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5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6.xml" ContentType="application/vnd.openxmlformats-officedocument.drawing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7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drawings/drawing8.xml" ContentType="application/vnd.openxmlformats-officedocument.drawing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Abelardo\sensorizedglove\Experiments\Trial March 2017, first test\"/>
    </mc:Choice>
  </mc:AlternateContent>
  <bookViews>
    <workbookView xWindow="0" yWindow="0" windowWidth="24285" windowHeight="11790" activeTab="3"/>
  </bookViews>
  <sheets>
    <sheet name="CentralPA" sheetId="30" r:id="rId1"/>
    <sheet name="LeftPA1" sheetId="29" r:id="rId2"/>
    <sheet name="RightPA1" sheetId="28" r:id="rId3"/>
    <sheet name="Flick1" sheetId="31" r:id="rId4"/>
    <sheet name="Flick2" sheetId="33" r:id="rId5"/>
    <sheet name="IMP1" sheetId="34" r:id="rId6"/>
    <sheet name="Lumbar1" sheetId="35" r:id="rId7"/>
    <sheet name="Lumbar2" sheetId="36" r:id="rId8"/>
  </sheets>
  <calcPr calcId="162913"/>
</workbook>
</file>

<file path=xl/calcChain.xml><?xml version="1.0" encoding="utf-8"?>
<calcChain xmlns="http://schemas.openxmlformats.org/spreadsheetml/2006/main">
  <c r="T2" i="36" l="1"/>
  <c r="T3" i="36"/>
  <c r="T4" i="36"/>
  <c r="T5" i="36"/>
  <c r="T6" i="36"/>
  <c r="T7" i="36"/>
  <c r="T8" i="36"/>
  <c r="T9" i="36"/>
  <c r="T10" i="36"/>
  <c r="T11" i="36"/>
  <c r="T12" i="36"/>
  <c r="T13" i="36"/>
  <c r="T14" i="36"/>
  <c r="T15" i="36"/>
  <c r="T16" i="36"/>
  <c r="T17" i="36"/>
  <c r="T18" i="36"/>
  <c r="T19" i="36"/>
  <c r="T20" i="36"/>
  <c r="T21" i="36"/>
  <c r="T22" i="36"/>
  <c r="T23" i="36"/>
  <c r="T24" i="36"/>
  <c r="T25" i="36"/>
  <c r="T26" i="36"/>
  <c r="T27" i="36"/>
  <c r="T28" i="36"/>
  <c r="T29" i="36"/>
  <c r="T30" i="36"/>
  <c r="T31" i="36"/>
  <c r="T32" i="36"/>
  <c r="T33" i="36"/>
  <c r="T34" i="36"/>
  <c r="T35" i="36"/>
  <c r="T36" i="36"/>
  <c r="T37" i="36"/>
  <c r="T38" i="36"/>
  <c r="T39" i="36"/>
  <c r="T40" i="36"/>
  <c r="T41" i="36"/>
  <c r="T42" i="36"/>
  <c r="T43" i="36"/>
  <c r="T44" i="36"/>
  <c r="T45" i="36"/>
  <c r="T46" i="36"/>
  <c r="T47" i="36"/>
  <c r="T48" i="36"/>
  <c r="T49" i="36"/>
  <c r="T50" i="36"/>
  <c r="T51" i="36"/>
  <c r="T52" i="36"/>
  <c r="T53" i="36"/>
  <c r="T54" i="36"/>
  <c r="T55" i="36"/>
  <c r="T56" i="36"/>
  <c r="T57" i="36"/>
  <c r="T58" i="36"/>
  <c r="T59" i="36"/>
  <c r="T60" i="36"/>
  <c r="T61" i="36"/>
  <c r="T62" i="36"/>
  <c r="T63" i="36"/>
  <c r="T64" i="36"/>
  <c r="T65" i="36"/>
  <c r="T66" i="36"/>
  <c r="T67" i="36"/>
  <c r="T68" i="36"/>
  <c r="T69" i="36"/>
  <c r="T70" i="36"/>
  <c r="T71" i="36"/>
  <c r="T72" i="36"/>
  <c r="T73" i="36"/>
  <c r="T74" i="36"/>
  <c r="T75" i="36"/>
  <c r="T76" i="36"/>
  <c r="T77" i="36"/>
  <c r="T78" i="36"/>
  <c r="T79" i="36"/>
  <c r="T80" i="36"/>
  <c r="T81" i="36"/>
  <c r="T82" i="36"/>
  <c r="T83" i="36"/>
  <c r="T84" i="36"/>
  <c r="T85" i="36"/>
  <c r="T86" i="36"/>
  <c r="T87" i="36"/>
  <c r="T88" i="36"/>
  <c r="T89" i="36"/>
  <c r="T90" i="36"/>
  <c r="T91" i="36"/>
  <c r="T92" i="36"/>
  <c r="T93" i="36"/>
  <c r="T94" i="36"/>
  <c r="T95" i="36"/>
  <c r="T96" i="36"/>
  <c r="T97" i="36"/>
  <c r="T98" i="36"/>
  <c r="T99" i="36"/>
  <c r="T100" i="36"/>
  <c r="T101" i="36"/>
  <c r="T102" i="36"/>
  <c r="T103" i="36"/>
  <c r="T104" i="36"/>
  <c r="T105" i="36"/>
  <c r="T106" i="36"/>
  <c r="T107" i="36"/>
  <c r="T108" i="36"/>
  <c r="T109" i="36"/>
  <c r="T110" i="36"/>
  <c r="T111" i="36"/>
  <c r="T112" i="36"/>
  <c r="T113" i="36"/>
  <c r="T114" i="36"/>
  <c r="T115" i="36"/>
  <c r="T116" i="36"/>
  <c r="T117" i="36"/>
  <c r="T118" i="36"/>
  <c r="T119" i="36"/>
  <c r="T120" i="36"/>
  <c r="T121" i="36"/>
  <c r="T122" i="36"/>
  <c r="T123" i="36"/>
  <c r="T124" i="36"/>
  <c r="T125" i="36"/>
  <c r="T126" i="36"/>
  <c r="T127" i="36"/>
  <c r="T128" i="36"/>
  <c r="T129" i="36"/>
  <c r="T130" i="36"/>
  <c r="T131" i="36"/>
  <c r="T132" i="36"/>
  <c r="T133" i="36"/>
  <c r="T134" i="36"/>
  <c r="T135" i="36"/>
  <c r="T136" i="36"/>
  <c r="T137" i="36"/>
  <c r="T138" i="36"/>
  <c r="T139" i="36"/>
  <c r="T140" i="36"/>
  <c r="T141" i="36"/>
  <c r="T142" i="36"/>
  <c r="T143" i="36"/>
  <c r="T144" i="36"/>
  <c r="T145" i="36"/>
  <c r="T146" i="36"/>
  <c r="T147" i="36"/>
  <c r="T148" i="36"/>
  <c r="T149" i="36"/>
  <c r="T150" i="36"/>
  <c r="T151" i="36"/>
  <c r="T152" i="36"/>
  <c r="T153" i="36"/>
  <c r="T154" i="36"/>
  <c r="T155" i="36"/>
  <c r="T156" i="36"/>
  <c r="T157" i="36"/>
  <c r="T158" i="36"/>
  <c r="T159" i="36"/>
  <c r="T160" i="36"/>
  <c r="T161" i="36"/>
  <c r="T162" i="36"/>
  <c r="T163" i="36"/>
  <c r="T164" i="36"/>
  <c r="T165" i="36"/>
  <c r="T166" i="36"/>
  <c r="T167" i="36"/>
  <c r="T168" i="36"/>
  <c r="T169" i="36"/>
  <c r="T170" i="36"/>
  <c r="T171" i="36"/>
  <c r="T172" i="36"/>
  <c r="T173" i="36"/>
  <c r="T174" i="36"/>
  <c r="T175" i="36"/>
  <c r="T176" i="36"/>
  <c r="T177" i="36"/>
  <c r="T178" i="36"/>
  <c r="T179" i="36"/>
  <c r="T180" i="36"/>
  <c r="T181" i="36"/>
  <c r="T182" i="36"/>
  <c r="T183" i="36"/>
  <c r="T184" i="36"/>
  <c r="T185" i="36"/>
  <c r="T186" i="36"/>
  <c r="T187" i="36"/>
  <c r="T188" i="36"/>
  <c r="T189" i="36"/>
  <c r="T190" i="36"/>
  <c r="T191" i="36"/>
  <c r="T93" i="31"/>
  <c r="T92" i="31"/>
  <c r="T91" i="31"/>
  <c r="T90" i="31"/>
  <c r="T89" i="31"/>
  <c r="T88" i="31"/>
  <c r="T87" i="31"/>
  <c r="T86" i="31"/>
  <c r="T85" i="31"/>
  <c r="T84" i="31"/>
  <c r="T83" i="31"/>
  <c r="T82" i="31"/>
  <c r="T81" i="31"/>
  <c r="T80" i="31"/>
  <c r="T79" i="31"/>
  <c r="T78" i="31"/>
  <c r="T77" i="31"/>
  <c r="T76" i="31"/>
  <c r="T75" i="31"/>
  <c r="T74" i="31"/>
  <c r="T73" i="31"/>
  <c r="T72" i="31"/>
  <c r="T71" i="31"/>
  <c r="T70" i="31"/>
  <c r="T69" i="31"/>
  <c r="T68" i="31"/>
  <c r="T67" i="31"/>
  <c r="T66" i="31"/>
  <c r="T65" i="31"/>
  <c r="T64" i="31"/>
  <c r="T63" i="31"/>
  <c r="T62" i="31"/>
  <c r="T61" i="31"/>
  <c r="T60" i="31"/>
  <c r="T59" i="31"/>
  <c r="T58" i="31"/>
  <c r="T57" i="31"/>
  <c r="T56" i="31"/>
  <c r="T55" i="31"/>
  <c r="T54" i="31"/>
  <c r="T53" i="31"/>
  <c r="T52" i="31"/>
  <c r="T51" i="31"/>
  <c r="T50" i="31"/>
  <c r="T49" i="31"/>
  <c r="T48" i="31"/>
  <c r="T47" i="31"/>
  <c r="T46" i="31"/>
  <c r="T45" i="31"/>
  <c r="T44" i="31"/>
  <c r="T43" i="31"/>
  <c r="T42" i="31"/>
  <c r="T41" i="31"/>
  <c r="T40" i="31"/>
  <c r="T39" i="31"/>
  <c r="T38" i="31"/>
  <c r="T37" i="31"/>
  <c r="T36" i="31"/>
  <c r="T35" i="31"/>
  <c r="T34" i="31"/>
  <c r="T33" i="31"/>
  <c r="T32" i="31"/>
  <c r="T31" i="31"/>
  <c r="T30" i="31"/>
  <c r="T29" i="31"/>
  <c r="T28" i="31"/>
  <c r="T27" i="31"/>
  <c r="T26" i="31"/>
  <c r="T25" i="31"/>
  <c r="T24" i="31"/>
  <c r="T23" i="31"/>
  <c r="T22" i="31"/>
  <c r="T21" i="31"/>
  <c r="T20" i="31"/>
  <c r="T19" i="31"/>
  <c r="T18" i="31"/>
  <c r="T17" i="31"/>
  <c r="T16" i="31"/>
  <c r="T15" i="31"/>
  <c r="T14" i="31"/>
  <c r="T13" i="31"/>
  <c r="T12" i="31"/>
  <c r="T11" i="31"/>
  <c r="T10" i="31"/>
  <c r="T9" i="31"/>
  <c r="T8" i="31"/>
  <c r="T7" i="31"/>
  <c r="T6" i="31"/>
  <c r="T5" i="31"/>
  <c r="T4" i="31"/>
  <c r="T3" i="31"/>
  <c r="T2" i="31"/>
  <c r="T768" i="28"/>
  <c r="T767" i="28"/>
  <c r="T766" i="28"/>
  <c r="T765" i="28"/>
  <c r="T764" i="28"/>
  <c r="T763" i="28"/>
  <c r="T762" i="28"/>
  <c r="T761" i="28"/>
  <c r="T760" i="28"/>
  <c r="T759" i="28"/>
  <c r="T758" i="28"/>
  <c r="T757" i="28"/>
  <c r="T756" i="28"/>
  <c r="T755" i="28"/>
  <c r="T754" i="28"/>
  <c r="T753" i="28"/>
  <c r="T752" i="28"/>
  <c r="T751" i="28"/>
  <c r="T750" i="28"/>
  <c r="T749" i="28"/>
  <c r="T748" i="28"/>
  <c r="T747" i="28"/>
  <c r="T746" i="28"/>
  <c r="T745" i="28"/>
  <c r="T744" i="28"/>
  <c r="T743" i="28"/>
  <c r="T742" i="28"/>
  <c r="T741" i="28"/>
  <c r="T740" i="28"/>
  <c r="T739" i="28"/>
  <c r="T738" i="28"/>
  <c r="T737" i="28"/>
  <c r="T736" i="28"/>
  <c r="T735" i="28"/>
  <c r="T734" i="28"/>
  <c r="T733" i="28"/>
  <c r="T732" i="28"/>
  <c r="T731" i="28"/>
  <c r="T730" i="28"/>
  <c r="T729" i="28"/>
  <c r="T728" i="28"/>
  <c r="T727" i="28"/>
  <c r="T726" i="28"/>
  <c r="T725" i="28"/>
  <c r="T724" i="28"/>
  <c r="T723" i="28"/>
  <c r="T722" i="28"/>
  <c r="T721" i="28"/>
  <c r="T720" i="28"/>
  <c r="T719" i="28"/>
  <c r="T718" i="28"/>
  <c r="T717" i="28"/>
  <c r="T716" i="28"/>
  <c r="T715" i="28"/>
  <c r="T714" i="28"/>
  <c r="T713" i="28"/>
  <c r="T712" i="28"/>
  <c r="T711" i="28"/>
  <c r="T710" i="28"/>
  <c r="T709" i="28"/>
  <c r="T708" i="28"/>
  <c r="T707" i="28"/>
  <c r="T706" i="28"/>
  <c r="T705" i="28"/>
  <c r="T704" i="28"/>
  <c r="T703" i="28"/>
  <c r="T702" i="28"/>
  <c r="T701" i="28"/>
  <c r="T700" i="28"/>
  <c r="T699" i="28"/>
  <c r="T698" i="28"/>
  <c r="T697" i="28"/>
  <c r="T696" i="28"/>
  <c r="T695" i="28"/>
  <c r="T694" i="28"/>
  <c r="T693" i="28"/>
  <c r="T692" i="28"/>
  <c r="T691" i="28"/>
  <c r="T690" i="28"/>
  <c r="T689" i="28"/>
  <c r="T688" i="28"/>
  <c r="T687" i="28"/>
  <c r="T686" i="28"/>
  <c r="T685" i="28"/>
  <c r="T684" i="28"/>
  <c r="T683" i="28"/>
  <c r="T682" i="28"/>
  <c r="T681" i="28"/>
  <c r="T680" i="28"/>
  <c r="T679" i="28"/>
  <c r="T678" i="28"/>
  <c r="T677" i="28"/>
  <c r="T676" i="28"/>
  <c r="T675" i="28"/>
  <c r="T674" i="28"/>
  <c r="T673" i="28"/>
  <c r="T672" i="28"/>
  <c r="T671" i="28"/>
  <c r="T670" i="28"/>
  <c r="T669" i="28"/>
  <c r="T668" i="28"/>
  <c r="T667" i="28"/>
  <c r="T666" i="28"/>
  <c r="T665" i="28"/>
  <c r="T664" i="28"/>
  <c r="T663" i="28"/>
  <c r="T662" i="28"/>
  <c r="T661" i="28"/>
  <c r="T660" i="28"/>
  <c r="T659" i="28"/>
  <c r="T658" i="28"/>
  <c r="T657" i="28"/>
  <c r="T656" i="28"/>
  <c r="T655" i="28"/>
  <c r="T654" i="28"/>
  <c r="T653" i="28"/>
  <c r="T652" i="28"/>
  <c r="T651" i="28"/>
  <c r="T650" i="28"/>
  <c r="T649" i="28"/>
  <c r="T648" i="28"/>
  <c r="T647" i="28"/>
  <c r="T646" i="28"/>
  <c r="T645" i="28"/>
  <c r="T644" i="28"/>
  <c r="T643" i="28"/>
  <c r="T642" i="28"/>
  <c r="T641" i="28"/>
  <c r="T640" i="28"/>
  <c r="T639" i="28"/>
  <c r="T638" i="28"/>
  <c r="T637" i="28"/>
  <c r="T636" i="28"/>
  <c r="T635" i="28"/>
  <c r="T634" i="28"/>
  <c r="T633" i="28"/>
  <c r="T632" i="28"/>
  <c r="T631" i="28"/>
  <c r="T630" i="28"/>
  <c r="T629" i="28"/>
  <c r="T628" i="28"/>
  <c r="T627" i="28"/>
  <c r="T626" i="28"/>
  <c r="T625" i="28"/>
  <c r="T624" i="28"/>
  <c r="T623" i="28"/>
  <c r="T622" i="28"/>
  <c r="T621" i="28"/>
  <c r="T620" i="28"/>
  <c r="T619" i="28"/>
  <c r="T618" i="28"/>
  <c r="T617" i="28"/>
  <c r="T616" i="28"/>
  <c r="T615" i="28"/>
  <c r="T614" i="28"/>
  <c r="T613" i="28"/>
  <c r="T612" i="28"/>
  <c r="T611" i="28"/>
  <c r="T610" i="28"/>
  <c r="T609" i="28"/>
  <c r="T608" i="28"/>
  <c r="T607" i="28"/>
  <c r="T606" i="28"/>
  <c r="T605" i="28"/>
  <c r="T604" i="28"/>
  <c r="T603" i="28"/>
  <c r="T602" i="28"/>
  <c r="T601" i="28"/>
  <c r="T600" i="28"/>
  <c r="T599" i="28"/>
  <c r="T598" i="28"/>
  <c r="T597" i="28"/>
  <c r="T596" i="28"/>
  <c r="T595" i="28"/>
  <c r="T594" i="28"/>
  <c r="T593" i="28"/>
  <c r="T592" i="28"/>
  <c r="T591" i="28"/>
  <c r="T590" i="28"/>
  <c r="T589" i="28"/>
  <c r="T588" i="28"/>
  <c r="T587" i="28"/>
  <c r="T586" i="28"/>
  <c r="T585" i="28"/>
  <c r="T584" i="28"/>
  <c r="T583" i="28"/>
  <c r="T582" i="28"/>
  <c r="T581" i="28"/>
  <c r="T580" i="28"/>
  <c r="T579" i="28"/>
  <c r="T578" i="28"/>
  <c r="T577" i="28"/>
  <c r="T576" i="28"/>
  <c r="T575" i="28"/>
  <c r="T574" i="28"/>
  <c r="T573" i="28"/>
  <c r="T572" i="28"/>
  <c r="T571" i="28"/>
  <c r="T570" i="28"/>
  <c r="T569" i="28"/>
  <c r="T568" i="28"/>
  <c r="T567" i="28"/>
  <c r="T566" i="28"/>
  <c r="T565" i="28"/>
  <c r="T564" i="28"/>
  <c r="T563" i="28"/>
  <c r="T562" i="28"/>
  <c r="T561" i="28"/>
  <c r="T560" i="28"/>
  <c r="T559" i="28"/>
  <c r="T558" i="28"/>
  <c r="T557" i="28"/>
  <c r="T556" i="28"/>
  <c r="T555" i="28"/>
  <c r="T554" i="28"/>
  <c r="T553" i="28"/>
  <c r="T552" i="28"/>
  <c r="T551" i="28"/>
  <c r="T550" i="28"/>
  <c r="T549" i="28"/>
  <c r="T548" i="28"/>
  <c r="T547" i="28"/>
  <c r="T546" i="28"/>
  <c r="T545" i="28"/>
  <c r="T544" i="28"/>
  <c r="T543" i="28"/>
  <c r="T542" i="28"/>
  <c r="T541" i="28"/>
  <c r="T540" i="28"/>
  <c r="T539" i="28"/>
  <c r="T538" i="28"/>
  <c r="T537" i="28"/>
  <c r="T536" i="28"/>
  <c r="T535" i="28"/>
  <c r="T534" i="28"/>
  <c r="T533" i="28"/>
  <c r="T532" i="28"/>
  <c r="T531" i="28"/>
  <c r="T530" i="28"/>
  <c r="T529" i="28"/>
  <c r="T528" i="28"/>
  <c r="T527" i="28"/>
  <c r="T526" i="28"/>
  <c r="T525" i="28"/>
  <c r="T524" i="28"/>
  <c r="T523" i="28"/>
  <c r="T522" i="28"/>
  <c r="T521" i="28"/>
  <c r="T520" i="28"/>
  <c r="T519" i="28"/>
  <c r="T518" i="28"/>
  <c r="T517" i="28"/>
  <c r="T516" i="28"/>
  <c r="T515" i="28"/>
  <c r="T514" i="28"/>
  <c r="T513" i="28"/>
  <c r="T512" i="28"/>
  <c r="T511" i="28"/>
  <c r="T510" i="28"/>
  <c r="T509" i="28"/>
  <c r="T508" i="28"/>
  <c r="T507" i="28"/>
  <c r="T506" i="28"/>
  <c r="T505" i="28"/>
  <c r="T504" i="28"/>
  <c r="T503" i="28"/>
  <c r="T502" i="28"/>
  <c r="T501" i="28"/>
  <c r="T500" i="28"/>
  <c r="T499" i="28"/>
  <c r="T498" i="28"/>
  <c r="T497" i="28"/>
  <c r="T496" i="28"/>
  <c r="T495" i="28"/>
  <c r="T494" i="28"/>
  <c r="T493" i="28"/>
  <c r="T492" i="28"/>
  <c r="T491" i="28"/>
  <c r="T490" i="28"/>
  <c r="T489" i="28"/>
  <c r="T488" i="28"/>
  <c r="T487" i="28"/>
  <c r="T486" i="28"/>
  <c r="T485" i="28"/>
  <c r="T484" i="28"/>
  <c r="T483" i="28"/>
  <c r="T482" i="28"/>
  <c r="T481" i="28"/>
  <c r="T480" i="28"/>
  <c r="T479" i="28"/>
  <c r="T478" i="28"/>
  <c r="T477" i="28"/>
  <c r="T476" i="28"/>
  <c r="T475" i="28"/>
  <c r="T474" i="28"/>
  <c r="T473" i="28"/>
  <c r="T472" i="28"/>
  <c r="T471" i="28"/>
  <c r="T470" i="28"/>
  <c r="T469" i="28"/>
  <c r="T468" i="28"/>
  <c r="T467" i="28"/>
  <c r="T466" i="28"/>
  <c r="T465" i="28"/>
  <c r="T464" i="28"/>
  <c r="T463" i="28"/>
  <c r="T462" i="28"/>
  <c r="T461" i="28"/>
  <c r="T460" i="28"/>
  <c r="T459" i="28"/>
  <c r="T458" i="28"/>
  <c r="T457" i="28"/>
  <c r="T456" i="28"/>
  <c r="T455" i="28"/>
  <c r="T454" i="28"/>
  <c r="T453" i="28"/>
  <c r="T452" i="28"/>
  <c r="T451" i="28"/>
  <c r="T450" i="28"/>
  <c r="T449" i="28"/>
  <c r="T448" i="28"/>
  <c r="T447" i="28"/>
  <c r="T446" i="28"/>
  <c r="T445" i="28"/>
  <c r="T444" i="28"/>
  <c r="T443" i="28"/>
  <c r="T442" i="28"/>
  <c r="T441" i="28"/>
  <c r="T440" i="28"/>
  <c r="T439" i="28"/>
  <c r="T438" i="28"/>
  <c r="T437" i="28"/>
  <c r="T436" i="28"/>
  <c r="T435" i="28"/>
  <c r="T434" i="28"/>
  <c r="T433" i="28"/>
  <c r="T432" i="28"/>
  <c r="T431" i="28"/>
  <c r="T430" i="28"/>
  <c r="T429" i="28"/>
  <c r="T428" i="28"/>
  <c r="T427" i="28"/>
  <c r="T426" i="28"/>
  <c r="T425" i="28"/>
  <c r="T424" i="28"/>
  <c r="T423" i="28"/>
  <c r="T422" i="28"/>
  <c r="T421" i="28"/>
  <c r="T420" i="28"/>
  <c r="T419" i="28"/>
  <c r="T418" i="28"/>
  <c r="T417" i="28"/>
  <c r="T416" i="28"/>
  <c r="T415" i="28"/>
  <c r="T414" i="28"/>
  <c r="T413" i="28"/>
  <c r="T412" i="28"/>
  <c r="T411" i="28"/>
  <c r="T410" i="28"/>
  <c r="T409" i="28"/>
  <c r="T408" i="28"/>
  <c r="T407" i="28"/>
  <c r="T406" i="28"/>
  <c r="T405" i="28"/>
  <c r="T404" i="28"/>
  <c r="T403" i="28"/>
  <c r="T402" i="28"/>
  <c r="T401" i="28"/>
  <c r="T400" i="28"/>
  <c r="T399" i="28"/>
  <c r="T398" i="28"/>
  <c r="T397" i="28"/>
  <c r="T396" i="28"/>
  <c r="T395" i="28"/>
  <c r="T394" i="28"/>
  <c r="T393" i="28"/>
  <c r="T392" i="28"/>
  <c r="T391" i="28"/>
  <c r="T390" i="28"/>
  <c r="T389" i="28"/>
  <c r="T388" i="28"/>
  <c r="T387" i="28"/>
  <c r="T386" i="28"/>
  <c r="T385" i="28"/>
  <c r="T384" i="28"/>
  <c r="T383" i="28"/>
  <c r="T382" i="28"/>
  <c r="T381" i="28"/>
  <c r="T380" i="28"/>
  <c r="T379" i="28"/>
  <c r="T378" i="28"/>
  <c r="T377" i="28"/>
  <c r="T376" i="28"/>
  <c r="T375" i="28"/>
  <c r="T374" i="28"/>
  <c r="T373" i="28"/>
  <c r="T372" i="28"/>
  <c r="T371" i="28"/>
  <c r="T370" i="28"/>
  <c r="T369" i="28"/>
  <c r="T368" i="28"/>
  <c r="T367" i="28"/>
  <c r="T366" i="28"/>
  <c r="T365" i="28"/>
  <c r="T364" i="28"/>
  <c r="T363" i="28"/>
  <c r="T362" i="28"/>
  <c r="T361" i="28"/>
  <c r="T360" i="28"/>
  <c r="T359" i="28"/>
  <c r="T358" i="28"/>
  <c r="T357" i="28"/>
  <c r="T356" i="28"/>
  <c r="T355" i="28"/>
  <c r="T354" i="28"/>
  <c r="T353" i="28"/>
  <c r="T352" i="28"/>
  <c r="T351" i="28"/>
  <c r="T350" i="28"/>
  <c r="T349" i="28"/>
  <c r="T348" i="28"/>
  <c r="T347" i="28"/>
  <c r="T346" i="28"/>
  <c r="T345" i="28"/>
  <c r="T344" i="28"/>
  <c r="T343" i="28"/>
  <c r="T342" i="28"/>
  <c r="T341" i="28"/>
  <c r="T340" i="28"/>
  <c r="T339" i="28"/>
  <c r="T338" i="28"/>
  <c r="T337" i="28"/>
  <c r="T336" i="28"/>
  <c r="T335" i="28"/>
  <c r="T334" i="28"/>
  <c r="T333" i="28"/>
  <c r="T332" i="28"/>
  <c r="T331" i="28"/>
  <c r="T330" i="28"/>
  <c r="T329" i="28"/>
  <c r="T328" i="28"/>
  <c r="T327" i="28"/>
  <c r="T326" i="28"/>
  <c r="T325" i="28"/>
  <c r="T324" i="28"/>
  <c r="T323" i="28"/>
  <c r="T322" i="28"/>
  <c r="T321" i="28"/>
  <c r="T320" i="28"/>
  <c r="T319" i="28"/>
  <c r="T318" i="28"/>
  <c r="T317" i="28"/>
  <c r="T316" i="28"/>
  <c r="T315" i="28"/>
  <c r="T314" i="28"/>
  <c r="T313" i="28"/>
  <c r="T312" i="28"/>
  <c r="T311" i="28"/>
  <c r="T310" i="28"/>
  <c r="T309" i="28"/>
  <c r="T308" i="28"/>
  <c r="T307" i="28"/>
  <c r="T306" i="28"/>
  <c r="T305" i="28"/>
  <c r="T304" i="28"/>
  <c r="T303" i="28"/>
  <c r="T302" i="28"/>
  <c r="T301" i="28"/>
  <c r="T300" i="28"/>
  <c r="T299" i="28"/>
  <c r="T298" i="28"/>
  <c r="T297" i="28"/>
  <c r="T296" i="28"/>
  <c r="T295" i="28"/>
  <c r="T294" i="28"/>
  <c r="T293" i="28"/>
  <c r="T292" i="28"/>
  <c r="T291" i="28"/>
  <c r="T290" i="28"/>
  <c r="T289" i="28"/>
  <c r="T288" i="28"/>
  <c r="T287" i="28"/>
  <c r="T286" i="28"/>
  <c r="T285" i="28"/>
  <c r="T284" i="28"/>
  <c r="T283" i="28"/>
  <c r="T282" i="28"/>
  <c r="T281" i="28"/>
  <c r="T280" i="28"/>
  <c r="T279" i="28"/>
  <c r="T278" i="28"/>
  <c r="T277" i="28"/>
  <c r="T276" i="28"/>
  <c r="T275" i="28"/>
  <c r="T274" i="28"/>
  <c r="T273" i="28"/>
  <c r="T272" i="28"/>
  <c r="T271" i="28"/>
  <c r="T270" i="28"/>
  <c r="T269" i="28"/>
  <c r="T268" i="28"/>
  <c r="T267" i="28"/>
  <c r="T266" i="28"/>
  <c r="T265" i="28"/>
  <c r="T264" i="28"/>
  <c r="T263" i="28"/>
  <c r="T262" i="28"/>
  <c r="T261" i="28"/>
  <c r="T260" i="28"/>
  <c r="T259" i="28"/>
  <c r="T258" i="28"/>
  <c r="T257" i="28"/>
  <c r="T256" i="28"/>
  <c r="T255" i="28"/>
  <c r="T254" i="28"/>
  <c r="T253" i="28"/>
  <c r="T252" i="28"/>
  <c r="T251" i="28"/>
  <c r="T250" i="28"/>
  <c r="T249" i="28"/>
  <c r="T248" i="28"/>
  <c r="T247" i="28"/>
  <c r="T246" i="28"/>
  <c r="T245" i="28"/>
  <c r="T244" i="28"/>
  <c r="T243" i="28"/>
  <c r="T242" i="28"/>
  <c r="T241" i="28"/>
  <c r="T240" i="28"/>
  <c r="T239" i="28"/>
  <c r="T238" i="28"/>
  <c r="T237" i="28"/>
  <c r="T236" i="28"/>
  <c r="T235" i="28"/>
  <c r="T234" i="28"/>
  <c r="T233" i="28"/>
  <c r="T232" i="28"/>
  <c r="T231" i="28"/>
  <c r="T230" i="28"/>
  <c r="T229" i="28"/>
  <c r="T228" i="28"/>
  <c r="T227" i="28"/>
  <c r="T226" i="28"/>
  <c r="T225" i="28"/>
  <c r="T224" i="28"/>
  <c r="T223" i="28"/>
  <c r="T222" i="28"/>
  <c r="T221" i="28"/>
  <c r="T220" i="28"/>
  <c r="T219" i="28"/>
  <c r="T218" i="28"/>
  <c r="T217" i="28"/>
  <c r="T216" i="28"/>
  <c r="T215" i="28"/>
  <c r="T214" i="28"/>
  <c r="T213" i="28"/>
  <c r="T212" i="28"/>
  <c r="T211" i="28"/>
  <c r="T210" i="28"/>
  <c r="T209" i="28"/>
  <c r="T208" i="28"/>
  <c r="T207" i="28"/>
  <c r="T206" i="28"/>
  <c r="T205" i="28"/>
  <c r="T204" i="28"/>
  <c r="T203" i="28"/>
  <c r="T202" i="28"/>
  <c r="T201" i="28"/>
  <c r="T200" i="28"/>
  <c r="T199" i="28"/>
  <c r="T198" i="28"/>
  <c r="T197" i="28"/>
  <c r="T196" i="28"/>
  <c r="T195" i="28"/>
  <c r="T194" i="28"/>
  <c r="T193" i="28"/>
  <c r="T192" i="28"/>
  <c r="T191" i="28"/>
  <c r="T190" i="28"/>
  <c r="T189" i="28"/>
  <c r="T188" i="28"/>
  <c r="T187" i="28"/>
  <c r="T186" i="28"/>
  <c r="T185" i="28"/>
  <c r="T184" i="28"/>
  <c r="T183" i="28"/>
  <c r="T182" i="28"/>
  <c r="T181" i="28"/>
  <c r="T180" i="28"/>
  <c r="T179" i="28"/>
  <c r="T178" i="28"/>
  <c r="T177" i="28"/>
  <c r="T176" i="28"/>
  <c r="T175" i="28"/>
  <c r="T174" i="28"/>
  <c r="T173" i="28"/>
  <c r="T172" i="28"/>
  <c r="T171" i="28"/>
  <c r="T170" i="28"/>
  <c r="T169" i="28"/>
  <c r="T168" i="28"/>
  <c r="T167" i="28"/>
  <c r="T166" i="28"/>
  <c r="T165" i="28"/>
  <c r="T164" i="28"/>
  <c r="T163" i="28"/>
  <c r="T162" i="28"/>
  <c r="T161" i="28"/>
  <c r="T160" i="28"/>
  <c r="T159" i="28"/>
  <c r="T158" i="28"/>
  <c r="T157" i="28"/>
  <c r="T156" i="28"/>
  <c r="T155" i="28"/>
  <c r="T154" i="28"/>
  <c r="T153" i="28"/>
  <c r="T152" i="28"/>
  <c r="T151" i="28"/>
  <c r="T150" i="28"/>
  <c r="T149" i="28"/>
  <c r="T148" i="28"/>
  <c r="T147" i="28"/>
  <c r="T146" i="28"/>
  <c r="T145" i="28"/>
  <c r="T144" i="28"/>
  <c r="T143" i="28"/>
  <c r="T142" i="28"/>
  <c r="T141" i="28"/>
  <c r="T140" i="28"/>
  <c r="T139" i="28"/>
  <c r="T138" i="28"/>
  <c r="T137" i="28"/>
  <c r="T136" i="28"/>
  <c r="T135" i="28"/>
  <c r="T134" i="28"/>
  <c r="T133" i="28"/>
  <c r="T132" i="28"/>
  <c r="T131" i="28"/>
  <c r="T130" i="28"/>
  <c r="T129" i="28"/>
  <c r="T128" i="28"/>
  <c r="T127" i="28"/>
  <c r="T126" i="28"/>
  <c r="T125" i="28"/>
  <c r="T124" i="28"/>
  <c r="T123" i="28"/>
  <c r="T122" i="28"/>
  <c r="T121" i="28"/>
  <c r="T120" i="28"/>
  <c r="T119" i="28"/>
  <c r="T118" i="28"/>
  <c r="T117" i="28"/>
  <c r="T116" i="28"/>
  <c r="T115" i="28"/>
  <c r="T114" i="28"/>
  <c r="T113" i="28"/>
  <c r="T112" i="28"/>
  <c r="T111" i="28"/>
  <c r="T110" i="28"/>
  <c r="T109" i="28"/>
  <c r="T108" i="28"/>
  <c r="T107" i="28"/>
  <c r="T106" i="28"/>
  <c r="T105" i="28"/>
  <c r="T104" i="28"/>
  <c r="T103" i="28"/>
  <c r="T102" i="28"/>
  <c r="T101" i="28"/>
  <c r="T100" i="28"/>
  <c r="T99" i="28"/>
  <c r="T98" i="28"/>
  <c r="T97" i="28"/>
  <c r="T96" i="28"/>
  <c r="T95" i="28"/>
  <c r="T94" i="28"/>
  <c r="T93" i="28"/>
  <c r="T92" i="28"/>
  <c r="T91" i="28"/>
  <c r="T90" i="28"/>
  <c r="T89" i="28"/>
  <c r="T88" i="28"/>
  <c r="T87" i="28"/>
  <c r="T86" i="28"/>
  <c r="T85" i="28"/>
  <c r="T84" i="28"/>
  <c r="T83" i="28"/>
  <c r="T82" i="28"/>
  <c r="T81" i="28"/>
  <c r="T80" i="28"/>
  <c r="T79" i="28"/>
  <c r="T78" i="28"/>
  <c r="T77" i="28"/>
  <c r="T76" i="28"/>
  <c r="T75" i="28"/>
  <c r="T74" i="28"/>
  <c r="T73" i="28"/>
  <c r="T72" i="28"/>
  <c r="T71" i="28"/>
  <c r="T70" i="28"/>
  <c r="T69" i="28"/>
  <c r="T68" i="28"/>
  <c r="T67" i="28"/>
  <c r="T66" i="28"/>
  <c r="T65" i="28"/>
  <c r="T64" i="28"/>
  <c r="T63" i="28"/>
  <c r="T62" i="28"/>
  <c r="T61" i="28"/>
  <c r="T60" i="28"/>
  <c r="T59" i="28"/>
  <c r="T58" i="28"/>
  <c r="T57" i="28"/>
  <c r="T56" i="28"/>
  <c r="T55" i="28"/>
  <c r="T54" i="28"/>
  <c r="T53" i="28"/>
  <c r="T52" i="28"/>
  <c r="T51" i="28"/>
  <c r="T50" i="28"/>
  <c r="T49" i="28"/>
  <c r="T48" i="28"/>
  <c r="T47" i="28"/>
  <c r="T46" i="28"/>
  <c r="T45" i="28"/>
  <c r="T44" i="28"/>
  <c r="T43" i="28"/>
  <c r="T42" i="28"/>
  <c r="T41" i="28"/>
  <c r="T40" i="28"/>
  <c r="T39" i="28"/>
  <c r="T38" i="28"/>
  <c r="T37" i="28"/>
  <c r="T36" i="28"/>
  <c r="T35" i="28"/>
  <c r="T34" i="28"/>
  <c r="T33" i="28"/>
  <c r="T32" i="28"/>
  <c r="T31" i="28"/>
  <c r="T30" i="28"/>
  <c r="T29" i="28"/>
  <c r="T28" i="28"/>
  <c r="T27" i="28"/>
  <c r="T26" i="28"/>
  <c r="T25" i="28"/>
  <c r="T24" i="28"/>
  <c r="T23" i="28"/>
  <c r="T22" i="28"/>
  <c r="T21" i="28"/>
  <c r="T20" i="28"/>
  <c r="T19" i="28"/>
  <c r="T18" i="28"/>
  <c r="T17" i="28"/>
  <c r="T16" i="28"/>
  <c r="T15" i="28"/>
  <c r="T14" i="28"/>
  <c r="T13" i="28"/>
  <c r="T12" i="28"/>
  <c r="T11" i="28"/>
  <c r="T10" i="28"/>
  <c r="T9" i="28"/>
  <c r="T8" i="28"/>
  <c r="T7" i="28"/>
  <c r="T6" i="28"/>
  <c r="T5" i="28"/>
  <c r="T4" i="28"/>
  <c r="T3" i="28"/>
  <c r="T2" i="28"/>
  <c r="T787" i="29"/>
  <c r="T786" i="29"/>
  <c r="T785" i="29"/>
  <c r="T784" i="29"/>
  <c r="T783" i="29"/>
  <c r="T782" i="29"/>
  <c r="T781" i="29"/>
  <c r="T780" i="29"/>
  <c r="T779" i="29"/>
  <c r="T778" i="29"/>
  <c r="T777" i="29"/>
  <c r="T776" i="29"/>
  <c r="T775" i="29"/>
  <c r="T774" i="29"/>
  <c r="T773" i="29"/>
  <c r="T772" i="29"/>
  <c r="T771" i="29"/>
  <c r="T770" i="29"/>
  <c r="T769" i="29"/>
  <c r="T768" i="29"/>
  <c r="T767" i="29"/>
  <c r="T766" i="29"/>
  <c r="T765" i="29"/>
  <c r="T764" i="29"/>
  <c r="T763" i="29"/>
  <c r="T762" i="29"/>
  <c r="T761" i="29"/>
  <c r="T760" i="29"/>
  <c r="T759" i="29"/>
  <c r="T758" i="29"/>
  <c r="T757" i="29"/>
  <c r="T756" i="29"/>
  <c r="T755" i="29"/>
  <c r="T754" i="29"/>
  <c r="T753" i="29"/>
  <c r="T752" i="29"/>
  <c r="T751" i="29"/>
  <c r="T750" i="29"/>
  <c r="T749" i="29"/>
  <c r="T748" i="29"/>
  <c r="T747" i="29"/>
  <c r="T746" i="29"/>
  <c r="T745" i="29"/>
  <c r="T744" i="29"/>
  <c r="T743" i="29"/>
  <c r="T742" i="29"/>
  <c r="T741" i="29"/>
  <c r="T740" i="29"/>
  <c r="T739" i="29"/>
  <c r="T738" i="29"/>
  <c r="T737" i="29"/>
  <c r="T736" i="29"/>
  <c r="T735" i="29"/>
  <c r="T734" i="29"/>
  <c r="T733" i="29"/>
  <c r="T732" i="29"/>
  <c r="T731" i="29"/>
  <c r="T730" i="29"/>
  <c r="T729" i="29"/>
  <c r="T728" i="29"/>
  <c r="T727" i="29"/>
  <c r="T726" i="29"/>
  <c r="T725" i="29"/>
  <c r="T724" i="29"/>
  <c r="T723" i="29"/>
  <c r="T722" i="29"/>
  <c r="T721" i="29"/>
  <c r="T720" i="29"/>
  <c r="T719" i="29"/>
  <c r="T718" i="29"/>
  <c r="T717" i="29"/>
  <c r="T716" i="29"/>
  <c r="T715" i="29"/>
  <c r="T714" i="29"/>
  <c r="T713" i="29"/>
  <c r="T712" i="29"/>
  <c r="T711" i="29"/>
  <c r="T710" i="29"/>
  <c r="T709" i="29"/>
  <c r="T708" i="29"/>
  <c r="T707" i="29"/>
  <c r="T706" i="29"/>
  <c r="T705" i="29"/>
  <c r="T704" i="29"/>
  <c r="T703" i="29"/>
  <c r="T702" i="29"/>
  <c r="T701" i="29"/>
  <c r="T700" i="29"/>
  <c r="T699" i="29"/>
  <c r="T698" i="29"/>
  <c r="T697" i="29"/>
  <c r="T696" i="29"/>
  <c r="T695" i="29"/>
  <c r="T694" i="29"/>
  <c r="T693" i="29"/>
  <c r="T692" i="29"/>
  <c r="T691" i="29"/>
  <c r="T690" i="29"/>
  <c r="T689" i="29"/>
  <c r="T688" i="29"/>
  <c r="T687" i="29"/>
  <c r="T686" i="29"/>
  <c r="T685" i="29"/>
  <c r="T684" i="29"/>
  <c r="T683" i="29"/>
  <c r="T682" i="29"/>
  <c r="T681" i="29"/>
  <c r="T680" i="29"/>
  <c r="T679" i="29"/>
  <c r="T678" i="29"/>
  <c r="T677" i="29"/>
  <c r="T676" i="29"/>
  <c r="T675" i="29"/>
  <c r="T674" i="29"/>
  <c r="T673" i="29"/>
  <c r="T672" i="29"/>
  <c r="T671" i="29"/>
  <c r="T670" i="29"/>
  <c r="T669" i="29"/>
  <c r="T668" i="29"/>
  <c r="T667" i="29"/>
  <c r="T666" i="29"/>
  <c r="T665" i="29"/>
  <c r="T664" i="29"/>
  <c r="T663" i="29"/>
  <c r="T662" i="29"/>
  <c r="T661" i="29"/>
  <c r="T660" i="29"/>
  <c r="T659" i="29"/>
  <c r="T658" i="29"/>
  <c r="T657" i="29"/>
  <c r="T656" i="29"/>
  <c r="T655" i="29"/>
  <c r="T654" i="29"/>
  <c r="T653" i="29"/>
  <c r="T652" i="29"/>
  <c r="T651" i="29"/>
  <c r="T650" i="29"/>
  <c r="T649" i="29"/>
  <c r="T648" i="29"/>
  <c r="T647" i="29"/>
  <c r="T646" i="29"/>
  <c r="T645" i="29"/>
  <c r="T644" i="29"/>
  <c r="T643" i="29"/>
  <c r="T642" i="29"/>
  <c r="T641" i="29"/>
  <c r="T640" i="29"/>
  <c r="T639" i="29"/>
  <c r="T638" i="29"/>
  <c r="T637" i="29"/>
  <c r="T636" i="29"/>
  <c r="T635" i="29"/>
  <c r="T634" i="29"/>
  <c r="T633" i="29"/>
  <c r="T632" i="29"/>
  <c r="T631" i="29"/>
  <c r="T630" i="29"/>
  <c r="T629" i="29"/>
  <c r="T628" i="29"/>
  <c r="T627" i="29"/>
  <c r="T626" i="29"/>
  <c r="T625" i="29"/>
  <c r="T624" i="29"/>
  <c r="T623" i="29"/>
  <c r="T622" i="29"/>
  <c r="T621" i="29"/>
  <c r="T620" i="29"/>
  <c r="T619" i="29"/>
  <c r="T618" i="29"/>
  <c r="T617" i="29"/>
  <c r="T616" i="29"/>
  <c r="T615" i="29"/>
  <c r="T614" i="29"/>
  <c r="T613" i="29"/>
  <c r="T612" i="29"/>
  <c r="T611" i="29"/>
  <c r="T610" i="29"/>
  <c r="T609" i="29"/>
  <c r="T608" i="29"/>
  <c r="T607" i="29"/>
  <c r="T606" i="29"/>
  <c r="T605" i="29"/>
  <c r="T604" i="29"/>
  <c r="T603" i="29"/>
  <c r="T602" i="29"/>
  <c r="T601" i="29"/>
  <c r="T600" i="29"/>
  <c r="T599" i="29"/>
  <c r="T598" i="29"/>
  <c r="T597" i="29"/>
  <c r="T596" i="29"/>
  <c r="T595" i="29"/>
  <c r="T594" i="29"/>
  <c r="T593" i="29"/>
  <c r="T592" i="29"/>
  <c r="T591" i="29"/>
  <c r="T590" i="29"/>
  <c r="T589" i="29"/>
  <c r="T588" i="29"/>
  <c r="T587" i="29"/>
  <c r="T586" i="29"/>
  <c r="T585" i="29"/>
  <c r="T584" i="29"/>
  <c r="T583" i="29"/>
  <c r="T582" i="29"/>
  <c r="T581" i="29"/>
  <c r="T580" i="29"/>
  <c r="T579" i="29"/>
  <c r="T578" i="29"/>
  <c r="T577" i="29"/>
  <c r="T576" i="29"/>
  <c r="T575" i="29"/>
  <c r="T574" i="29"/>
  <c r="T573" i="29"/>
  <c r="T572" i="29"/>
  <c r="T571" i="29"/>
  <c r="T570" i="29"/>
  <c r="T569" i="29"/>
  <c r="T568" i="29"/>
  <c r="T567" i="29"/>
  <c r="T566" i="29"/>
  <c r="T565" i="29"/>
  <c r="T564" i="29"/>
  <c r="T563" i="29"/>
  <c r="T562" i="29"/>
  <c r="T561" i="29"/>
  <c r="T560" i="29"/>
  <c r="T559" i="29"/>
  <c r="T558" i="29"/>
  <c r="T557" i="29"/>
  <c r="T556" i="29"/>
  <c r="T555" i="29"/>
  <c r="T554" i="29"/>
  <c r="T553" i="29"/>
  <c r="T552" i="29"/>
  <c r="T551" i="29"/>
  <c r="T550" i="29"/>
  <c r="T549" i="29"/>
  <c r="T548" i="29"/>
  <c r="T547" i="29"/>
  <c r="T546" i="29"/>
  <c r="T545" i="29"/>
  <c r="T544" i="29"/>
  <c r="T543" i="29"/>
  <c r="T542" i="29"/>
  <c r="T541" i="29"/>
  <c r="T540" i="29"/>
  <c r="T539" i="29"/>
  <c r="T538" i="29"/>
  <c r="T537" i="29"/>
  <c r="T536" i="29"/>
  <c r="T535" i="29"/>
  <c r="T534" i="29"/>
  <c r="T533" i="29"/>
  <c r="T532" i="29"/>
  <c r="T531" i="29"/>
  <c r="T530" i="29"/>
  <c r="T529" i="29"/>
  <c r="T528" i="29"/>
  <c r="T527" i="29"/>
  <c r="T526" i="29"/>
  <c r="T525" i="29"/>
  <c r="T524" i="29"/>
  <c r="T523" i="29"/>
  <c r="T522" i="29"/>
  <c r="T521" i="29"/>
  <c r="T520" i="29"/>
  <c r="T519" i="29"/>
  <c r="T518" i="29"/>
  <c r="T517" i="29"/>
  <c r="T516" i="29"/>
  <c r="T515" i="29"/>
  <c r="T514" i="29"/>
  <c r="T513" i="29"/>
  <c r="T512" i="29"/>
  <c r="T511" i="29"/>
  <c r="T510" i="29"/>
  <c r="T509" i="29"/>
  <c r="T508" i="29"/>
  <c r="T507" i="29"/>
  <c r="T506" i="29"/>
  <c r="T505" i="29"/>
  <c r="T504" i="29"/>
  <c r="T503" i="29"/>
  <c r="T502" i="29"/>
  <c r="T501" i="29"/>
  <c r="T500" i="29"/>
  <c r="T499" i="29"/>
  <c r="T498" i="29"/>
  <c r="T497" i="29"/>
  <c r="T496" i="29"/>
  <c r="T495" i="29"/>
  <c r="T494" i="29"/>
  <c r="T493" i="29"/>
  <c r="T492" i="29"/>
  <c r="T491" i="29"/>
  <c r="T490" i="29"/>
  <c r="T489" i="29"/>
  <c r="T488" i="29"/>
  <c r="T487" i="29"/>
  <c r="T486" i="29"/>
  <c r="T485" i="29"/>
  <c r="T484" i="29"/>
  <c r="T483" i="29"/>
  <c r="T482" i="29"/>
  <c r="T481" i="29"/>
  <c r="T480" i="29"/>
  <c r="T479" i="29"/>
  <c r="T478" i="29"/>
  <c r="T477" i="29"/>
  <c r="T476" i="29"/>
  <c r="T475" i="29"/>
  <c r="T474" i="29"/>
  <c r="T473" i="29"/>
  <c r="T472" i="29"/>
  <c r="T471" i="29"/>
  <c r="T470" i="29"/>
  <c r="T469" i="29"/>
  <c r="T468" i="29"/>
  <c r="T467" i="29"/>
  <c r="T466" i="29"/>
  <c r="T465" i="29"/>
  <c r="T464" i="29"/>
  <c r="T463" i="29"/>
  <c r="T462" i="29"/>
  <c r="T461" i="29"/>
  <c r="T460" i="29"/>
  <c r="T459" i="29"/>
  <c r="T458" i="29"/>
  <c r="T457" i="29"/>
  <c r="T456" i="29"/>
  <c r="T455" i="29"/>
  <c r="T454" i="29"/>
  <c r="T453" i="29"/>
  <c r="T452" i="29"/>
  <c r="T451" i="29"/>
  <c r="T450" i="29"/>
  <c r="T449" i="29"/>
  <c r="T448" i="29"/>
  <c r="T447" i="29"/>
  <c r="T446" i="29"/>
  <c r="T445" i="29"/>
  <c r="T444" i="29"/>
  <c r="T443" i="29"/>
  <c r="T442" i="29"/>
  <c r="T441" i="29"/>
  <c r="T440" i="29"/>
  <c r="T439" i="29"/>
  <c r="T438" i="29"/>
  <c r="T437" i="29"/>
  <c r="T436" i="29"/>
  <c r="T435" i="29"/>
  <c r="T434" i="29"/>
  <c r="T433" i="29"/>
  <c r="T432" i="29"/>
  <c r="T431" i="29"/>
  <c r="T430" i="29"/>
  <c r="T429" i="29"/>
  <c r="T428" i="29"/>
  <c r="T427" i="29"/>
  <c r="T426" i="29"/>
  <c r="T425" i="29"/>
  <c r="T424" i="29"/>
  <c r="T423" i="29"/>
  <c r="T422" i="29"/>
  <c r="T421" i="29"/>
  <c r="T420" i="29"/>
  <c r="T419" i="29"/>
  <c r="T418" i="29"/>
  <c r="T417" i="29"/>
  <c r="T416" i="29"/>
  <c r="T415" i="29"/>
  <c r="T414" i="29"/>
  <c r="T413" i="29"/>
  <c r="T412" i="29"/>
  <c r="T411" i="29"/>
  <c r="T410" i="29"/>
  <c r="T409" i="29"/>
  <c r="T408" i="29"/>
  <c r="T407" i="29"/>
  <c r="T406" i="29"/>
  <c r="T405" i="29"/>
  <c r="T404" i="29"/>
  <c r="T403" i="29"/>
  <c r="T402" i="29"/>
  <c r="T401" i="29"/>
  <c r="T400" i="29"/>
  <c r="T399" i="29"/>
  <c r="T398" i="29"/>
  <c r="T397" i="29"/>
  <c r="T396" i="29"/>
  <c r="T395" i="29"/>
  <c r="T394" i="29"/>
  <c r="T393" i="29"/>
  <c r="T392" i="29"/>
  <c r="T391" i="29"/>
  <c r="T390" i="29"/>
  <c r="T389" i="29"/>
  <c r="T388" i="29"/>
  <c r="T387" i="29"/>
  <c r="T386" i="29"/>
  <c r="T385" i="29"/>
  <c r="T384" i="29"/>
  <c r="T383" i="29"/>
  <c r="T382" i="29"/>
  <c r="T381" i="29"/>
  <c r="T380" i="29"/>
  <c r="T379" i="29"/>
  <c r="T378" i="29"/>
  <c r="T377" i="29"/>
  <c r="T376" i="29"/>
  <c r="T375" i="29"/>
  <c r="T374" i="29"/>
  <c r="T373" i="29"/>
  <c r="T372" i="29"/>
  <c r="T371" i="29"/>
  <c r="T370" i="29"/>
  <c r="T369" i="29"/>
  <c r="T368" i="29"/>
  <c r="T367" i="29"/>
  <c r="T366" i="29"/>
  <c r="T365" i="29"/>
  <c r="T364" i="29"/>
  <c r="T363" i="29"/>
  <c r="T362" i="29"/>
  <c r="T361" i="29"/>
  <c r="T360" i="29"/>
  <c r="T359" i="29"/>
  <c r="T358" i="29"/>
  <c r="T357" i="29"/>
  <c r="T356" i="29"/>
  <c r="T355" i="29"/>
  <c r="T354" i="29"/>
  <c r="T353" i="29"/>
  <c r="T352" i="29"/>
  <c r="T351" i="29"/>
  <c r="T350" i="29"/>
  <c r="T349" i="29"/>
  <c r="T348" i="29"/>
  <c r="T347" i="29"/>
  <c r="T346" i="29"/>
  <c r="T345" i="29"/>
  <c r="T344" i="29"/>
  <c r="T343" i="29"/>
  <c r="T342" i="29"/>
  <c r="T341" i="29"/>
  <c r="T340" i="29"/>
  <c r="T339" i="29"/>
  <c r="T338" i="29"/>
  <c r="T337" i="29"/>
  <c r="T336" i="29"/>
  <c r="T335" i="29"/>
  <c r="T334" i="29"/>
  <c r="T333" i="29"/>
  <c r="T332" i="29"/>
  <c r="T331" i="29"/>
  <c r="T330" i="29"/>
  <c r="T329" i="29"/>
  <c r="T328" i="29"/>
  <c r="T327" i="29"/>
  <c r="T326" i="29"/>
  <c r="T325" i="29"/>
  <c r="T324" i="29"/>
  <c r="T323" i="29"/>
  <c r="T322" i="29"/>
  <c r="T321" i="29"/>
  <c r="T320" i="29"/>
  <c r="T319" i="29"/>
  <c r="T318" i="29"/>
  <c r="T317" i="29"/>
  <c r="T316" i="29"/>
  <c r="T315" i="29"/>
  <c r="T314" i="29"/>
  <c r="T313" i="29"/>
  <c r="T312" i="29"/>
  <c r="T311" i="29"/>
  <c r="T310" i="29"/>
  <c r="T309" i="29"/>
  <c r="T308" i="29"/>
  <c r="T307" i="29"/>
  <c r="T306" i="29"/>
  <c r="T305" i="29"/>
  <c r="T304" i="29"/>
  <c r="T303" i="29"/>
  <c r="T302" i="29"/>
  <c r="T301" i="29"/>
  <c r="T300" i="29"/>
  <c r="T299" i="29"/>
  <c r="T298" i="29"/>
  <c r="T297" i="29"/>
  <c r="T296" i="29"/>
  <c r="T295" i="29"/>
  <c r="T294" i="29"/>
  <c r="T293" i="29"/>
  <c r="T292" i="29"/>
  <c r="T291" i="29"/>
  <c r="T290" i="29"/>
  <c r="T289" i="29"/>
  <c r="T288" i="29"/>
  <c r="T287" i="29"/>
  <c r="T286" i="29"/>
  <c r="T285" i="29"/>
  <c r="T284" i="29"/>
  <c r="T283" i="29"/>
  <c r="T282" i="29"/>
  <c r="T281" i="29"/>
  <c r="T280" i="29"/>
  <c r="T279" i="29"/>
  <c r="T278" i="29"/>
  <c r="T277" i="29"/>
  <c r="T276" i="29"/>
  <c r="T275" i="29"/>
  <c r="T274" i="29"/>
  <c r="T273" i="29"/>
  <c r="T272" i="29"/>
  <c r="T271" i="29"/>
  <c r="T270" i="29"/>
  <c r="T269" i="29"/>
  <c r="T268" i="29"/>
  <c r="T267" i="29"/>
  <c r="T266" i="29"/>
  <c r="T265" i="29"/>
  <c r="T264" i="29"/>
  <c r="T263" i="29"/>
  <c r="T262" i="29"/>
  <c r="T261" i="29"/>
  <c r="T260" i="29"/>
  <c r="T259" i="29"/>
  <c r="T258" i="29"/>
  <c r="T257" i="29"/>
  <c r="T256" i="29"/>
  <c r="T255" i="29"/>
  <c r="T254" i="29"/>
  <c r="T253" i="29"/>
  <c r="T252" i="29"/>
  <c r="T251" i="29"/>
  <c r="T250" i="29"/>
  <c r="T249" i="29"/>
  <c r="T248" i="29"/>
  <c r="T247" i="29"/>
  <c r="T246" i="29"/>
  <c r="T245" i="29"/>
  <c r="T244" i="29"/>
  <c r="T243" i="29"/>
  <c r="T242" i="29"/>
  <c r="T241" i="29"/>
  <c r="T240" i="29"/>
  <c r="T239" i="29"/>
  <c r="T238" i="29"/>
  <c r="T237" i="29"/>
  <c r="T236" i="29"/>
  <c r="T235" i="29"/>
  <c r="T234" i="29"/>
  <c r="T233" i="29"/>
  <c r="T232" i="29"/>
  <c r="T231" i="29"/>
  <c r="T230" i="29"/>
  <c r="T229" i="29"/>
  <c r="T228" i="29"/>
  <c r="T227" i="29"/>
  <c r="T226" i="29"/>
  <c r="T225" i="29"/>
  <c r="T224" i="29"/>
  <c r="T223" i="29"/>
  <c r="T222" i="29"/>
  <c r="T221" i="29"/>
  <c r="T220" i="29"/>
  <c r="T219" i="29"/>
  <c r="T218" i="29"/>
  <c r="T217" i="29"/>
  <c r="T216" i="29"/>
  <c r="T215" i="29"/>
  <c r="T214" i="29"/>
  <c r="T213" i="29"/>
  <c r="T212" i="29"/>
  <c r="T211" i="29"/>
  <c r="T210" i="29"/>
  <c r="T209" i="29"/>
  <c r="T208" i="29"/>
  <c r="T207" i="29"/>
  <c r="T206" i="29"/>
  <c r="T205" i="29"/>
  <c r="T204" i="29"/>
  <c r="T203" i="29"/>
  <c r="T202" i="29"/>
  <c r="T201" i="29"/>
  <c r="T200" i="29"/>
  <c r="T199" i="29"/>
  <c r="T198" i="29"/>
  <c r="T197" i="29"/>
  <c r="T196" i="29"/>
  <c r="T195" i="29"/>
  <c r="T194" i="29"/>
  <c r="T193" i="29"/>
  <c r="T192" i="29"/>
  <c r="T191" i="29"/>
  <c r="T190" i="29"/>
  <c r="T189" i="29"/>
  <c r="T188" i="29"/>
  <c r="T187" i="29"/>
  <c r="T186" i="29"/>
  <c r="T185" i="29"/>
  <c r="T184" i="29"/>
  <c r="T183" i="29"/>
  <c r="T182" i="29"/>
  <c r="T181" i="29"/>
  <c r="T180" i="29"/>
  <c r="T179" i="29"/>
  <c r="T178" i="29"/>
  <c r="T177" i="29"/>
  <c r="T176" i="29"/>
  <c r="T175" i="29"/>
  <c r="T174" i="29"/>
  <c r="T173" i="29"/>
  <c r="T172" i="29"/>
  <c r="T171" i="29"/>
  <c r="T170" i="29"/>
  <c r="T169" i="29"/>
  <c r="T168" i="29"/>
  <c r="T167" i="29"/>
  <c r="T166" i="29"/>
  <c r="T165" i="29"/>
  <c r="T164" i="29"/>
  <c r="T163" i="29"/>
  <c r="T162" i="29"/>
  <c r="T161" i="29"/>
  <c r="T160" i="29"/>
  <c r="T159" i="29"/>
  <c r="T158" i="29"/>
  <c r="T157" i="29"/>
  <c r="T156" i="29"/>
  <c r="T155" i="29"/>
  <c r="T154" i="29"/>
  <c r="T153" i="29"/>
  <c r="T152" i="29"/>
  <c r="T151" i="29"/>
  <c r="T150" i="29"/>
  <c r="T149" i="29"/>
  <c r="T148" i="29"/>
  <c r="T147" i="29"/>
  <c r="T146" i="29"/>
  <c r="T145" i="29"/>
  <c r="T144" i="29"/>
  <c r="T143" i="29"/>
  <c r="T142" i="29"/>
  <c r="T141" i="29"/>
  <c r="T140" i="29"/>
  <c r="T139" i="29"/>
  <c r="T138" i="29"/>
  <c r="T137" i="29"/>
  <c r="T136" i="29"/>
  <c r="T135" i="29"/>
  <c r="T134" i="29"/>
  <c r="T133" i="29"/>
  <c r="T132" i="29"/>
  <c r="T131" i="29"/>
  <c r="T130" i="29"/>
  <c r="T129" i="29"/>
  <c r="T128" i="29"/>
  <c r="T127" i="29"/>
  <c r="T126" i="29"/>
  <c r="T125" i="29"/>
  <c r="T124" i="29"/>
  <c r="T123" i="29"/>
  <c r="T122" i="29"/>
  <c r="T121" i="29"/>
  <c r="T120" i="29"/>
  <c r="T119" i="29"/>
  <c r="T118" i="29"/>
  <c r="T117" i="29"/>
  <c r="T116" i="29"/>
  <c r="T115" i="29"/>
  <c r="T114" i="29"/>
  <c r="T113" i="29"/>
  <c r="T112" i="29"/>
  <c r="T111" i="29"/>
  <c r="T110" i="29"/>
  <c r="T109" i="29"/>
  <c r="T108" i="29"/>
  <c r="T107" i="29"/>
  <c r="T106" i="29"/>
  <c r="T105" i="29"/>
  <c r="T104" i="29"/>
  <c r="T103" i="29"/>
  <c r="T102" i="29"/>
  <c r="T101" i="29"/>
  <c r="T100" i="29"/>
  <c r="T99" i="29"/>
  <c r="T98" i="29"/>
  <c r="T97" i="29"/>
  <c r="T96" i="29"/>
  <c r="T95" i="29"/>
  <c r="T94" i="29"/>
  <c r="T93" i="29"/>
  <c r="T92" i="29"/>
  <c r="T91" i="29"/>
  <c r="T90" i="29"/>
  <c r="T89" i="29"/>
  <c r="T88" i="29"/>
  <c r="T87" i="29"/>
  <c r="T86" i="29"/>
  <c r="T85" i="29"/>
  <c r="T84" i="29"/>
  <c r="T83" i="29"/>
  <c r="T82" i="29"/>
  <c r="T81" i="29"/>
  <c r="T80" i="29"/>
  <c r="T79" i="29"/>
  <c r="T78" i="29"/>
  <c r="T77" i="29"/>
  <c r="T76" i="29"/>
  <c r="T75" i="29"/>
  <c r="T74" i="29"/>
  <c r="T73" i="29"/>
  <c r="T72" i="29"/>
  <c r="T71" i="29"/>
  <c r="T70" i="29"/>
  <c r="T69" i="29"/>
  <c r="T68" i="29"/>
  <c r="T67" i="29"/>
  <c r="T66" i="29"/>
  <c r="T65" i="29"/>
  <c r="T64" i="29"/>
  <c r="T63" i="29"/>
  <c r="T62" i="29"/>
  <c r="T61" i="29"/>
  <c r="T60" i="29"/>
  <c r="T59" i="29"/>
  <c r="T58" i="29"/>
  <c r="T57" i="29"/>
  <c r="T56" i="29"/>
  <c r="T55" i="29"/>
  <c r="T54" i="29"/>
  <c r="T53" i="29"/>
  <c r="T52" i="29"/>
  <c r="T51" i="29"/>
  <c r="T50" i="29"/>
  <c r="T49" i="29"/>
  <c r="T48" i="29"/>
  <c r="T47" i="29"/>
  <c r="T46" i="29"/>
  <c r="T45" i="29"/>
  <c r="T44" i="29"/>
  <c r="T43" i="29"/>
  <c r="T42" i="29"/>
  <c r="T41" i="29"/>
  <c r="T40" i="29"/>
  <c r="T39" i="29"/>
  <c r="T38" i="29"/>
  <c r="T37" i="29"/>
  <c r="T36" i="29"/>
  <c r="T35" i="29"/>
  <c r="T34" i="29"/>
  <c r="T33" i="29"/>
  <c r="T32" i="29"/>
  <c r="T31" i="29"/>
  <c r="T30" i="29"/>
  <c r="T29" i="29"/>
  <c r="T28" i="29"/>
  <c r="T27" i="29"/>
  <c r="T26" i="29"/>
  <c r="T25" i="29"/>
  <c r="T24" i="29"/>
  <c r="T23" i="29"/>
  <c r="T22" i="29"/>
  <c r="T21" i="29"/>
  <c r="T20" i="29"/>
  <c r="T19" i="29"/>
  <c r="T18" i="29"/>
  <c r="T17" i="29"/>
  <c r="T16" i="29"/>
  <c r="T15" i="29"/>
  <c r="T14" i="29"/>
  <c r="T13" i="29"/>
  <c r="T12" i="29"/>
  <c r="T11" i="29"/>
  <c r="T10" i="29"/>
  <c r="T9" i="29"/>
  <c r="T8" i="29"/>
  <c r="T7" i="29"/>
  <c r="T6" i="29"/>
  <c r="T5" i="29"/>
  <c r="T4" i="29"/>
  <c r="T3" i="29"/>
  <c r="T2" i="29"/>
  <c r="T786" i="30"/>
  <c r="T785" i="30"/>
  <c r="T784" i="30"/>
  <c r="T783" i="30"/>
  <c r="T782" i="30"/>
  <c r="T781" i="30"/>
  <c r="T780" i="30"/>
  <c r="T779" i="30"/>
  <c r="T778" i="30"/>
  <c r="T777" i="30"/>
  <c r="T776" i="30"/>
  <c r="T775" i="30"/>
  <c r="T774" i="30"/>
  <c r="T773" i="30"/>
  <c r="T772" i="30"/>
  <c r="T771" i="30"/>
  <c r="T770" i="30"/>
  <c r="T769" i="30"/>
  <c r="T768" i="30"/>
  <c r="T767" i="30"/>
  <c r="T766" i="30"/>
  <c r="T765" i="30"/>
  <c r="T764" i="30"/>
  <c r="T763" i="30"/>
  <c r="T762" i="30"/>
  <c r="T761" i="30"/>
  <c r="T760" i="30"/>
  <c r="T759" i="30"/>
  <c r="T758" i="30"/>
  <c r="T757" i="30"/>
  <c r="T756" i="30"/>
  <c r="T755" i="30"/>
  <c r="T754" i="30"/>
  <c r="T753" i="30"/>
  <c r="T752" i="30"/>
  <c r="T751" i="30"/>
  <c r="T750" i="30"/>
  <c r="T749" i="30"/>
  <c r="T748" i="30"/>
  <c r="T747" i="30"/>
  <c r="T746" i="30"/>
  <c r="T745" i="30"/>
  <c r="T744" i="30"/>
  <c r="T743" i="30"/>
  <c r="T742" i="30"/>
  <c r="T741" i="30"/>
  <c r="T740" i="30"/>
  <c r="T739" i="30"/>
  <c r="T738" i="30"/>
  <c r="T737" i="30"/>
  <c r="T736" i="30"/>
  <c r="T735" i="30"/>
  <c r="T734" i="30"/>
  <c r="T733" i="30"/>
  <c r="T732" i="30"/>
  <c r="T731" i="30"/>
  <c r="T730" i="30"/>
  <c r="T729" i="30"/>
  <c r="T728" i="30"/>
  <c r="T727" i="30"/>
  <c r="T726" i="30"/>
  <c r="T725" i="30"/>
  <c r="T724" i="30"/>
  <c r="T723" i="30"/>
  <c r="T722" i="30"/>
  <c r="T721" i="30"/>
  <c r="T720" i="30"/>
  <c r="T719" i="30"/>
  <c r="T718" i="30"/>
  <c r="T717" i="30"/>
  <c r="T716" i="30"/>
  <c r="T715" i="30"/>
  <c r="T714" i="30"/>
  <c r="T713" i="30"/>
  <c r="T712" i="30"/>
  <c r="T711" i="30"/>
  <c r="T710" i="30"/>
  <c r="T709" i="30"/>
  <c r="T708" i="30"/>
  <c r="T707" i="30"/>
  <c r="T706" i="30"/>
  <c r="T705" i="30"/>
  <c r="T704" i="30"/>
  <c r="T703" i="30"/>
  <c r="T702" i="30"/>
  <c r="T701" i="30"/>
  <c r="T700" i="30"/>
  <c r="T699" i="30"/>
  <c r="T698" i="30"/>
  <c r="T697" i="30"/>
  <c r="T696" i="30"/>
  <c r="T695" i="30"/>
  <c r="T694" i="30"/>
  <c r="T693" i="30"/>
  <c r="T692" i="30"/>
  <c r="T691" i="30"/>
  <c r="T690" i="30"/>
  <c r="T689" i="30"/>
  <c r="T688" i="30"/>
  <c r="T687" i="30"/>
  <c r="T686" i="30"/>
  <c r="T685" i="30"/>
  <c r="T684" i="30"/>
  <c r="T683" i="30"/>
  <c r="T682" i="30"/>
  <c r="T681" i="30"/>
  <c r="T680" i="30"/>
  <c r="T679" i="30"/>
  <c r="T678" i="30"/>
  <c r="T677" i="30"/>
  <c r="T676" i="30"/>
  <c r="T675" i="30"/>
  <c r="T674" i="30"/>
  <c r="T673" i="30"/>
  <c r="T672" i="30"/>
  <c r="T671" i="30"/>
  <c r="T670" i="30"/>
  <c r="T669" i="30"/>
  <c r="T668" i="30"/>
  <c r="T667" i="30"/>
  <c r="T666" i="30"/>
  <c r="T665" i="30"/>
  <c r="T664" i="30"/>
  <c r="T663" i="30"/>
  <c r="T662" i="30"/>
  <c r="T661" i="30"/>
  <c r="T660" i="30"/>
  <c r="T659" i="30"/>
  <c r="T658" i="30"/>
  <c r="T657" i="30"/>
  <c r="T656" i="30"/>
  <c r="T655" i="30"/>
  <c r="T654" i="30"/>
  <c r="T653" i="30"/>
  <c r="T652" i="30"/>
  <c r="T651" i="30"/>
  <c r="T650" i="30"/>
  <c r="T649" i="30"/>
  <c r="T648" i="30"/>
  <c r="T647" i="30"/>
  <c r="T646" i="30"/>
  <c r="T645" i="30"/>
  <c r="T644" i="30"/>
  <c r="T643" i="30"/>
  <c r="T642" i="30"/>
  <c r="T641" i="30"/>
  <c r="T640" i="30"/>
  <c r="T639" i="30"/>
  <c r="T638" i="30"/>
  <c r="T637" i="30"/>
  <c r="T636" i="30"/>
  <c r="T635" i="30"/>
  <c r="T634" i="30"/>
  <c r="T633" i="30"/>
  <c r="T632" i="30"/>
  <c r="T631" i="30"/>
  <c r="T630" i="30"/>
  <c r="T629" i="30"/>
  <c r="T628" i="30"/>
  <c r="T627" i="30"/>
  <c r="T626" i="30"/>
  <c r="T625" i="30"/>
  <c r="T624" i="30"/>
  <c r="T623" i="30"/>
  <c r="T622" i="30"/>
  <c r="T621" i="30"/>
  <c r="T620" i="30"/>
  <c r="T619" i="30"/>
  <c r="T618" i="30"/>
  <c r="T617" i="30"/>
  <c r="T616" i="30"/>
  <c r="T615" i="30"/>
  <c r="T614" i="30"/>
  <c r="T613" i="30"/>
  <c r="T612" i="30"/>
  <c r="T611" i="30"/>
  <c r="T610" i="30"/>
  <c r="T609" i="30"/>
  <c r="T608" i="30"/>
  <c r="T607" i="30"/>
  <c r="T606" i="30"/>
  <c r="T605" i="30"/>
  <c r="T604" i="30"/>
  <c r="T603" i="30"/>
  <c r="T602" i="30"/>
  <c r="T601" i="30"/>
  <c r="T600" i="30"/>
  <c r="T599" i="30"/>
  <c r="T598" i="30"/>
  <c r="T597" i="30"/>
  <c r="T596" i="30"/>
  <c r="T595" i="30"/>
  <c r="T594" i="30"/>
  <c r="T593" i="30"/>
  <c r="T592" i="30"/>
  <c r="T591" i="30"/>
  <c r="T590" i="30"/>
  <c r="T589" i="30"/>
  <c r="T588" i="30"/>
  <c r="T587" i="30"/>
  <c r="T586" i="30"/>
  <c r="T585" i="30"/>
  <c r="T584" i="30"/>
  <c r="T583" i="30"/>
  <c r="T582" i="30"/>
  <c r="T581" i="30"/>
  <c r="T580" i="30"/>
  <c r="T579" i="30"/>
  <c r="T578" i="30"/>
  <c r="T577" i="30"/>
  <c r="T576" i="30"/>
  <c r="T575" i="30"/>
  <c r="T574" i="30"/>
  <c r="T573" i="30"/>
  <c r="T572" i="30"/>
  <c r="T571" i="30"/>
  <c r="T570" i="30"/>
  <c r="T569" i="30"/>
  <c r="T568" i="30"/>
  <c r="T567" i="30"/>
  <c r="T566" i="30"/>
  <c r="T565" i="30"/>
  <c r="T564" i="30"/>
  <c r="T563" i="30"/>
  <c r="T562" i="30"/>
  <c r="T561" i="30"/>
  <c r="T560" i="30"/>
  <c r="T559" i="30"/>
  <c r="T558" i="30"/>
  <c r="T557" i="30"/>
  <c r="T556" i="30"/>
  <c r="T555" i="30"/>
  <c r="T554" i="30"/>
  <c r="T553" i="30"/>
  <c r="T552" i="30"/>
  <c r="T551" i="30"/>
  <c r="T550" i="30"/>
  <c r="T549" i="30"/>
  <c r="T548" i="30"/>
  <c r="T547" i="30"/>
  <c r="T546" i="30"/>
  <c r="T545" i="30"/>
  <c r="T544" i="30"/>
  <c r="T543" i="30"/>
  <c r="T542" i="30"/>
  <c r="T541" i="30"/>
  <c r="T540" i="30"/>
  <c r="T539" i="30"/>
  <c r="T538" i="30"/>
  <c r="T537" i="30"/>
  <c r="T536" i="30"/>
  <c r="T535" i="30"/>
  <c r="T534" i="30"/>
  <c r="T533" i="30"/>
  <c r="T532" i="30"/>
  <c r="T531" i="30"/>
  <c r="T530" i="30"/>
  <c r="T529" i="30"/>
  <c r="T528" i="30"/>
  <c r="T527" i="30"/>
  <c r="T526" i="30"/>
  <c r="T525" i="30"/>
  <c r="T524" i="30"/>
  <c r="T523" i="30"/>
  <c r="T522" i="30"/>
  <c r="T521" i="30"/>
  <c r="T520" i="30"/>
  <c r="T519" i="30"/>
  <c r="T518" i="30"/>
  <c r="T517" i="30"/>
  <c r="T516" i="30"/>
  <c r="T515" i="30"/>
  <c r="T514" i="30"/>
  <c r="T513" i="30"/>
  <c r="T512" i="30"/>
  <c r="T511" i="30"/>
  <c r="T510" i="30"/>
  <c r="T509" i="30"/>
  <c r="T508" i="30"/>
  <c r="T507" i="30"/>
  <c r="T506" i="30"/>
  <c r="T505" i="30"/>
  <c r="T504" i="30"/>
  <c r="T503" i="30"/>
  <c r="T502" i="30"/>
  <c r="T501" i="30"/>
  <c r="T500" i="30"/>
  <c r="T499" i="30"/>
  <c r="T498" i="30"/>
  <c r="T497" i="30"/>
  <c r="T496" i="30"/>
  <c r="T495" i="30"/>
  <c r="T494" i="30"/>
  <c r="T493" i="30"/>
  <c r="T492" i="30"/>
  <c r="T491" i="30"/>
  <c r="T490" i="30"/>
  <c r="T489" i="30"/>
  <c r="T488" i="30"/>
  <c r="T487" i="30"/>
  <c r="T486" i="30"/>
  <c r="T485" i="30"/>
  <c r="T484" i="30"/>
  <c r="T483" i="30"/>
  <c r="T482" i="30"/>
  <c r="T481" i="30"/>
  <c r="T480" i="30"/>
  <c r="T479" i="30"/>
  <c r="T478" i="30"/>
  <c r="T477" i="30"/>
  <c r="T476" i="30"/>
  <c r="T475" i="30"/>
  <c r="T474" i="30"/>
  <c r="T473" i="30"/>
  <c r="T472" i="30"/>
  <c r="T471" i="30"/>
  <c r="T470" i="30"/>
  <c r="T469" i="30"/>
  <c r="T468" i="30"/>
  <c r="T467" i="30"/>
  <c r="T466" i="30"/>
  <c r="T465" i="30"/>
  <c r="T464" i="30"/>
  <c r="T463" i="30"/>
  <c r="T462" i="30"/>
  <c r="T461" i="30"/>
  <c r="T460" i="30"/>
  <c r="T459" i="30"/>
  <c r="T458" i="30"/>
  <c r="T457" i="30"/>
  <c r="T456" i="30"/>
  <c r="T455" i="30"/>
  <c r="T454" i="30"/>
  <c r="T453" i="30"/>
  <c r="T452" i="30"/>
  <c r="T451" i="30"/>
  <c r="T450" i="30"/>
  <c r="T449" i="30"/>
  <c r="T448" i="30"/>
  <c r="T447" i="30"/>
  <c r="T446" i="30"/>
  <c r="T445" i="30"/>
  <c r="T444" i="30"/>
  <c r="T443" i="30"/>
  <c r="T442" i="30"/>
  <c r="T441" i="30"/>
  <c r="T440" i="30"/>
  <c r="T439" i="30"/>
  <c r="T438" i="30"/>
  <c r="T437" i="30"/>
  <c r="T436" i="30"/>
  <c r="T435" i="30"/>
  <c r="T434" i="30"/>
  <c r="T433" i="30"/>
  <c r="T432" i="30"/>
  <c r="T431" i="30"/>
  <c r="T430" i="30"/>
  <c r="T429" i="30"/>
  <c r="T428" i="30"/>
  <c r="T427" i="30"/>
  <c r="T426" i="30"/>
  <c r="T425" i="30"/>
  <c r="T424" i="30"/>
  <c r="T423" i="30"/>
  <c r="T422" i="30"/>
  <c r="T421" i="30"/>
  <c r="T420" i="30"/>
  <c r="T419" i="30"/>
  <c r="T418" i="30"/>
  <c r="T417" i="30"/>
  <c r="T416" i="30"/>
  <c r="T415" i="30"/>
  <c r="T414" i="30"/>
  <c r="T413" i="30"/>
  <c r="T412" i="30"/>
  <c r="T411" i="30"/>
  <c r="T410" i="30"/>
  <c r="T409" i="30"/>
  <c r="T408" i="30"/>
  <c r="T407" i="30"/>
  <c r="T406" i="30"/>
  <c r="T405" i="30"/>
  <c r="T404" i="30"/>
  <c r="T403" i="30"/>
  <c r="T402" i="30"/>
  <c r="T401" i="30"/>
  <c r="T400" i="30"/>
  <c r="T399" i="30"/>
  <c r="T398" i="30"/>
  <c r="T397" i="30"/>
  <c r="T396" i="30"/>
  <c r="T395" i="30"/>
  <c r="T394" i="30"/>
  <c r="T393" i="30"/>
  <c r="T392" i="30"/>
  <c r="T391" i="30"/>
  <c r="T390" i="30"/>
  <c r="T389" i="30"/>
  <c r="T388" i="30"/>
  <c r="T387" i="30"/>
  <c r="T386" i="30"/>
  <c r="T385" i="30"/>
  <c r="T384" i="30"/>
  <c r="T383" i="30"/>
  <c r="T382" i="30"/>
  <c r="T381" i="30"/>
  <c r="T380" i="30"/>
  <c r="T379" i="30"/>
  <c r="T378" i="30"/>
  <c r="T377" i="30"/>
  <c r="T376" i="30"/>
  <c r="T375" i="30"/>
  <c r="T374" i="30"/>
  <c r="T373" i="30"/>
  <c r="T372" i="30"/>
  <c r="T371" i="30"/>
  <c r="T370" i="30"/>
  <c r="T369" i="30"/>
  <c r="T368" i="30"/>
  <c r="T367" i="30"/>
  <c r="T366" i="30"/>
  <c r="T365" i="30"/>
  <c r="T364" i="30"/>
  <c r="T363" i="30"/>
  <c r="T362" i="30"/>
  <c r="T361" i="30"/>
  <c r="T360" i="30"/>
  <c r="T359" i="30"/>
  <c r="T358" i="30"/>
  <c r="T357" i="30"/>
  <c r="T356" i="30"/>
  <c r="T355" i="30"/>
  <c r="T354" i="30"/>
  <c r="T353" i="30"/>
  <c r="T352" i="30"/>
  <c r="T351" i="30"/>
  <c r="T350" i="30"/>
  <c r="T349" i="30"/>
  <c r="T348" i="30"/>
  <c r="T347" i="30"/>
  <c r="T346" i="30"/>
  <c r="T345" i="30"/>
  <c r="T344" i="30"/>
  <c r="T343" i="30"/>
  <c r="T342" i="30"/>
  <c r="T341" i="30"/>
  <c r="T340" i="30"/>
  <c r="T339" i="30"/>
  <c r="T338" i="30"/>
  <c r="T337" i="30"/>
  <c r="T336" i="30"/>
  <c r="T335" i="30"/>
  <c r="T334" i="30"/>
  <c r="T333" i="30"/>
  <c r="T332" i="30"/>
  <c r="T331" i="30"/>
  <c r="T330" i="30"/>
  <c r="T329" i="30"/>
  <c r="T328" i="30"/>
  <c r="T327" i="30"/>
  <c r="T326" i="30"/>
  <c r="T325" i="30"/>
  <c r="T324" i="30"/>
  <c r="T323" i="30"/>
  <c r="T322" i="30"/>
  <c r="T321" i="30"/>
  <c r="T320" i="30"/>
  <c r="T319" i="30"/>
  <c r="T318" i="30"/>
  <c r="T317" i="30"/>
  <c r="T316" i="30"/>
  <c r="T315" i="30"/>
  <c r="T314" i="30"/>
  <c r="T313" i="30"/>
  <c r="T312" i="30"/>
  <c r="T311" i="30"/>
  <c r="T310" i="30"/>
  <c r="T309" i="30"/>
  <c r="T308" i="30"/>
  <c r="T307" i="30"/>
  <c r="T306" i="30"/>
  <c r="T305" i="30"/>
  <c r="T304" i="30"/>
  <c r="T303" i="30"/>
  <c r="T302" i="30"/>
  <c r="T301" i="30"/>
  <c r="T300" i="30"/>
  <c r="T299" i="30"/>
  <c r="T298" i="30"/>
  <c r="T297" i="30"/>
  <c r="T296" i="30"/>
  <c r="T295" i="30"/>
  <c r="T294" i="30"/>
  <c r="T293" i="30"/>
  <c r="T292" i="30"/>
  <c r="T291" i="30"/>
  <c r="T290" i="30"/>
  <c r="T289" i="30"/>
  <c r="T288" i="30"/>
  <c r="T287" i="30"/>
  <c r="T286" i="30"/>
  <c r="T285" i="30"/>
  <c r="T284" i="30"/>
  <c r="T283" i="30"/>
  <c r="T282" i="30"/>
  <c r="T281" i="30"/>
  <c r="T280" i="30"/>
  <c r="T279" i="30"/>
  <c r="T278" i="30"/>
  <c r="T277" i="30"/>
  <c r="T276" i="30"/>
  <c r="T275" i="30"/>
  <c r="T274" i="30"/>
  <c r="T273" i="30"/>
  <c r="T272" i="30"/>
  <c r="T271" i="30"/>
  <c r="T270" i="30"/>
  <c r="T269" i="30"/>
  <c r="T268" i="30"/>
  <c r="T267" i="30"/>
  <c r="T266" i="30"/>
  <c r="T265" i="30"/>
  <c r="T264" i="30"/>
  <c r="T263" i="30"/>
  <c r="T262" i="30"/>
  <c r="T261" i="30"/>
  <c r="T260" i="30"/>
  <c r="T259" i="30"/>
  <c r="T258" i="30"/>
  <c r="T257" i="30"/>
  <c r="T256" i="30"/>
  <c r="T255" i="30"/>
  <c r="T254" i="30"/>
  <c r="T253" i="30"/>
  <c r="T252" i="30"/>
  <c r="T251" i="30"/>
  <c r="T250" i="30"/>
  <c r="T249" i="30"/>
  <c r="T248" i="30"/>
  <c r="T247" i="30"/>
  <c r="T246" i="30"/>
  <c r="T245" i="30"/>
  <c r="T244" i="30"/>
  <c r="T243" i="30"/>
  <c r="T242" i="30"/>
  <c r="T241" i="30"/>
  <c r="T240" i="30"/>
  <c r="T239" i="30"/>
  <c r="T238" i="30"/>
  <c r="T237" i="30"/>
  <c r="T236" i="30"/>
  <c r="T235" i="30"/>
  <c r="T234" i="30"/>
  <c r="T233" i="30"/>
  <c r="T232" i="30"/>
  <c r="T231" i="30"/>
  <c r="T230" i="30"/>
  <c r="T229" i="30"/>
  <c r="T228" i="30"/>
  <c r="T227" i="30"/>
  <c r="T226" i="30"/>
  <c r="T225" i="30"/>
  <c r="T224" i="30"/>
  <c r="T223" i="30"/>
  <c r="T222" i="30"/>
  <c r="T221" i="30"/>
  <c r="T220" i="30"/>
  <c r="T219" i="30"/>
  <c r="T218" i="30"/>
  <c r="T217" i="30"/>
  <c r="T216" i="30"/>
  <c r="T215" i="30"/>
  <c r="T214" i="30"/>
  <c r="T213" i="30"/>
  <c r="T212" i="30"/>
  <c r="T211" i="30"/>
  <c r="T210" i="30"/>
  <c r="T209" i="30"/>
  <c r="T208" i="30"/>
  <c r="T207" i="30"/>
  <c r="T206" i="30"/>
  <c r="T205" i="30"/>
  <c r="T204" i="30"/>
  <c r="T203" i="30"/>
  <c r="T202" i="30"/>
  <c r="T201" i="30"/>
  <c r="T200" i="30"/>
  <c r="T199" i="30"/>
  <c r="T198" i="30"/>
  <c r="T197" i="30"/>
  <c r="T196" i="30"/>
  <c r="T195" i="30"/>
  <c r="T194" i="30"/>
  <c r="T193" i="30"/>
  <c r="T192" i="30"/>
  <c r="T191" i="30"/>
  <c r="T190" i="30"/>
  <c r="T189" i="30"/>
  <c r="T188" i="30"/>
  <c r="T187" i="30"/>
  <c r="T186" i="30"/>
  <c r="T185" i="30"/>
  <c r="T184" i="30"/>
  <c r="T183" i="30"/>
  <c r="T182" i="30"/>
  <c r="T181" i="30"/>
  <c r="T180" i="30"/>
  <c r="T179" i="30"/>
  <c r="T178" i="30"/>
  <c r="T177" i="30"/>
  <c r="T176" i="30"/>
  <c r="T175" i="30"/>
  <c r="T174" i="30"/>
  <c r="T173" i="30"/>
  <c r="T172" i="30"/>
  <c r="T171" i="30"/>
  <c r="T170" i="30"/>
  <c r="T169" i="30"/>
  <c r="T168" i="30"/>
  <c r="T167" i="30"/>
  <c r="T166" i="30"/>
  <c r="T165" i="30"/>
  <c r="T164" i="30"/>
  <c r="T163" i="30"/>
  <c r="T162" i="30"/>
  <c r="T161" i="30"/>
  <c r="T160" i="30"/>
  <c r="T159" i="30"/>
  <c r="T158" i="30"/>
  <c r="T157" i="30"/>
  <c r="T156" i="30"/>
  <c r="T155" i="30"/>
  <c r="T154" i="30"/>
  <c r="T153" i="30"/>
  <c r="T152" i="30"/>
  <c r="T151" i="30"/>
  <c r="T150" i="30"/>
  <c r="T149" i="30"/>
  <c r="T148" i="30"/>
  <c r="T147" i="30"/>
  <c r="T146" i="30"/>
  <c r="T145" i="30"/>
  <c r="T144" i="30"/>
  <c r="T143" i="30"/>
  <c r="T142" i="30"/>
  <c r="T141" i="30"/>
  <c r="T140" i="30"/>
  <c r="T139" i="30"/>
  <c r="T138" i="30"/>
  <c r="T137" i="30"/>
  <c r="T136" i="30"/>
  <c r="T135" i="30"/>
  <c r="T134" i="30"/>
  <c r="T133" i="30"/>
  <c r="T132" i="30"/>
  <c r="T131" i="30"/>
  <c r="T130" i="30"/>
  <c r="T129" i="30"/>
  <c r="T128" i="30"/>
  <c r="T127" i="30"/>
  <c r="T126" i="30"/>
  <c r="T125" i="30"/>
  <c r="T124" i="30"/>
  <c r="T123" i="30"/>
  <c r="T122" i="30"/>
  <c r="T121" i="30"/>
  <c r="T120" i="30"/>
  <c r="T119" i="30"/>
  <c r="T118" i="30"/>
  <c r="T117" i="30"/>
  <c r="T116" i="30"/>
  <c r="T115" i="30"/>
  <c r="T114" i="30"/>
  <c r="T113" i="30"/>
  <c r="T112" i="30"/>
  <c r="T111" i="30"/>
  <c r="T110" i="30"/>
  <c r="T109" i="30"/>
  <c r="T108" i="30"/>
  <c r="T107" i="30"/>
  <c r="T106" i="30"/>
  <c r="T105" i="30"/>
  <c r="T104" i="30"/>
  <c r="T103" i="30"/>
  <c r="T102" i="30"/>
  <c r="T101" i="30"/>
  <c r="T100" i="30"/>
  <c r="T99" i="30"/>
  <c r="T98" i="30"/>
  <c r="T97" i="30"/>
  <c r="T96" i="30"/>
  <c r="T95" i="30"/>
  <c r="T94" i="30"/>
  <c r="T93" i="30"/>
  <c r="T92" i="30"/>
  <c r="T91" i="30"/>
  <c r="T90" i="30"/>
  <c r="T89" i="30"/>
  <c r="T88" i="30"/>
  <c r="T87" i="30"/>
  <c r="T86" i="30"/>
  <c r="T85" i="30"/>
  <c r="T84" i="30"/>
  <c r="T83" i="30"/>
  <c r="T82" i="30"/>
  <c r="T81" i="30"/>
  <c r="T80" i="30"/>
  <c r="T79" i="30"/>
  <c r="T78" i="30"/>
  <c r="T77" i="30"/>
  <c r="T76" i="30"/>
  <c r="T75" i="30"/>
  <c r="T74" i="30"/>
  <c r="T73" i="30"/>
  <c r="T72" i="30"/>
  <c r="T71" i="30"/>
  <c r="T70" i="30"/>
  <c r="T69" i="30"/>
  <c r="T68" i="30"/>
  <c r="T67" i="30"/>
  <c r="T66" i="30"/>
  <c r="T65" i="30"/>
  <c r="T64" i="30"/>
  <c r="T63" i="30"/>
  <c r="T62" i="30"/>
  <c r="T61" i="30"/>
  <c r="T60" i="30"/>
  <c r="T59" i="30"/>
  <c r="T58" i="30"/>
  <c r="T57" i="30"/>
  <c r="T56" i="30"/>
  <c r="T55" i="30"/>
  <c r="T54" i="30"/>
  <c r="T53" i="30"/>
  <c r="T52" i="30"/>
  <c r="T51" i="30"/>
  <c r="T50" i="30"/>
  <c r="T49" i="30"/>
  <c r="T48" i="30"/>
  <c r="T47" i="30"/>
  <c r="T46" i="30"/>
  <c r="T45" i="30"/>
  <c r="T44" i="30"/>
  <c r="T43" i="30"/>
  <c r="T42" i="30"/>
  <c r="T41" i="30"/>
  <c r="T40" i="30"/>
  <c r="T39" i="30"/>
  <c r="T38" i="30"/>
  <c r="T37" i="30"/>
  <c r="T36" i="30"/>
  <c r="T35" i="30"/>
  <c r="T34" i="30"/>
  <c r="T33" i="30"/>
  <c r="T32" i="30"/>
  <c r="T31" i="30"/>
  <c r="T30" i="30"/>
  <c r="T29" i="30"/>
  <c r="T28" i="30"/>
  <c r="T27" i="30"/>
  <c r="T26" i="30"/>
  <c r="T25" i="30"/>
  <c r="T24" i="30"/>
  <c r="T23" i="30"/>
  <c r="T22" i="30"/>
  <c r="T21" i="30"/>
  <c r="T20" i="30"/>
  <c r="T19" i="30"/>
  <c r="T18" i="30"/>
  <c r="T17" i="30"/>
  <c r="T16" i="30"/>
  <c r="T15" i="30"/>
  <c r="T14" i="30"/>
  <c r="T13" i="30"/>
  <c r="T12" i="30"/>
  <c r="T11" i="30"/>
  <c r="T10" i="30"/>
  <c r="T9" i="30"/>
  <c r="T8" i="30"/>
  <c r="T7" i="30"/>
  <c r="T6" i="30"/>
  <c r="T5" i="30"/>
  <c r="T4" i="30"/>
  <c r="T3" i="30"/>
  <c r="T2" i="30"/>
  <c r="U93" i="31"/>
  <c r="U92" i="31"/>
  <c r="U91" i="31"/>
  <c r="U90" i="31"/>
  <c r="U89" i="31"/>
  <c r="U88" i="31"/>
  <c r="U87" i="31"/>
  <c r="U86" i="31"/>
  <c r="U85" i="31"/>
  <c r="U84" i="31"/>
  <c r="U83" i="31"/>
  <c r="U82" i="31"/>
  <c r="U81" i="31"/>
  <c r="U80" i="31"/>
  <c r="U79" i="31"/>
  <c r="U78" i="31"/>
  <c r="U77" i="31"/>
  <c r="U76" i="31"/>
  <c r="U75" i="31"/>
  <c r="U74" i="31"/>
  <c r="U73" i="31"/>
  <c r="U72" i="31"/>
  <c r="U71" i="31"/>
  <c r="U70" i="31"/>
  <c r="U69" i="31"/>
  <c r="U68" i="31"/>
  <c r="U67" i="31"/>
  <c r="U66" i="31"/>
  <c r="U65" i="31"/>
  <c r="U64" i="31"/>
  <c r="U63" i="31"/>
  <c r="U62" i="31"/>
  <c r="U61" i="31"/>
  <c r="U60" i="31"/>
  <c r="U59" i="31"/>
  <c r="U58" i="31"/>
  <c r="U57" i="31"/>
  <c r="U56" i="31"/>
  <c r="U55" i="31"/>
  <c r="U54" i="31"/>
  <c r="U53" i="31"/>
  <c r="U52" i="31"/>
  <c r="U51" i="31"/>
  <c r="U50" i="31"/>
  <c r="U49" i="31"/>
  <c r="U48" i="31"/>
  <c r="U47" i="31"/>
  <c r="U46" i="31"/>
  <c r="U45" i="31"/>
  <c r="U44" i="31"/>
  <c r="U43" i="31"/>
  <c r="U42" i="31"/>
  <c r="U41" i="31"/>
  <c r="U40" i="31"/>
  <c r="U39" i="31"/>
  <c r="U38" i="31"/>
  <c r="U37" i="31"/>
  <c r="U36" i="31"/>
  <c r="U35" i="31"/>
  <c r="U34" i="31"/>
  <c r="U33" i="31"/>
  <c r="U32" i="31"/>
  <c r="U31" i="31"/>
  <c r="U30" i="31"/>
  <c r="U29" i="31"/>
  <c r="U28" i="31"/>
  <c r="U27" i="31"/>
  <c r="U26" i="31"/>
  <c r="U25" i="31"/>
  <c r="U24" i="31"/>
  <c r="U23" i="31"/>
  <c r="U22" i="31"/>
  <c r="U21" i="31"/>
  <c r="U20" i="31"/>
  <c r="U19" i="31"/>
  <c r="U18" i="31"/>
  <c r="U17" i="31"/>
  <c r="U16" i="31"/>
  <c r="U15" i="31"/>
  <c r="U14" i="31"/>
  <c r="U13" i="31"/>
  <c r="U12" i="31"/>
  <c r="U11" i="31"/>
  <c r="U10" i="31"/>
  <c r="U9" i="31"/>
  <c r="U8" i="31"/>
  <c r="U7" i="31"/>
  <c r="U6" i="31"/>
  <c r="U5" i="31"/>
  <c r="U4" i="31"/>
  <c r="U3" i="31"/>
  <c r="U2" i="31"/>
</calcChain>
</file>

<file path=xl/sharedStrings.xml><?xml version="1.0" encoding="utf-8"?>
<sst xmlns="http://schemas.openxmlformats.org/spreadsheetml/2006/main" count="248" uniqueCount="31">
  <si>
    <t>P4</t>
  </si>
  <si>
    <t>P3</t>
  </si>
  <si>
    <t>I1</t>
  </si>
  <si>
    <t>P5</t>
  </si>
  <si>
    <t>S2</t>
  </si>
  <si>
    <t>R1</t>
  </si>
  <si>
    <t>M1</t>
  </si>
  <si>
    <t>M3</t>
  </si>
  <si>
    <t>I2</t>
  </si>
  <si>
    <t>S1</t>
  </si>
  <si>
    <t>S3</t>
  </si>
  <si>
    <t>R3</t>
  </si>
  <si>
    <t>P2</t>
  </si>
  <si>
    <t>T1</t>
  </si>
  <si>
    <t>T2</t>
  </si>
  <si>
    <t>P1</t>
  </si>
  <si>
    <t>Accel_X</t>
  </si>
  <si>
    <t>Accel_Y</t>
  </si>
  <si>
    <t>Accel_Z</t>
  </si>
  <si>
    <t>Temperature</t>
  </si>
  <si>
    <t>Palm Force Sensors</t>
  </si>
  <si>
    <t>Gyro_X</t>
  </si>
  <si>
    <t>Gyro_Y</t>
  </si>
  <si>
    <t>Gyro_Z</t>
  </si>
  <si>
    <t>Thumb Force Sensors</t>
  </si>
  <si>
    <t>Index Finger Force Sensors</t>
  </si>
  <si>
    <t>Middle Finger Force Sensors</t>
  </si>
  <si>
    <t>Ring Finger Force Sensors</t>
  </si>
  <si>
    <t>Small Finger Force Sensors</t>
  </si>
  <si>
    <t>Acceleration</t>
  </si>
  <si>
    <t>Accelaration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</si>
</sst>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450666829432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CentralPA!$L$2:$L$786</c:f>
              <c:numCache>
                <c:formatCode>General</c:formatCode>
                <c:ptCount val="785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  <c:pt idx="92">
                  <c:v>-0.42369899999999999</c:v>
                </c:pt>
                <c:pt idx="93">
                  <c:v>-0.42369899999999999</c:v>
                </c:pt>
                <c:pt idx="94">
                  <c:v>-0.42369899999999999</c:v>
                </c:pt>
                <c:pt idx="95">
                  <c:v>-0.42369899999999999</c:v>
                </c:pt>
                <c:pt idx="96">
                  <c:v>-0.42369899999999999</c:v>
                </c:pt>
                <c:pt idx="97">
                  <c:v>-0.42369899999999999</c:v>
                </c:pt>
                <c:pt idx="98">
                  <c:v>-0.42369899999999999</c:v>
                </c:pt>
                <c:pt idx="99">
                  <c:v>-0.42369899999999999</c:v>
                </c:pt>
                <c:pt idx="100">
                  <c:v>-0.42369899999999999</c:v>
                </c:pt>
                <c:pt idx="101">
                  <c:v>-0.42369899999999999</c:v>
                </c:pt>
                <c:pt idx="102">
                  <c:v>-0.42369899999999999</c:v>
                </c:pt>
                <c:pt idx="103">
                  <c:v>-0.42369899999999999</c:v>
                </c:pt>
                <c:pt idx="104">
                  <c:v>-0.42369899999999999</c:v>
                </c:pt>
                <c:pt idx="105">
                  <c:v>-0.42369899999999999</c:v>
                </c:pt>
                <c:pt idx="106">
                  <c:v>-0.42369899999999999</c:v>
                </c:pt>
                <c:pt idx="107">
                  <c:v>-0.42369899999999999</c:v>
                </c:pt>
                <c:pt idx="108">
                  <c:v>-0.42369899999999999</c:v>
                </c:pt>
                <c:pt idx="109">
                  <c:v>-0.42369899999999999</c:v>
                </c:pt>
                <c:pt idx="110">
                  <c:v>-0.42369899999999999</c:v>
                </c:pt>
                <c:pt idx="111">
                  <c:v>-0.42369899999999999</c:v>
                </c:pt>
                <c:pt idx="112">
                  <c:v>-0.42369899999999999</c:v>
                </c:pt>
                <c:pt idx="113">
                  <c:v>-0.42369899999999999</c:v>
                </c:pt>
                <c:pt idx="114">
                  <c:v>-0.42369899999999999</c:v>
                </c:pt>
                <c:pt idx="115">
                  <c:v>-0.42369899999999999</c:v>
                </c:pt>
                <c:pt idx="116">
                  <c:v>-0.42369899999999999</c:v>
                </c:pt>
                <c:pt idx="117">
                  <c:v>-0.42369899999999999</c:v>
                </c:pt>
                <c:pt idx="118">
                  <c:v>-0.42369899999999999</c:v>
                </c:pt>
                <c:pt idx="119">
                  <c:v>-0.42369899999999999</c:v>
                </c:pt>
                <c:pt idx="120">
                  <c:v>-0.42369899999999999</c:v>
                </c:pt>
                <c:pt idx="121">
                  <c:v>-0.42369899999999999</c:v>
                </c:pt>
                <c:pt idx="122">
                  <c:v>-0.42369899999999999</c:v>
                </c:pt>
                <c:pt idx="123">
                  <c:v>-0.42369899999999999</c:v>
                </c:pt>
                <c:pt idx="124">
                  <c:v>-0.42369899999999999</c:v>
                </c:pt>
                <c:pt idx="125">
                  <c:v>-0.42369899999999999</c:v>
                </c:pt>
                <c:pt idx="126">
                  <c:v>-0.42369899999999999</c:v>
                </c:pt>
                <c:pt idx="127">
                  <c:v>-0.42369899999999999</c:v>
                </c:pt>
                <c:pt idx="128">
                  <c:v>-0.42369899999999999</c:v>
                </c:pt>
                <c:pt idx="129">
                  <c:v>-0.42369899999999999</c:v>
                </c:pt>
                <c:pt idx="130">
                  <c:v>-0.42369899999999999</c:v>
                </c:pt>
                <c:pt idx="131">
                  <c:v>-0.42369899999999999</c:v>
                </c:pt>
                <c:pt idx="132">
                  <c:v>-0.42369899999999999</c:v>
                </c:pt>
                <c:pt idx="133">
                  <c:v>-0.42369899999999999</c:v>
                </c:pt>
                <c:pt idx="134">
                  <c:v>-0.42369899999999999</c:v>
                </c:pt>
                <c:pt idx="135">
                  <c:v>-0.42369899999999999</c:v>
                </c:pt>
                <c:pt idx="136">
                  <c:v>-0.42369899999999999</c:v>
                </c:pt>
                <c:pt idx="137">
                  <c:v>-0.42369899999999999</c:v>
                </c:pt>
                <c:pt idx="138">
                  <c:v>-0.42369899999999999</c:v>
                </c:pt>
                <c:pt idx="139">
                  <c:v>-0.42369899999999999</c:v>
                </c:pt>
                <c:pt idx="140">
                  <c:v>-0.42369899999999999</c:v>
                </c:pt>
                <c:pt idx="141">
                  <c:v>-0.42369899999999999</c:v>
                </c:pt>
                <c:pt idx="142">
                  <c:v>-0.42369899999999999</c:v>
                </c:pt>
                <c:pt idx="143">
                  <c:v>-0.42369899999999999</c:v>
                </c:pt>
                <c:pt idx="144">
                  <c:v>-0.42369899999999999</c:v>
                </c:pt>
                <c:pt idx="145">
                  <c:v>-0.42369899999999999</c:v>
                </c:pt>
                <c:pt idx="146">
                  <c:v>-0.42369899999999999</c:v>
                </c:pt>
                <c:pt idx="147">
                  <c:v>-0.42369899999999999</c:v>
                </c:pt>
                <c:pt idx="148">
                  <c:v>-0.42369899999999999</c:v>
                </c:pt>
                <c:pt idx="149">
                  <c:v>-0.42369899999999999</c:v>
                </c:pt>
                <c:pt idx="150">
                  <c:v>-0.42369899999999999</c:v>
                </c:pt>
                <c:pt idx="151">
                  <c:v>-0.42369899999999999</c:v>
                </c:pt>
                <c:pt idx="152">
                  <c:v>-0.42369899999999999</c:v>
                </c:pt>
                <c:pt idx="153">
                  <c:v>-0.42369899999999999</c:v>
                </c:pt>
                <c:pt idx="154">
                  <c:v>-0.42369899999999999</c:v>
                </c:pt>
                <c:pt idx="155">
                  <c:v>-0.42369899999999999</c:v>
                </c:pt>
                <c:pt idx="156">
                  <c:v>-0.42369899999999999</c:v>
                </c:pt>
                <c:pt idx="157">
                  <c:v>-0.42369899999999999</c:v>
                </c:pt>
                <c:pt idx="158">
                  <c:v>-0.42369899999999999</c:v>
                </c:pt>
                <c:pt idx="159">
                  <c:v>-0.42369899999999999</c:v>
                </c:pt>
                <c:pt idx="160">
                  <c:v>-0.42369899999999999</c:v>
                </c:pt>
                <c:pt idx="161">
                  <c:v>-0.42369899999999999</c:v>
                </c:pt>
                <c:pt idx="162">
                  <c:v>-0.42369899999999999</c:v>
                </c:pt>
                <c:pt idx="163">
                  <c:v>-0.42369899999999999</c:v>
                </c:pt>
                <c:pt idx="164">
                  <c:v>-0.42369899999999999</c:v>
                </c:pt>
                <c:pt idx="165">
                  <c:v>-0.42369899999999999</c:v>
                </c:pt>
                <c:pt idx="166">
                  <c:v>-0.42369899999999999</c:v>
                </c:pt>
                <c:pt idx="167">
                  <c:v>-0.42369899999999999</c:v>
                </c:pt>
                <c:pt idx="168">
                  <c:v>-0.42369899999999999</c:v>
                </c:pt>
                <c:pt idx="169">
                  <c:v>-0.42369899999999999</c:v>
                </c:pt>
                <c:pt idx="170">
                  <c:v>-0.42369899999999999</c:v>
                </c:pt>
                <c:pt idx="171">
                  <c:v>-0.42369899999999999</c:v>
                </c:pt>
                <c:pt idx="172">
                  <c:v>-0.42369899999999999</c:v>
                </c:pt>
                <c:pt idx="173">
                  <c:v>-0.42369899999999999</c:v>
                </c:pt>
                <c:pt idx="174">
                  <c:v>-0.42369899999999999</c:v>
                </c:pt>
                <c:pt idx="175">
                  <c:v>-0.42369899999999999</c:v>
                </c:pt>
                <c:pt idx="176">
                  <c:v>-0.42369899999999999</c:v>
                </c:pt>
                <c:pt idx="177">
                  <c:v>-0.42369899999999999</c:v>
                </c:pt>
                <c:pt idx="178">
                  <c:v>-0.42369899999999999</c:v>
                </c:pt>
                <c:pt idx="179">
                  <c:v>-0.42369899999999999</c:v>
                </c:pt>
                <c:pt idx="180">
                  <c:v>-0.42369899999999999</c:v>
                </c:pt>
                <c:pt idx="181">
                  <c:v>-0.42369899999999999</c:v>
                </c:pt>
                <c:pt idx="182">
                  <c:v>-0.42369899999999999</c:v>
                </c:pt>
                <c:pt idx="183">
                  <c:v>-0.42369899999999999</c:v>
                </c:pt>
                <c:pt idx="184">
                  <c:v>-0.42369899999999999</c:v>
                </c:pt>
                <c:pt idx="185">
                  <c:v>-0.42369899999999999</c:v>
                </c:pt>
                <c:pt idx="186">
                  <c:v>-0.42369899999999999</c:v>
                </c:pt>
                <c:pt idx="187">
                  <c:v>-0.42369899999999999</c:v>
                </c:pt>
                <c:pt idx="188">
                  <c:v>-0.42369899999999999</c:v>
                </c:pt>
                <c:pt idx="189">
                  <c:v>-0.42369899999999999</c:v>
                </c:pt>
                <c:pt idx="190">
                  <c:v>-0.42369899999999999</c:v>
                </c:pt>
                <c:pt idx="191">
                  <c:v>-0.42369899999999999</c:v>
                </c:pt>
                <c:pt idx="192">
                  <c:v>-0.42369899999999999</c:v>
                </c:pt>
                <c:pt idx="193">
                  <c:v>-0.42369899999999999</c:v>
                </c:pt>
                <c:pt idx="194">
                  <c:v>-0.42369899999999999</c:v>
                </c:pt>
                <c:pt idx="195">
                  <c:v>-0.42369899999999999</c:v>
                </c:pt>
                <c:pt idx="196">
                  <c:v>-0.42369899999999999</c:v>
                </c:pt>
                <c:pt idx="197">
                  <c:v>-0.42369899999999999</c:v>
                </c:pt>
                <c:pt idx="198">
                  <c:v>-0.42369899999999999</c:v>
                </c:pt>
                <c:pt idx="199">
                  <c:v>-0.42369899999999999</c:v>
                </c:pt>
                <c:pt idx="200">
                  <c:v>-0.42369899999999999</c:v>
                </c:pt>
                <c:pt idx="201">
                  <c:v>-0.42369899999999999</c:v>
                </c:pt>
                <c:pt idx="202">
                  <c:v>-0.42369899999999999</c:v>
                </c:pt>
                <c:pt idx="203">
                  <c:v>-0.42369899999999999</c:v>
                </c:pt>
                <c:pt idx="204">
                  <c:v>-0.42369899999999999</c:v>
                </c:pt>
                <c:pt idx="205">
                  <c:v>-0.42369899999999999</c:v>
                </c:pt>
                <c:pt idx="206">
                  <c:v>-0.42369899999999999</c:v>
                </c:pt>
                <c:pt idx="207">
                  <c:v>-0.42369899999999999</c:v>
                </c:pt>
                <c:pt idx="208">
                  <c:v>-0.42369899999999999</c:v>
                </c:pt>
                <c:pt idx="209">
                  <c:v>-0.42369899999999999</c:v>
                </c:pt>
                <c:pt idx="210">
                  <c:v>-0.42369899999999999</c:v>
                </c:pt>
                <c:pt idx="211">
                  <c:v>-0.42369899999999999</c:v>
                </c:pt>
                <c:pt idx="212">
                  <c:v>-0.42369899999999999</c:v>
                </c:pt>
                <c:pt idx="213">
                  <c:v>-0.42369899999999999</c:v>
                </c:pt>
                <c:pt idx="214">
                  <c:v>-0.42369899999999999</c:v>
                </c:pt>
                <c:pt idx="215">
                  <c:v>-0.42369899999999999</c:v>
                </c:pt>
                <c:pt idx="216">
                  <c:v>-0.42369899999999999</c:v>
                </c:pt>
                <c:pt idx="217">
                  <c:v>-0.42369899999999999</c:v>
                </c:pt>
                <c:pt idx="218">
                  <c:v>-0.42369899999999999</c:v>
                </c:pt>
                <c:pt idx="219">
                  <c:v>-0.42369899999999999</c:v>
                </c:pt>
                <c:pt idx="220">
                  <c:v>-0.42369899999999999</c:v>
                </c:pt>
                <c:pt idx="221">
                  <c:v>-0.42369899999999999</c:v>
                </c:pt>
                <c:pt idx="222">
                  <c:v>-0.42369899999999999</c:v>
                </c:pt>
                <c:pt idx="223">
                  <c:v>-0.42369899999999999</c:v>
                </c:pt>
                <c:pt idx="224">
                  <c:v>-0.42369899999999999</c:v>
                </c:pt>
                <c:pt idx="225">
                  <c:v>-0.42369899999999999</c:v>
                </c:pt>
                <c:pt idx="226">
                  <c:v>-0.42369899999999999</c:v>
                </c:pt>
                <c:pt idx="227">
                  <c:v>-0.42369899999999999</c:v>
                </c:pt>
                <c:pt idx="228">
                  <c:v>-0.42369899999999999</c:v>
                </c:pt>
                <c:pt idx="229">
                  <c:v>-0.42369899999999999</c:v>
                </c:pt>
                <c:pt idx="230">
                  <c:v>-0.42369899999999999</c:v>
                </c:pt>
                <c:pt idx="231">
                  <c:v>-0.42369899999999999</c:v>
                </c:pt>
                <c:pt idx="232">
                  <c:v>-0.42369899999999999</c:v>
                </c:pt>
                <c:pt idx="233">
                  <c:v>-0.42369899999999999</c:v>
                </c:pt>
                <c:pt idx="234">
                  <c:v>-0.42369899999999999</c:v>
                </c:pt>
                <c:pt idx="235">
                  <c:v>-0.42369899999999999</c:v>
                </c:pt>
                <c:pt idx="236">
                  <c:v>-0.42369899999999999</c:v>
                </c:pt>
                <c:pt idx="237">
                  <c:v>-0.42369899999999999</c:v>
                </c:pt>
                <c:pt idx="238">
                  <c:v>-0.42369899999999999</c:v>
                </c:pt>
                <c:pt idx="239">
                  <c:v>-0.42369899999999999</c:v>
                </c:pt>
                <c:pt idx="240">
                  <c:v>-0.42369899999999999</c:v>
                </c:pt>
                <c:pt idx="241">
                  <c:v>-0.42369899999999999</c:v>
                </c:pt>
                <c:pt idx="242">
                  <c:v>-0.42369899999999999</c:v>
                </c:pt>
                <c:pt idx="243">
                  <c:v>-0.42369899999999999</c:v>
                </c:pt>
                <c:pt idx="244">
                  <c:v>-0.42369899999999999</c:v>
                </c:pt>
                <c:pt idx="245">
                  <c:v>-0.42369899999999999</c:v>
                </c:pt>
                <c:pt idx="246">
                  <c:v>-0.42369899999999999</c:v>
                </c:pt>
                <c:pt idx="247">
                  <c:v>-0.42369899999999999</c:v>
                </c:pt>
                <c:pt idx="248">
                  <c:v>-0.42369899999999999</c:v>
                </c:pt>
                <c:pt idx="249">
                  <c:v>-0.42369899999999999</c:v>
                </c:pt>
                <c:pt idx="250">
                  <c:v>-0.42369899999999999</c:v>
                </c:pt>
                <c:pt idx="251">
                  <c:v>-0.42369899999999999</c:v>
                </c:pt>
                <c:pt idx="252">
                  <c:v>-0.42369899999999999</c:v>
                </c:pt>
                <c:pt idx="253">
                  <c:v>-0.42369899999999999</c:v>
                </c:pt>
                <c:pt idx="254">
                  <c:v>-0.42369899999999999</c:v>
                </c:pt>
                <c:pt idx="255">
                  <c:v>-0.42369899999999999</c:v>
                </c:pt>
                <c:pt idx="256">
                  <c:v>-0.42369899999999999</c:v>
                </c:pt>
                <c:pt idx="257">
                  <c:v>-0.42369899999999999</c:v>
                </c:pt>
                <c:pt idx="258">
                  <c:v>-0.42369899999999999</c:v>
                </c:pt>
                <c:pt idx="259">
                  <c:v>-0.42369899999999999</c:v>
                </c:pt>
                <c:pt idx="260">
                  <c:v>-0.42369899999999999</c:v>
                </c:pt>
                <c:pt idx="261">
                  <c:v>-0.42369899999999999</c:v>
                </c:pt>
                <c:pt idx="262">
                  <c:v>-0.42369899999999999</c:v>
                </c:pt>
                <c:pt idx="263">
                  <c:v>-0.42369899999999999</c:v>
                </c:pt>
                <c:pt idx="264">
                  <c:v>-0.42369899999999999</c:v>
                </c:pt>
                <c:pt idx="265">
                  <c:v>-0.42369899999999999</c:v>
                </c:pt>
                <c:pt idx="266">
                  <c:v>-0.42369899999999999</c:v>
                </c:pt>
                <c:pt idx="267">
                  <c:v>-0.42369899999999999</c:v>
                </c:pt>
                <c:pt idx="268">
                  <c:v>-0.42369899999999999</c:v>
                </c:pt>
                <c:pt idx="269">
                  <c:v>-0.42369899999999999</c:v>
                </c:pt>
                <c:pt idx="270">
                  <c:v>-0.42369899999999999</c:v>
                </c:pt>
                <c:pt idx="271">
                  <c:v>-0.42369899999999999</c:v>
                </c:pt>
                <c:pt idx="272">
                  <c:v>-0.42369899999999999</c:v>
                </c:pt>
                <c:pt idx="273">
                  <c:v>-0.42369899999999999</c:v>
                </c:pt>
                <c:pt idx="274">
                  <c:v>-0.42369899999999999</c:v>
                </c:pt>
                <c:pt idx="275">
                  <c:v>-0.42369899999999999</c:v>
                </c:pt>
                <c:pt idx="276">
                  <c:v>-0.42369899999999999</c:v>
                </c:pt>
                <c:pt idx="277">
                  <c:v>-0.42369899999999999</c:v>
                </c:pt>
                <c:pt idx="278">
                  <c:v>-0.42369899999999999</c:v>
                </c:pt>
                <c:pt idx="279">
                  <c:v>-0.42369899999999999</c:v>
                </c:pt>
                <c:pt idx="280">
                  <c:v>-0.42369899999999999</c:v>
                </c:pt>
                <c:pt idx="281">
                  <c:v>-0.42369899999999999</c:v>
                </c:pt>
                <c:pt idx="282">
                  <c:v>-0.42369899999999999</c:v>
                </c:pt>
                <c:pt idx="283">
                  <c:v>-0.42369899999999999</c:v>
                </c:pt>
                <c:pt idx="284">
                  <c:v>-0.42369899999999999</c:v>
                </c:pt>
                <c:pt idx="285">
                  <c:v>-0.42369899999999999</c:v>
                </c:pt>
                <c:pt idx="286">
                  <c:v>-0.42369899999999999</c:v>
                </c:pt>
                <c:pt idx="287">
                  <c:v>-0.42369899999999999</c:v>
                </c:pt>
                <c:pt idx="288">
                  <c:v>-0.42369899999999999</c:v>
                </c:pt>
                <c:pt idx="289">
                  <c:v>-0.42369899999999999</c:v>
                </c:pt>
                <c:pt idx="290">
                  <c:v>-0.42369899999999999</c:v>
                </c:pt>
                <c:pt idx="291">
                  <c:v>-0.42369899999999999</c:v>
                </c:pt>
                <c:pt idx="292">
                  <c:v>-0.42369899999999999</c:v>
                </c:pt>
                <c:pt idx="293">
                  <c:v>-0.42369899999999999</c:v>
                </c:pt>
                <c:pt idx="294">
                  <c:v>-0.42369899999999999</c:v>
                </c:pt>
                <c:pt idx="295">
                  <c:v>-0.42369899999999999</c:v>
                </c:pt>
                <c:pt idx="296">
                  <c:v>-0.42369899999999999</c:v>
                </c:pt>
                <c:pt idx="297">
                  <c:v>-0.42369899999999999</c:v>
                </c:pt>
                <c:pt idx="298">
                  <c:v>-0.42369899999999999</c:v>
                </c:pt>
                <c:pt idx="299">
                  <c:v>-0.42369899999999999</c:v>
                </c:pt>
                <c:pt idx="300">
                  <c:v>-0.42369899999999999</c:v>
                </c:pt>
                <c:pt idx="301">
                  <c:v>-0.42369899999999999</c:v>
                </c:pt>
                <c:pt idx="302">
                  <c:v>-0.42369899999999999</c:v>
                </c:pt>
                <c:pt idx="303">
                  <c:v>-0.42369899999999999</c:v>
                </c:pt>
                <c:pt idx="304">
                  <c:v>-0.42369899999999999</c:v>
                </c:pt>
                <c:pt idx="305">
                  <c:v>-0.42369899999999999</c:v>
                </c:pt>
                <c:pt idx="306">
                  <c:v>-0.42369899999999999</c:v>
                </c:pt>
                <c:pt idx="307">
                  <c:v>-0.42369899999999999</c:v>
                </c:pt>
                <c:pt idx="308">
                  <c:v>-0.42369899999999999</c:v>
                </c:pt>
                <c:pt idx="309">
                  <c:v>-0.42369899999999999</c:v>
                </c:pt>
                <c:pt idx="310">
                  <c:v>-0.42369899999999999</c:v>
                </c:pt>
                <c:pt idx="311">
                  <c:v>-0.42369899999999999</c:v>
                </c:pt>
                <c:pt idx="312">
                  <c:v>-0.42369899999999999</c:v>
                </c:pt>
                <c:pt idx="313">
                  <c:v>-0.42369899999999999</c:v>
                </c:pt>
                <c:pt idx="314">
                  <c:v>-0.42369899999999999</c:v>
                </c:pt>
                <c:pt idx="315">
                  <c:v>-0.42369899999999999</c:v>
                </c:pt>
                <c:pt idx="316">
                  <c:v>-0.42369899999999999</c:v>
                </c:pt>
                <c:pt idx="317">
                  <c:v>-0.42369899999999999</c:v>
                </c:pt>
                <c:pt idx="318">
                  <c:v>-0.42369899999999999</c:v>
                </c:pt>
                <c:pt idx="319">
                  <c:v>-0.42369899999999999</c:v>
                </c:pt>
                <c:pt idx="320">
                  <c:v>-0.42369899999999999</c:v>
                </c:pt>
                <c:pt idx="321">
                  <c:v>-0.42369899999999999</c:v>
                </c:pt>
                <c:pt idx="322">
                  <c:v>-0.42369899999999999</c:v>
                </c:pt>
                <c:pt idx="323">
                  <c:v>-0.42369899999999999</c:v>
                </c:pt>
                <c:pt idx="324">
                  <c:v>-0.42369899999999999</c:v>
                </c:pt>
                <c:pt idx="325">
                  <c:v>-0.42369899999999999</c:v>
                </c:pt>
                <c:pt idx="326">
                  <c:v>-0.42369899999999999</c:v>
                </c:pt>
                <c:pt idx="327">
                  <c:v>-0.42369899999999999</c:v>
                </c:pt>
                <c:pt idx="328">
                  <c:v>-0.42369899999999999</c:v>
                </c:pt>
                <c:pt idx="329">
                  <c:v>-0.42369899999999999</c:v>
                </c:pt>
                <c:pt idx="330">
                  <c:v>-0.42369899999999999</c:v>
                </c:pt>
                <c:pt idx="331">
                  <c:v>-0.42369899999999999</c:v>
                </c:pt>
                <c:pt idx="332">
                  <c:v>-0.42369899999999999</c:v>
                </c:pt>
                <c:pt idx="333">
                  <c:v>-0.42369899999999999</c:v>
                </c:pt>
                <c:pt idx="334">
                  <c:v>-0.42369899999999999</c:v>
                </c:pt>
                <c:pt idx="335">
                  <c:v>-0.42369899999999999</c:v>
                </c:pt>
                <c:pt idx="336">
                  <c:v>-0.42369899999999999</c:v>
                </c:pt>
                <c:pt idx="337">
                  <c:v>-0.42369899999999999</c:v>
                </c:pt>
                <c:pt idx="338">
                  <c:v>-0.42369899999999999</c:v>
                </c:pt>
                <c:pt idx="339">
                  <c:v>-0.42369899999999999</c:v>
                </c:pt>
                <c:pt idx="340">
                  <c:v>-0.42369899999999999</c:v>
                </c:pt>
                <c:pt idx="341">
                  <c:v>-0.42369899999999999</c:v>
                </c:pt>
                <c:pt idx="342">
                  <c:v>-0.42369899999999999</c:v>
                </c:pt>
                <c:pt idx="343">
                  <c:v>-0.42369899999999999</c:v>
                </c:pt>
                <c:pt idx="344">
                  <c:v>-0.42369899999999999</c:v>
                </c:pt>
                <c:pt idx="345">
                  <c:v>-0.42369899999999999</c:v>
                </c:pt>
                <c:pt idx="346">
                  <c:v>-0.42369899999999999</c:v>
                </c:pt>
                <c:pt idx="347">
                  <c:v>-0.42369899999999999</c:v>
                </c:pt>
                <c:pt idx="348">
                  <c:v>-0.42369899999999999</c:v>
                </c:pt>
                <c:pt idx="349">
                  <c:v>-0.42369899999999999</c:v>
                </c:pt>
                <c:pt idx="350">
                  <c:v>-0.42369899999999999</c:v>
                </c:pt>
                <c:pt idx="351">
                  <c:v>-0.42369899999999999</c:v>
                </c:pt>
                <c:pt idx="352">
                  <c:v>-0.42369899999999999</c:v>
                </c:pt>
                <c:pt idx="353">
                  <c:v>-0.42369899999999999</c:v>
                </c:pt>
                <c:pt idx="354">
                  <c:v>-0.42369899999999999</c:v>
                </c:pt>
                <c:pt idx="355">
                  <c:v>-0.42369899999999999</c:v>
                </c:pt>
                <c:pt idx="356">
                  <c:v>-0.42369899999999999</c:v>
                </c:pt>
                <c:pt idx="357">
                  <c:v>-0.42369899999999999</c:v>
                </c:pt>
                <c:pt idx="358">
                  <c:v>-0.42369899999999999</c:v>
                </c:pt>
                <c:pt idx="359">
                  <c:v>-0.42369899999999999</c:v>
                </c:pt>
                <c:pt idx="360">
                  <c:v>-0.42369899999999999</c:v>
                </c:pt>
                <c:pt idx="361">
                  <c:v>-0.42369899999999999</c:v>
                </c:pt>
                <c:pt idx="362">
                  <c:v>-0.42369899999999999</c:v>
                </c:pt>
                <c:pt idx="363">
                  <c:v>-0.42369899999999999</c:v>
                </c:pt>
                <c:pt idx="364">
                  <c:v>-0.42369899999999999</c:v>
                </c:pt>
                <c:pt idx="365">
                  <c:v>-0.42369899999999999</c:v>
                </c:pt>
                <c:pt idx="366">
                  <c:v>-0.42369899999999999</c:v>
                </c:pt>
                <c:pt idx="367">
                  <c:v>-0.42369899999999999</c:v>
                </c:pt>
                <c:pt idx="368">
                  <c:v>-0.42369899999999999</c:v>
                </c:pt>
                <c:pt idx="369">
                  <c:v>-0.42369899999999999</c:v>
                </c:pt>
                <c:pt idx="370">
                  <c:v>-0.42369899999999999</c:v>
                </c:pt>
                <c:pt idx="371">
                  <c:v>-0.42369899999999999</c:v>
                </c:pt>
                <c:pt idx="372">
                  <c:v>-0.42369899999999999</c:v>
                </c:pt>
                <c:pt idx="373">
                  <c:v>-0.42369899999999999</c:v>
                </c:pt>
                <c:pt idx="374">
                  <c:v>-0.42369899999999999</c:v>
                </c:pt>
                <c:pt idx="375">
                  <c:v>-0.42369899999999999</c:v>
                </c:pt>
                <c:pt idx="376">
                  <c:v>-0.42369899999999999</c:v>
                </c:pt>
                <c:pt idx="377">
                  <c:v>-0.42369899999999999</c:v>
                </c:pt>
                <c:pt idx="378">
                  <c:v>-0.42369899999999999</c:v>
                </c:pt>
                <c:pt idx="379">
                  <c:v>-0.42369899999999999</c:v>
                </c:pt>
                <c:pt idx="380">
                  <c:v>-0.42369899999999999</c:v>
                </c:pt>
                <c:pt idx="381">
                  <c:v>-0.42369899999999999</c:v>
                </c:pt>
                <c:pt idx="382">
                  <c:v>-0.42369899999999999</c:v>
                </c:pt>
                <c:pt idx="383">
                  <c:v>-0.42369899999999999</c:v>
                </c:pt>
                <c:pt idx="384">
                  <c:v>-0.42369899999999999</c:v>
                </c:pt>
                <c:pt idx="385">
                  <c:v>-0.42369899999999999</c:v>
                </c:pt>
                <c:pt idx="386">
                  <c:v>-0.42369899999999999</c:v>
                </c:pt>
                <c:pt idx="387">
                  <c:v>-0.42369899999999999</c:v>
                </c:pt>
                <c:pt idx="388">
                  <c:v>-0.42369899999999999</c:v>
                </c:pt>
                <c:pt idx="389">
                  <c:v>-0.42369899999999999</c:v>
                </c:pt>
                <c:pt idx="390">
                  <c:v>-0.42369899999999999</c:v>
                </c:pt>
                <c:pt idx="391">
                  <c:v>-0.42369899999999999</c:v>
                </c:pt>
                <c:pt idx="392">
                  <c:v>-0.42369899999999999</c:v>
                </c:pt>
                <c:pt idx="393">
                  <c:v>-0.42369899999999999</c:v>
                </c:pt>
                <c:pt idx="394">
                  <c:v>-0.42369899999999999</c:v>
                </c:pt>
                <c:pt idx="395">
                  <c:v>-0.42369899999999999</c:v>
                </c:pt>
                <c:pt idx="396">
                  <c:v>-0.42369899999999999</c:v>
                </c:pt>
                <c:pt idx="397">
                  <c:v>-0.42369899999999999</c:v>
                </c:pt>
                <c:pt idx="398">
                  <c:v>-0.42369899999999999</c:v>
                </c:pt>
                <c:pt idx="399">
                  <c:v>-0.42369899999999999</c:v>
                </c:pt>
                <c:pt idx="400">
                  <c:v>-0.42369899999999999</c:v>
                </c:pt>
                <c:pt idx="401">
                  <c:v>-0.42369899999999999</c:v>
                </c:pt>
                <c:pt idx="402">
                  <c:v>-0.42369899999999999</c:v>
                </c:pt>
                <c:pt idx="403">
                  <c:v>-0.42369899999999999</c:v>
                </c:pt>
                <c:pt idx="404">
                  <c:v>-0.42369899999999999</c:v>
                </c:pt>
                <c:pt idx="405">
                  <c:v>-0.42369899999999999</c:v>
                </c:pt>
                <c:pt idx="406">
                  <c:v>-0.42369899999999999</c:v>
                </c:pt>
                <c:pt idx="407">
                  <c:v>-0.42369899999999999</c:v>
                </c:pt>
                <c:pt idx="408">
                  <c:v>-0.42369899999999999</c:v>
                </c:pt>
                <c:pt idx="409">
                  <c:v>-0.42369899999999999</c:v>
                </c:pt>
                <c:pt idx="410">
                  <c:v>-0.42369899999999999</c:v>
                </c:pt>
                <c:pt idx="411">
                  <c:v>-0.42369899999999999</c:v>
                </c:pt>
                <c:pt idx="412">
                  <c:v>-0.42369899999999999</c:v>
                </c:pt>
                <c:pt idx="413">
                  <c:v>-0.42369899999999999</c:v>
                </c:pt>
                <c:pt idx="414">
                  <c:v>-0.42369899999999999</c:v>
                </c:pt>
                <c:pt idx="415">
                  <c:v>-0.42369899999999999</c:v>
                </c:pt>
                <c:pt idx="416">
                  <c:v>-0.42369899999999999</c:v>
                </c:pt>
                <c:pt idx="417">
                  <c:v>-0.42369899999999999</c:v>
                </c:pt>
                <c:pt idx="418">
                  <c:v>-0.42369899999999999</c:v>
                </c:pt>
                <c:pt idx="419">
                  <c:v>-0.42369899999999999</c:v>
                </c:pt>
                <c:pt idx="420">
                  <c:v>-0.42369899999999999</c:v>
                </c:pt>
                <c:pt idx="421">
                  <c:v>-0.42369899999999999</c:v>
                </c:pt>
                <c:pt idx="422">
                  <c:v>-0.42369899999999999</c:v>
                </c:pt>
                <c:pt idx="423">
                  <c:v>-0.42369899999999999</c:v>
                </c:pt>
                <c:pt idx="424">
                  <c:v>-0.42369899999999999</c:v>
                </c:pt>
                <c:pt idx="425">
                  <c:v>-0.42369899999999999</c:v>
                </c:pt>
                <c:pt idx="426">
                  <c:v>-0.42369899999999999</c:v>
                </c:pt>
                <c:pt idx="427">
                  <c:v>-0.42369899999999999</c:v>
                </c:pt>
                <c:pt idx="428">
                  <c:v>-0.42369899999999999</c:v>
                </c:pt>
                <c:pt idx="429">
                  <c:v>-0.42369899999999999</c:v>
                </c:pt>
                <c:pt idx="430">
                  <c:v>-0.42369899999999999</c:v>
                </c:pt>
                <c:pt idx="431">
                  <c:v>-0.42369899999999999</c:v>
                </c:pt>
                <c:pt idx="432">
                  <c:v>-0.42369899999999999</c:v>
                </c:pt>
                <c:pt idx="433">
                  <c:v>-0.42369899999999999</c:v>
                </c:pt>
                <c:pt idx="434">
                  <c:v>-0.42369899999999999</c:v>
                </c:pt>
                <c:pt idx="435">
                  <c:v>-0.42369899999999999</c:v>
                </c:pt>
                <c:pt idx="436">
                  <c:v>-0.42369899999999999</c:v>
                </c:pt>
                <c:pt idx="437">
                  <c:v>-0.42369899999999999</c:v>
                </c:pt>
                <c:pt idx="438">
                  <c:v>-0.42369899999999999</c:v>
                </c:pt>
                <c:pt idx="439">
                  <c:v>-0.42369899999999999</c:v>
                </c:pt>
                <c:pt idx="440">
                  <c:v>-0.42369899999999999</c:v>
                </c:pt>
                <c:pt idx="441">
                  <c:v>-0.42369899999999999</c:v>
                </c:pt>
                <c:pt idx="442">
                  <c:v>-0.42369899999999999</c:v>
                </c:pt>
                <c:pt idx="443">
                  <c:v>-0.42369899999999999</c:v>
                </c:pt>
                <c:pt idx="444">
                  <c:v>-0.42369899999999999</c:v>
                </c:pt>
                <c:pt idx="445">
                  <c:v>-0.42369899999999999</c:v>
                </c:pt>
                <c:pt idx="446">
                  <c:v>-0.42369899999999999</c:v>
                </c:pt>
                <c:pt idx="447">
                  <c:v>-0.42369899999999999</c:v>
                </c:pt>
                <c:pt idx="448">
                  <c:v>-0.42369899999999999</c:v>
                </c:pt>
                <c:pt idx="449">
                  <c:v>-0.42369899999999999</c:v>
                </c:pt>
                <c:pt idx="450">
                  <c:v>-0.42369899999999999</c:v>
                </c:pt>
                <c:pt idx="451">
                  <c:v>-0.42369899999999999</c:v>
                </c:pt>
                <c:pt idx="452">
                  <c:v>-0.42369899999999999</c:v>
                </c:pt>
                <c:pt idx="453">
                  <c:v>-0.42369899999999999</c:v>
                </c:pt>
                <c:pt idx="454">
                  <c:v>-0.42369899999999999</c:v>
                </c:pt>
                <c:pt idx="455">
                  <c:v>-0.42369899999999999</c:v>
                </c:pt>
                <c:pt idx="456">
                  <c:v>-0.42369899999999999</c:v>
                </c:pt>
                <c:pt idx="457">
                  <c:v>-0.42369899999999999</c:v>
                </c:pt>
                <c:pt idx="458">
                  <c:v>-0.42369899999999999</c:v>
                </c:pt>
                <c:pt idx="459">
                  <c:v>-0.42369899999999999</c:v>
                </c:pt>
                <c:pt idx="460">
                  <c:v>-0.42369899999999999</c:v>
                </c:pt>
                <c:pt idx="461">
                  <c:v>-0.42369899999999999</c:v>
                </c:pt>
                <c:pt idx="462">
                  <c:v>-0.42369899999999999</c:v>
                </c:pt>
                <c:pt idx="463">
                  <c:v>-0.42369899999999999</c:v>
                </c:pt>
                <c:pt idx="464">
                  <c:v>-0.42369899999999999</c:v>
                </c:pt>
                <c:pt idx="465">
                  <c:v>-0.42369899999999999</c:v>
                </c:pt>
                <c:pt idx="466">
                  <c:v>-0.42369899999999999</c:v>
                </c:pt>
                <c:pt idx="467">
                  <c:v>-0.42369899999999999</c:v>
                </c:pt>
                <c:pt idx="468">
                  <c:v>-0.42369899999999999</c:v>
                </c:pt>
                <c:pt idx="469">
                  <c:v>-0.42369899999999999</c:v>
                </c:pt>
                <c:pt idx="470">
                  <c:v>-0.42369899999999999</c:v>
                </c:pt>
                <c:pt idx="471">
                  <c:v>-0.42369899999999999</c:v>
                </c:pt>
                <c:pt idx="472">
                  <c:v>-0.42369899999999999</c:v>
                </c:pt>
                <c:pt idx="473">
                  <c:v>-0.42369899999999999</c:v>
                </c:pt>
                <c:pt idx="474">
                  <c:v>-0.42369899999999999</c:v>
                </c:pt>
                <c:pt idx="475">
                  <c:v>-0.42369899999999999</c:v>
                </c:pt>
                <c:pt idx="476">
                  <c:v>-0.42369899999999999</c:v>
                </c:pt>
                <c:pt idx="477">
                  <c:v>-0.42369899999999999</c:v>
                </c:pt>
                <c:pt idx="478">
                  <c:v>-0.42369899999999999</c:v>
                </c:pt>
                <c:pt idx="479">
                  <c:v>-0.42369899999999999</c:v>
                </c:pt>
                <c:pt idx="480">
                  <c:v>-0.42369899999999999</c:v>
                </c:pt>
                <c:pt idx="481">
                  <c:v>-0.42369899999999999</c:v>
                </c:pt>
                <c:pt idx="482">
                  <c:v>-0.42369899999999999</c:v>
                </c:pt>
                <c:pt idx="483">
                  <c:v>-0.42369899999999999</c:v>
                </c:pt>
                <c:pt idx="484">
                  <c:v>-0.42369899999999999</c:v>
                </c:pt>
                <c:pt idx="485">
                  <c:v>-0.42369899999999999</c:v>
                </c:pt>
                <c:pt idx="486">
                  <c:v>-0.42369899999999999</c:v>
                </c:pt>
                <c:pt idx="487">
                  <c:v>-0.42369899999999999</c:v>
                </c:pt>
                <c:pt idx="488">
                  <c:v>-0.42369899999999999</c:v>
                </c:pt>
                <c:pt idx="489">
                  <c:v>-0.42369899999999999</c:v>
                </c:pt>
                <c:pt idx="490">
                  <c:v>-0.42369899999999999</c:v>
                </c:pt>
                <c:pt idx="491">
                  <c:v>-0.42369899999999999</c:v>
                </c:pt>
                <c:pt idx="492">
                  <c:v>-0.42369899999999999</c:v>
                </c:pt>
                <c:pt idx="493">
                  <c:v>-0.42369899999999999</c:v>
                </c:pt>
                <c:pt idx="494">
                  <c:v>-0.42369899999999999</c:v>
                </c:pt>
                <c:pt idx="495">
                  <c:v>-0.42369899999999999</c:v>
                </c:pt>
                <c:pt idx="496">
                  <c:v>-0.42369899999999999</c:v>
                </c:pt>
                <c:pt idx="497">
                  <c:v>-0.42369899999999999</c:v>
                </c:pt>
                <c:pt idx="498">
                  <c:v>-0.42369899999999999</c:v>
                </c:pt>
                <c:pt idx="499">
                  <c:v>-0.42369899999999999</c:v>
                </c:pt>
                <c:pt idx="500">
                  <c:v>-0.42369899999999999</c:v>
                </c:pt>
                <c:pt idx="501">
                  <c:v>-0.42369899999999999</c:v>
                </c:pt>
                <c:pt idx="502">
                  <c:v>-0.42369899999999999</c:v>
                </c:pt>
                <c:pt idx="503">
                  <c:v>-0.42369899999999999</c:v>
                </c:pt>
                <c:pt idx="504">
                  <c:v>-0.42369899999999999</c:v>
                </c:pt>
                <c:pt idx="505">
                  <c:v>-0.42369899999999999</c:v>
                </c:pt>
                <c:pt idx="506">
                  <c:v>-0.42369899999999999</c:v>
                </c:pt>
                <c:pt idx="507">
                  <c:v>-0.42369899999999999</c:v>
                </c:pt>
                <c:pt idx="508">
                  <c:v>-0.42369899999999999</c:v>
                </c:pt>
                <c:pt idx="509">
                  <c:v>-0.42369899999999999</c:v>
                </c:pt>
                <c:pt idx="510">
                  <c:v>-0.42369899999999999</c:v>
                </c:pt>
                <c:pt idx="511">
                  <c:v>-0.42369899999999999</c:v>
                </c:pt>
                <c:pt idx="512">
                  <c:v>-0.42369899999999999</c:v>
                </c:pt>
                <c:pt idx="513">
                  <c:v>-0.42369899999999999</c:v>
                </c:pt>
                <c:pt idx="514">
                  <c:v>-0.42369899999999999</c:v>
                </c:pt>
                <c:pt idx="515">
                  <c:v>-0.42369899999999999</c:v>
                </c:pt>
                <c:pt idx="516">
                  <c:v>-0.42369899999999999</c:v>
                </c:pt>
                <c:pt idx="517">
                  <c:v>-0.42369899999999999</c:v>
                </c:pt>
                <c:pt idx="518">
                  <c:v>-0.42369899999999999</c:v>
                </c:pt>
                <c:pt idx="519">
                  <c:v>-0.42369899999999999</c:v>
                </c:pt>
                <c:pt idx="520">
                  <c:v>-0.42369899999999999</c:v>
                </c:pt>
                <c:pt idx="521">
                  <c:v>-0.42369899999999999</c:v>
                </c:pt>
                <c:pt idx="522">
                  <c:v>-0.42369899999999999</c:v>
                </c:pt>
                <c:pt idx="523">
                  <c:v>-0.42369899999999999</c:v>
                </c:pt>
                <c:pt idx="524">
                  <c:v>-0.42369899999999999</c:v>
                </c:pt>
                <c:pt idx="525">
                  <c:v>-0.42369899999999999</c:v>
                </c:pt>
                <c:pt idx="526">
                  <c:v>-0.42369899999999999</c:v>
                </c:pt>
                <c:pt idx="527">
                  <c:v>-0.42369899999999999</c:v>
                </c:pt>
                <c:pt idx="528">
                  <c:v>-0.42369899999999999</c:v>
                </c:pt>
                <c:pt idx="529">
                  <c:v>-0.42369899999999999</c:v>
                </c:pt>
                <c:pt idx="530">
                  <c:v>-0.42369899999999999</c:v>
                </c:pt>
                <c:pt idx="531">
                  <c:v>-0.42369899999999999</c:v>
                </c:pt>
                <c:pt idx="532">
                  <c:v>-0.42369899999999999</c:v>
                </c:pt>
                <c:pt idx="533">
                  <c:v>-0.42369899999999999</c:v>
                </c:pt>
                <c:pt idx="534">
                  <c:v>-0.42369899999999999</c:v>
                </c:pt>
                <c:pt idx="535">
                  <c:v>-0.42369899999999999</c:v>
                </c:pt>
                <c:pt idx="536">
                  <c:v>-0.42369899999999999</c:v>
                </c:pt>
                <c:pt idx="537">
                  <c:v>-0.42369899999999999</c:v>
                </c:pt>
                <c:pt idx="538">
                  <c:v>-0.42369899999999999</c:v>
                </c:pt>
                <c:pt idx="539">
                  <c:v>-0.42369899999999999</c:v>
                </c:pt>
                <c:pt idx="540">
                  <c:v>-0.42369899999999999</c:v>
                </c:pt>
                <c:pt idx="541">
                  <c:v>-0.42369899999999999</c:v>
                </c:pt>
                <c:pt idx="542">
                  <c:v>-0.42369899999999999</c:v>
                </c:pt>
                <c:pt idx="543">
                  <c:v>-0.42369899999999999</c:v>
                </c:pt>
                <c:pt idx="544">
                  <c:v>-0.42369899999999999</c:v>
                </c:pt>
                <c:pt idx="545">
                  <c:v>-0.42369899999999999</c:v>
                </c:pt>
                <c:pt idx="546">
                  <c:v>-0.42369899999999999</c:v>
                </c:pt>
                <c:pt idx="547">
                  <c:v>-0.42369899999999999</c:v>
                </c:pt>
                <c:pt idx="548">
                  <c:v>-0.42369899999999999</c:v>
                </c:pt>
                <c:pt idx="549">
                  <c:v>-0.42369899999999999</c:v>
                </c:pt>
                <c:pt idx="550">
                  <c:v>-0.42369899999999999</c:v>
                </c:pt>
                <c:pt idx="551">
                  <c:v>-0.42369899999999999</c:v>
                </c:pt>
                <c:pt idx="552">
                  <c:v>-0.42369899999999999</c:v>
                </c:pt>
                <c:pt idx="553">
                  <c:v>-0.42369899999999999</c:v>
                </c:pt>
                <c:pt idx="554">
                  <c:v>-0.42369899999999999</c:v>
                </c:pt>
                <c:pt idx="555">
                  <c:v>-0.42369899999999999</c:v>
                </c:pt>
                <c:pt idx="556">
                  <c:v>-0.42369899999999999</c:v>
                </c:pt>
                <c:pt idx="557">
                  <c:v>-0.42369899999999999</c:v>
                </c:pt>
                <c:pt idx="558">
                  <c:v>-0.42369899999999999</c:v>
                </c:pt>
                <c:pt idx="559">
                  <c:v>-0.42369899999999999</c:v>
                </c:pt>
                <c:pt idx="560">
                  <c:v>-0.42369899999999999</c:v>
                </c:pt>
                <c:pt idx="561">
                  <c:v>-0.42369899999999999</c:v>
                </c:pt>
                <c:pt idx="562">
                  <c:v>-0.42369899999999999</c:v>
                </c:pt>
                <c:pt idx="563">
                  <c:v>-0.42369899999999999</c:v>
                </c:pt>
                <c:pt idx="564">
                  <c:v>-0.42369899999999999</c:v>
                </c:pt>
                <c:pt idx="565">
                  <c:v>-0.42369899999999999</c:v>
                </c:pt>
                <c:pt idx="566">
                  <c:v>-0.42369899999999999</c:v>
                </c:pt>
                <c:pt idx="567">
                  <c:v>-0.42369899999999999</c:v>
                </c:pt>
                <c:pt idx="568">
                  <c:v>-0.42369899999999999</c:v>
                </c:pt>
                <c:pt idx="569">
                  <c:v>-0.42369899999999999</c:v>
                </c:pt>
                <c:pt idx="570">
                  <c:v>-0.42369899999999999</c:v>
                </c:pt>
                <c:pt idx="571">
                  <c:v>-0.42369899999999999</c:v>
                </c:pt>
                <c:pt idx="572">
                  <c:v>-0.42369899999999999</c:v>
                </c:pt>
                <c:pt idx="573">
                  <c:v>-0.42369899999999999</c:v>
                </c:pt>
                <c:pt idx="574">
                  <c:v>-0.42369899999999999</c:v>
                </c:pt>
                <c:pt idx="575">
                  <c:v>-0.42369899999999999</c:v>
                </c:pt>
                <c:pt idx="576">
                  <c:v>-0.42369899999999999</c:v>
                </c:pt>
                <c:pt idx="577">
                  <c:v>-0.42369899999999999</c:v>
                </c:pt>
                <c:pt idx="578">
                  <c:v>-0.42369899999999999</c:v>
                </c:pt>
                <c:pt idx="579">
                  <c:v>-0.42369899999999999</c:v>
                </c:pt>
                <c:pt idx="580">
                  <c:v>-0.42369899999999999</c:v>
                </c:pt>
                <c:pt idx="581">
                  <c:v>-0.42369899999999999</c:v>
                </c:pt>
                <c:pt idx="582">
                  <c:v>-0.42369899999999999</c:v>
                </c:pt>
                <c:pt idx="583">
                  <c:v>-0.42369899999999999</c:v>
                </c:pt>
                <c:pt idx="584">
                  <c:v>-0.42369899999999999</c:v>
                </c:pt>
                <c:pt idx="585">
                  <c:v>-0.42369899999999999</c:v>
                </c:pt>
                <c:pt idx="586">
                  <c:v>-0.42369899999999999</c:v>
                </c:pt>
                <c:pt idx="587">
                  <c:v>-0.42369899999999999</c:v>
                </c:pt>
                <c:pt idx="588">
                  <c:v>-0.42369899999999999</c:v>
                </c:pt>
                <c:pt idx="589">
                  <c:v>-0.42369899999999999</c:v>
                </c:pt>
                <c:pt idx="590">
                  <c:v>-0.42369899999999999</c:v>
                </c:pt>
                <c:pt idx="591">
                  <c:v>-0.42369899999999999</c:v>
                </c:pt>
                <c:pt idx="592">
                  <c:v>-0.42369899999999999</c:v>
                </c:pt>
                <c:pt idx="593">
                  <c:v>-0.42369899999999999</c:v>
                </c:pt>
                <c:pt idx="594">
                  <c:v>-0.42369899999999999</c:v>
                </c:pt>
                <c:pt idx="595">
                  <c:v>-0.42369899999999999</c:v>
                </c:pt>
                <c:pt idx="596">
                  <c:v>-0.42369899999999999</c:v>
                </c:pt>
                <c:pt idx="597">
                  <c:v>-0.42369899999999999</c:v>
                </c:pt>
                <c:pt idx="598">
                  <c:v>-0.42369899999999999</c:v>
                </c:pt>
                <c:pt idx="599">
                  <c:v>-0.42369899999999999</c:v>
                </c:pt>
                <c:pt idx="600">
                  <c:v>-0.42369899999999999</c:v>
                </c:pt>
                <c:pt idx="601">
                  <c:v>-0.42369899999999999</c:v>
                </c:pt>
                <c:pt idx="602">
                  <c:v>-0.42369899999999999</c:v>
                </c:pt>
                <c:pt idx="603">
                  <c:v>-0.42369899999999999</c:v>
                </c:pt>
                <c:pt idx="604">
                  <c:v>-0.42369899999999999</c:v>
                </c:pt>
                <c:pt idx="605">
                  <c:v>-0.42369899999999999</c:v>
                </c:pt>
                <c:pt idx="606">
                  <c:v>-0.42369899999999999</c:v>
                </c:pt>
                <c:pt idx="607">
                  <c:v>-0.42369899999999999</c:v>
                </c:pt>
                <c:pt idx="608">
                  <c:v>-0.42369899999999999</c:v>
                </c:pt>
                <c:pt idx="609">
                  <c:v>-0.42369899999999999</c:v>
                </c:pt>
                <c:pt idx="610">
                  <c:v>-0.42369899999999999</c:v>
                </c:pt>
                <c:pt idx="611">
                  <c:v>-0.42369899999999999</c:v>
                </c:pt>
                <c:pt idx="612">
                  <c:v>-0.42369899999999999</c:v>
                </c:pt>
                <c:pt idx="613">
                  <c:v>-0.42369899999999999</c:v>
                </c:pt>
                <c:pt idx="614">
                  <c:v>-0.42369899999999999</c:v>
                </c:pt>
                <c:pt idx="615">
                  <c:v>-0.42369899999999999</c:v>
                </c:pt>
                <c:pt idx="616">
                  <c:v>-0.42369899999999999</c:v>
                </c:pt>
                <c:pt idx="617">
                  <c:v>-0.42369899999999999</c:v>
                </c:pt>
                <c:pt idx="618">
                  <c:v>-0.42369899999999999</c:v>
                </c:pt>
                <c:pt idx="619">
                  <c:v>-0.42369899999999999</c:v>
                </c:pt>
                <c:pt idx="620">
                  <c:v>-0.42369899999999999</c:v>
                </c:pt>
                <c:pt idx="621">
                  <c:v>-0.42369899999999999</c:v>
                </c:pt>
                <c:pt idx="622">
                  <c:v>-0.42369899999999999</c:v>
                </c:pt>
                <c:pt idx="623">
                  <c:v>-0.42369899999999999</c:v>
                </c:pt>
                <c:pt idx="624">
                  <c:v>-0.42369899999999999</c:v>
                </c:pt>
                <c:pt idx="625">
                  <c:v>-0.42369899999999999</c:v>
                </c:pt>
                <c:pt idx="626">
                  <c:v>-0.42369899999999999</c:v>
                </c:pt>
                <c:pt idx="627">
                  <c:v>-0.42369899999999999</c:v>
                </c:pt>
                <c:pt idx="628">
                  <c:v>-0.42369899999999999</c:v>
                </c:pt>
                <c:pt idx="629">
                  <c:v>-0.42369899999999999</c:v>
                </c:pt>
                <c:pt idx="630">
                  <c:v>-0.42369899999999999</c:v>
                </c:pt>
                <c:pt idx="631">
                  <c:v>-0.42369899999999999</c:v>
                </c:pt>
                <c:pt idx="632">
                  <c:v>-0.42369899999999999</c:v>
                </c:pt>
                <c:pt idx="633">
                  <c:v>-0.42369899999999999</c:v>
                </c:pt>
                <c:pt idx="634">
                  <c:v>-0.42369899999999999</c:v>
                </c:pt>
                <c:pt idx="635">
                  <c:v>-0.42369899999999999</c:v>
                </c:pt>
                <c:pt idx="636">
                  <c:v>-0.42369899999999999</c:v>
                </c:pt>
                <c:pt idx="637">
                  <c:v>-0.42369899999999999</c:v>
                </c:pt>
                <c:pt idx="638">
                  <c:v>-0.42369899999999999</c:v>
                </c:pt>
                <c:pt idx="639">
                  <c:v>-0.42369899999999999</c:v>
                </c:pt>
                <c:pt idx="640">
                  <c:v>-0.42369899999999999</c:v>
                </c:pt>
                <c:pt idx="641">
                  <c:v>-0.42369899999999999</c:v>
                </c:pt>
                <c:pt idx="642">
                  <c:v>-0.42369899999999999</c:v>
                </c:pt>
                <c:pt idx="643">
                  <c:v>-0.42369899999999999</c:v>
                </c:pt>
                <c:pt idx="644">
                  <c:v>-0.42369899999999999</c:v>
                </c:pt>
                <c:pt idx="645">
                  <c:v>-0.42369899999999999</c:v>
                </c:pt>
                <c:pt idx="646">
                  <c:v>-0.42369899999999999</c:v>
                </c:pt>
                <c:pt idx="647">
                  <c:v>-0.42369899999999999</c:v>
                </c:pt>
                <c:pt idx="648">
                  <c:v>-0.42369899999999999</c:v>
                </c:pt>
                <c:pt idx="649">
                  <c:v>-0.42369899999999999</c:v>
                </c:pt>
                <c:pt idx="650">
                  <c:v>-0.42369899999999999</c:v>
                </c:pt>
                <c:pt idx="651">
                  <c:v>-0.42369899999999999</c:v>
                </c:pt>
                <c:pt idx="652">
                  <c:v>-0.42369899999999999</c:v>
                </c:pt>
                <c:pt idx="653">
                  <c:v>-0.42369899999999999</c:v>
                </c:pt>
                <c:pt idx="654">
                  <c:v>-0.42369899999999999</c:v>
                </c:pt>
                <c:pt idx="655">
                  <c:v>-0.42369899999999999</c:v>
                </c:pt>
                <c:pt idx="656">
                  <c:v>-0.42369899999999999</c:v>
                </c:pt>
                <c:pt idx="657">
                  <c:v>-0.42369899999999999</c:v>
                </c:pt>
                <c:pt idx="658">
                  <c:v>-0.42369899999999999</c:v>
                </c:pt>
                <c:pt idx="659">
                  <c:v>-0.42369899999999999</c:v>
                </c:pt>
                <c:pt idx="660">
                  <c:v>-0.42369899999999999</c:v>
                </c:pt>
                <c:pt idx="661">
                  <c:v>-0.42369899999999999</c:v>
                </c:pt>
                <c:pt idx="662">
                  <c:v>-0.42369899999999999</c:v>
                </c:pt>
                <c:pt idx="663">
                  <c:v>-0.42369899999999999</c:v>
                </c:pt>
                <c:pt idx="664">
                  <c:v>-0.42369899999999999</c:v>
                </c:pt>
                <c:pt idx="665">
                  <c:v>-0.42369899999999999</c:v>
                </c:pt>
                <c:pt idx="666">
                  <c:v>-0.42369899999999999</c:v>
                </c:pt>
                <c:pt idx="667">
                  <c:v>-0.42369899999999999</c:v>
                </c:pt>
                <c:pt idx="668">
                  <c:v>-0.42369899999999999</c:v>
                </c:pt>
                <c:pt idx="669">
                  <c:v>-0.42369899999999999</c:v>
                </c:pt>
                <c:pt idx="670">
                  <c:v>-0.42369899999999999</c:v>
                </c:pt>
                <c:pt idx="671">
                  <c:v>-0.42369899999999999</c:v>
                </c:pt>
                <c:pt idx="672">
                  <c:v>-0.42369899999999999</c:v>
                </c:pt>
                <c:pt idx="673">
                  <c:v>-0.42369899999999999</c:v>
                </c:pt>
                <c:pt idx="674">
                  <c:v>-0.42369899999999999</c:v>
                </c:pt>
                <c:pt idx="675">
                  <c:v>-0.42369899999999999</c:v>
                </c:pt>
                <c:pt idx="676">
                  <c:v>-0.42369899999999999</c:v>
                </c:pt>
                <c:pt idx="677">
                  <c:v>-0.42369899999999999</c:v>
                </c:pt>
                <c:pt idx="678">
                  <c:v>-0.42369899999999999</c:v>
                </c:pt>
                <c:pt idx="679">
                  <c:v>-0.42369899999999999</c:v>
                </c:pt>
                <c:pt idx="680">
                  <c:v>-0.42369899999999999</c:v>
                </c:pt>
                <c:pt idx="681">
                  <c:v>-0.42369899999999999</c:v>
                </c:pt>
                <c:pt idx="682">
                  <c:v>-0.42369899999999999</c:v>
                </c:pt>
                <c:pt idx="683">
                  <c:v>-0.42369899999999999</c:v>
                </c:pt>
                <c:pt idx="684">
                  <c:v>-0.42369899999999999</c:v>
                </c:pt>
                <c:pt idx="685">
                  <c:v>-0.42369899999999999</c:v>
                </c:pt>
                <c:pt idx="686">
                  <c:v>-0.42369899999999999</c:v>
                </c:pt>
                <c:pt idx="687">
                  <c:v>-0.42369899999999999</c:v>
                </c:pt>
                <c:pt idx="688">
                  <c:v>-0.42369899999999999</c:v>
                </c:pt>
                <c:pt idx="689">
                  <c:v>-0.42369899999999999</c:v>
                </c:pt>
                <c:pt idx="690">
                  <c:v>-0.42369899999999999</c:v>
                </c:pt>
                <c:pt idx="691">
                  <c:v>-0.42369899999999999</c:v>
                </c:pt>
                <c:pt idx="692">
                  <c:v>-0.42369899999999999</c:v>
                </c:pt>
                <c:pt idx="693">
                  <c:v>-0.42369899999999999</c:v>
                </c:pt>
                <c:pt idx="694">
                  <c:v>-0.42369899999999999</c:v>
                </c:pt>
                <c:pt idx="695">
                  <c:v>-0.42369899999999999</c:v>
                </c:pt>
                <c:pt idx="696">
                  <c:v>-0.42369899999999999</c:v>
                </c:pt>
                <c:pt idx="697">
                  <c:v>-0.42369899999999999</c:v>
                </c:pt>
                <c:pt idx="698">
                  <c:v>-0.42369899999999999</c:v>
                </c:pt>
                <c:pt idx="699">
                  <c:v>-0.42369899999999999</c:v>
                </c:pt>
                <c:pt idx="700">
                  <c:v>-0.42369899999999999</c:v>
                </c:pt>
                <c:pt idx="701">
                  <c:v>-0.42369899999999999</c:v>
                </c:pt>
                <c:pt idx="702">
                  <c:v>-0.42369899999999999</c:v>
                </c:pt>
                <c:pt idx="703">
                  <c:v>-0.42369899999999999</c:v>
                </c:pt>
                <c:pt idx="704">
                  <c:v>-0.42369899999999999</c:v>
                </c:pt>
                <c:pt idx="705">
                  <c:v>-0.42369899999999999</c:v>
                </c:pt>
                <c:pt idx="706">
                  <c:v>-0.42369899999999999</c:v>
                </c:pt>
                <c:pt idx="707">
                  <c:v>-0.42369899999999999</c:v>
                </c:pt>
                <c:pt idx="708">
                  <c:v>-0.42369899999999999</c:v>
                </c:pt>
                <c:pt idx="709">
                  <c:v>-0.42369899999999999</c:v>
                </c:pt>
                <c:pt idx="710">
                  <c:v>-0.42369899999999999</c:v>
                </c:pt>
                <c:pt idx="711">
                  <c:v>-0.42369899999999999</c:v>
                </c:pt>
                <c:pt idx="712">
                  <c:v>-0.42369899999999999</c:v>
                </c:pt>
                <c:pt idx="713">
                  <c:v>-0.42369899999999999</c:v>
                </c:pt>
                <c:pt idx="714">
                  <c:v>-0.42369899999999999</c:v>
                </c:pt>
                <c:pt idx="715">
                  <c:v>-0.42369899999999999</c:v>
                </c:pt>
                <c:pt idx="716">
                  <c:v>-0.42369899999999999</c:v>
                </c:pt>
                <c:pt idx="717">
                  <c:v>-0.42369899999999999</c:v>
                </c:pt>
                <c:pt idx="718">
                  <c:v>-0.42369899999999999</c:v>
                </c:pt>
                <c:pt idx="719">
                  <c:v>-0.42369899999999999</c:v>
                </c:pt>
                <c:pt idx="720">
                  <c:v>-0.42369899999999999</c:v>
                </c:pt>
                <c:pt idx="721">
                  <c:v>-0.42369899999999999</c:v>
                </c:pt>
                <c:pt idx="722">
                  <c:v>-0.42369899999999999</c:v>
                </c:pt>
                <c:pt idx="723">
                  <c:v>-0.42369899999999999</c:v>
                </c:pt>
                <c:pt idx="724">
                  <c:v>-0.42369899999999999</c:v>
                </c:pt>
                <c:pt idx="725">
                  <c:v>-0.42369899999999999</c:v>
                </c:pt>
                <c:pt idx="726">
                  <c:v>-0.42369899999999999</c:v>
                </c:pt>
                <c:pt idx="727">
                  <c:v>-0.42369899999999999</c:v>
                </c:pt>
                <c:pt idx="728">
                  <c:v>-0.42369899999999999</c:v>
                </c:pt>
                <c:pt idx="729">
                  <c:v>-0.42369899999999999</c:v>
                </c:pt>
                <c:pt idx="730">
                  <c:v>-0.42369899999999999</c:v>
                </c:pt>
                <c:pt idx="731">
                  <c:v>-0.42369899999999999</c:v>
                </c:pt>
                <c:pt idx="732">
                  <c:v>-0.42369899999999999</c:v>
                </c:pt>
                <c:pt idx="733">
                  <c:v>-0.42369899999999999</c:v>
                </c:pt>
                <c:pt idx="734">
                  <c:v>-0.42369899999999999</c:v>
                </c:pt>
                <c:pt idx="735">
                  <c:v>-0.42369899999999999</c:v>
                </c:pt>
                <c:pt idx="736">
                  <c:v>-0.42369899999999999</c:v>
                </c:pt>
                <c:pt idx="737">
                  <c:v>-0.42369899999999999</c:v>
                </c:pt>
                <c:pt idx="738">
                  <c:v>-0.42369899999999999</c:v>
                </c:pt>
                <c:pt idx="739">
                  <c:v>-0.42369899999999999</c:v>
                </c:pt>
                <c:pt idx="740">
                  <c:v>-0.42369899999999999</c:v>
                </c:pt>
                <c:pt idx="741">
                  <c:v>-0.42369899999999999</c:v>
                </c:pt>
                <c:pt idx="742">
                  <c:v>-0.42369899999999999</c:v>
                </c:pt>
                <c:pt idx="743">
                  <c:v>-0.42369899999999999</c:v>
                </c:pt>
                <c:pt idx="744">
                  <c:v>-0.42369899999999999</c:v>
                </c:pt>
                <c:pt idx="745">
                  <c:v>-0.42369899999999999</c:v>
                </c:pt>
                <c:pt idx="746">
                  <c:v>-0.42369899999999999</c:v>
                </c:pt>
                <c:pt idx="747">
                  <c:v>-0.42369899999999999</c:v>
                </c:pt>
                <c:pt idx="748">
                  <c:v>-0.42369899999999999</c:v>
                </c:pt>
                <c:pt idx="749">
                  <c:v>-0.42369899999999999</c:v>
                </c:pt>
                <c:pt idx="750">
                  <c:v>-0.42369899999999999</c:v>
                </c:pt>
                <c:pt idx="751">
                  <c:v>-0.42369899999999999</c:v>
                </c:pt>
                <c:pt idx="752">
                  <c:v>-0.42369899999999999</c:v>
                </c:pt>
                <c:pt idx="753">
                  <c:v>-0.42369899999999999</c:v>
                </c:pt>
                <c:pt idx="754">
                  <c:v>-0.42369899999999999</c:v>
                </c:pt>
                <c:pt idx="755">
                  <c:v>-0.42369899999999999</c:v>
                </c:pt>
                <c:pt idx="756">
                  <c:v>-0.42369899999999999</c:v>
                </c:pt>
                <c:pt idx="757">
                  <c:v>-0.42369899999999999</c:v>
                </c:pt>
                <c:pt idx="758">
                  <c:v>-0.42369899999999999</c:v>
                </c:pt>
                <c:pt idx="759">
                  <c:v>-0.42369899999999999</c:v>
                </c:pt>
                <c:pt idx="760">
                  <c:v>-0.42369899999999999</c:v>
                </c:pt>
                <c:pt idx="761">
                  <c:v>-0.42369899999999999</c:v>
                </c:pt>
                <c:pt idx="762">
                  <c:v>-0.42369899999999999</c:v>
                </c:pt>
                <c:pt idx="763">
                  <c:v>-0.42369899999999999</c:v>
                </c:pt>
                <c:pt idx="764">
                  <c:v>-0.42369899999999999</c:v>
                </c:pt>
                <c:pt idx="765">
                  <c:v>-0.42369899999999999</c:v>
                </c:pt>
                <c:pt idx="766">
                  <c:v>-0.42369899999999999</c:v>
                </c:pt>
                <c:pt idx="767">
                  <c:v>-0.42369899999999999</c:v>
                </c:pt>
                <c:pt idx="768">
                  <c:v>-0.42369899999999999</c:v>
                </c:pt>
                <c:pt idx="769">
                  <c:v>-0.42369899999999999</c:v>
                </c:pt>
                <c:pt idx="770">
                  <c:v>-0.42369899999999999</c:v>
                </c:pt>
                <c:pt idx="771">
                  <c:v>-0.42369899999999999</c:v>
                </c:pt>
                <c:pt idx="772">
                  <c:v>-0.42369899999999999</c:v>
                </c:pt>
                <c:pt idx="773">
                  <c:v>-0.42369899999999999</c:v>
                </c:pt>
                <c:pt idx="774">
                  <c:v>-0.42369899999999999</c:v>
                </c:pt>
                <c:pt idx="775">
                  <c:v>-0.42369899999999999</c:v>
                </c:pt>
                <c:pt idx="776">
                  <c:v>-0.42369899999999999</c:v>
                </c:pt>
                <c:pt idx="777">
                  <c:v>-0.42369899999999999</c:v>
                </c:pt>
                <c:pt idx="778">
                  <c:v>-0.42369899999999999</c:v>
                </c:pt>
                <c:pt idx="779">
                  <c:v>-0.42369899999999999</c:v>
                </c:pt>
                <c:pt idx="780">
                  <c:v>-0.42369899999999999</c:v>
                </c:pt>
                <c:pt idx="781">
                  <c:v>-0.42369899999999999</c:v>
                </c:pt>
                <c:pt idx="782">
                  <c:v>-0.42369899999999999</c:v>
                </c:pt>
                <c:pt idx="783">
                  <c:v>-0.42369899999999999</c:v>
                </c:pt>
                <c:pt idx="784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1D-4B57-8B7E-F90C64C4B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98648"/>
        <c:axId val="496599632"/>
      </c:lineChart>
      <c:catAx>
        <c:axId val="496598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99632"/>
        <c:crosses val="autoZero"/>
        <c:auto val="1"/>
        <c:lblAlgn val="ctr"/>
        <c:lblOffset val="100"/>
        <c:noMultiLvlLbl val="0"/>
      </c:catAx>
      <c:valAx>
        <c:axId val="49659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9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CentralPA!$M$2:$M$786</c:f>
              <c:numCache>
                <c:formatCode>General</c:formatCode>
                <c:ptCount val="785"/>
                <c:pt idx="0">
                  <c:v>0.19343199999999999</c:v>
                </c:pt>
                <c:pt idx="1">
                  <c:v>0.19343199999999999</c:v>
                </c:pt>
                <c:pt idx="2">
                  <c:v>0.19343199999999999</c:v>
                </c:pt>
                <c:pt idx="3">
                  <c:v>0.19343199999999999</c:v>
                </c:pt>
                <c:pt idx="4">
                  <c:v>0.19343199999999999</c:v>
                </c:pt>
                <c:pt idx="5">
                  <c:v>0.19343199999999999</c:v>
                </c:pt>
                <c:pt idx="6">
                  <c:v>0.19343199999999999</c:v>
                </c:pt>
                <c:pt idx="7">
                  <c:v>0.19343199999999999</c:v>
                </c:pt>
                <c:pt idx="8">
                  <c:v>0.19343199999999999</c:v>
                </c:pt>
                <c:pt idx="9">
                  <c:v>0.19343199999999999</c:v>
                </c:pt>
                <c:pt idx="10">
                  <c:v>0.19343199999999999</c:v>
                </c:pt>
                <c:pt idx="11">
                  <c:v>0.19343199999999999</c:v>
                </c:pt>
                <c:pt idx="12">
                  <c:v>0.19343199999999999</c:v>
                </c:pt>
                <c:pt idx="13">
                  <c:v>0.19343199999999999</c:v>
                </c:pt>
                <c:pt idx="14">
                  <c:v>0.19343199999999999</c:v>
                </c:pt>
                <c:pt idx="15">
                  <c:v>0.19343199999999999</c:v>
                </c:pt>
                <c:pt idx="16">
                  <c:v>0.19343199999999999</c:v>
                </c:pt>
                <c:pt idx="17">
                  <c:v>0.19343199999999999</c:v>
                </c:pt>
                <c:pt idx="18">
                  <c:v>0.19343199999999999</c:v>
                </c:pt>
                <c:pt idx="19">
                  <c:v>0.19343199999999999</c:v>
                </c:pt>
                <c:pt idx="20">
                  <c:v>0.19343199999999999</c:v>
                </c:pt>
                <c:pt idx="21">
                  <c:v>0.19343199999999999</c:v>
                </c:pt>
                <c:pt idx="22">
                  <c:v>0.19343199999999999</c:v>
                </c:pt>
                <c:pt idx="23">
                  <c:v>0.19343199999999999</c:v>
                </c:pt>
                <c:pt idx="24">
                  <c:v>0.19343199999999999</c:v>
                </c:pt>
                <c:pt idx="25">
                  <c:v>0.19343199999999999</c:v>
                </c:pt>
                <c:pt idx="26">
                  <c:v>0.19343199999999999</c:v>
                </c:pt>
                <c:pt idx="27">
                  <c:v>0.19343199999999999</c:v>
                </c:pt>
                <c:pt idx="28">
                  <c:v>0.19343199999999999</c:v>
                </c:pt>
                <c:pt idx="29">
                  <c:v>0.19343199999999999</c:v>
                </c:pt>
                <c:pt idx="30">
                  <c:v>0.19343199999999999</c:v>
                </c:pt>
                <c:pt idx="31">
                  <c:v>0.19343199999999999</c:v>
                </c:pt>
                <c:pt idx="32">
                  <c:v>0.19343199999999999</c:v>
                </c:pt>
                <c:pt idx="33">
                  <c:v>0.19343199999999999</c:v>
                </c:pt>
                <c:pt idx="34">
                  <c:v>0.19343199999999999</c:v>
                </c:pt>
                <c:pt idx="35">
                  <c:v>0.19343199999999999</c:v>
                </c:pt>
                <c:pt idx="36">
                  <c:v>0.19343199999999999</c:v>
                </c:pt>
                <c:pt idx="37">
                  <c:v>0.19343199999999999</c:v>
                </c:pt>
                <c:pt idx="38">
                  <c:v>0.19343199999999999</c:v>
                </c:pt>
                <c:pt idx="39">
                  <c:v>0.19343199999999999</c:v>
                </c:pt>
                <c:pt idx="40">
                  <c:v>0.19343199999999999</c:v>
                </c:pt>
                <c:pt idx="41">
                  <c:v>0.19343199999999999</c:v>
                </c:pt>
                <c:pt idx="42">
                  <c:v>0.19343199999999999</c:v>
                </c:pt>
                <c:pt idx="43">
                  <c:v>0.19343199999999999</c:v>
                </c:pt>
                <c:pt idx="44">
                  <c:v>0.19343199999999999</c:v>
                </c:pt>
                <c:pt idx="45">
                  <c:v>0.19343199999999999</c:v>
                </c:pt>
                <c:pt idx="46">
                  <c:v>0.19343199999999999</c:v>
                </c:pt>
                <c:pt idx="47">
                  <c:v>0.19343199999999999</c:v>
                </c:pt>
                <c:pt idx="48">
                  <c:v>0.19343199999999999</c:v>
                </c:pt>
                <c:pt idx="49">
                  <c:v>0.19343199999999999</c:v>
                </c:pt>
                <c:pt idx="50">
                  <c:v>0.19343199999999999</c:v>
                </c:pt>
                <c:pt idx="51">
                  <c:v>0.19343199999999999</c:v>
                </c:pt>
                <c:pt idx="52">
                  <c:v>0.19343199999999999</c:v>
                </c:pt>
                <c:pt idx="53">
                  <c:v>0.19343199999999999</c:v>
                </c:pt>
                <c:pt idx="54">
                  <c:v>0.19343199999999999</c:v>
                </c:pt>
                <c:pt idx="55">
                  <c:v>0.19343199999999999</c:v>
                </c:pt>
                <c:pt idx="56">
                  <c:v>0.19343199999999999</c:v>
                </c:pt>
                <c:pt idx="57">
                  <c:v>0.19343199999999999</c:v>
                </c:pt>
                <c:pt idx="58">
                  <c:v>0.19343199999999999</c:v>
                </c:pt>
                <c:pt idx="59">
                  <c:v>0.19343199999999999</c:v>
                </c:pt>
                <c:pt idx="60">
                  <c:v>0.19343199999999999</c:v>
                </c:pt>
                <c:pt idx="61">
                  <c:v>0.19343199999999999</c:v>
                </c:pt>
                <c:pt idx="62">
                  <c:v>0.19343199999999999</c:v>
                </c:pt>
                <c:pt idx="63">
                  <c:v>0.19343199999999999</c:v>
                </c:pt>
                <c:pt idx="64">
                  <c:v>0.19343199999999999</c:v>
                </c:pt>
                <c:pt idx="65">
                  <c:v>0.19343199999999999</c:v>
                </c:pt>
                <c:pt idx="66">
                  <c:v>0.19343199999999999</c:v>
                </c:pt>
                <c:pt idx="67">
                  <c:v>0.19343199999999999</c:v>
                </c:pt>
                <c:pt idx="68">
                  <c:v>0.19343199999999999</c:v>
                </c:pt>
                <c:pt idx="69">
                  <c:v>0.19343199999999999</c:v>
                </c:pt>
                <c:pt idx="70">
                  <c:v>0.19343199999999999</c:v>
                </c:pt>
                <c:pt idx="71">
                  <c:v>0.19343199999999999</c:v>
                </c:pt>
                <c:pt idx="72">
                  <c:v>0.19343199999999999</c:v>
                </c:pt>
                <c:pt idx="73">
                  <c:v>0.19343199999999999</c:v>
                </c:pt>
                <c:pt idx="74">
                  <c:v>0.19343199999999999</c:v>
                </c:pt>
                <c:pt idx="75">
                  <c:v>0.19343199999999999</c:v>
                </c:pt>
                <c:pt idx="76">
                  <c:v>0.19343199999999999</c:v>
                </c:pt>
                <c:pt idx="77">
                  <c:v>0.19343199999999999</c:v>
                </c:pt>
                <c:pt idx="78">
                  <c:v>0.19343199999999999</c:v>
                </c:pt>
                <c:pt idx="79">
                  <c:v>0.19343199999999999</c:v>
                </c:pt>
                <c:pt idx="80">
                  <c:v>0.19343199999999999</c:v>
                </c:pt>
                <c:pt idx="81">
                  <c:v>0.19343199999999999</c:v>
                </c:pt>
                <c:pt idx="82">
                  <c:v>0.19343199999999999</c:v>
                </c:pt>
                <c:pt idx="83">
                  <c:v>0.19343199999999999</c:v>
                </c:pt>
                <c:pt idx="84">
                  <c:v>0.19343199999999999</c:v>
                </c:pt>
                <c:pt idx="85">
                  <c:v>0.19343199999999999</c:v>
                </c:pt>
                <c:pt idx="86">
                  <c:v>0.19343199999999999</c:v>
                </c:pt>
                <c:pt idx="87">
                  <c:v>0.19343199999999999</c:v>
                </c:pt>
                <c:pt idx="88">
                  <c:v>0.19343199999999999</c:v>
                </c:pt>
                <c:pt idx="89">
                  <c:v>0.19343199999999999</c:v>
                </c:pt>
                <c:pt idx="90">
                  <c:v>0.19343199999999999</c:v>
                </c:pt>
                <c:pt idx="91">
                  <c:v>0.19343199999999999</c:v>
                </c:pt>
                <c:pt idx="92">
                  <c:v>0.19343199999999999</c:v>
                </c:pt>
                <c:pt idx="93">
                  <c:v>0.19343199999999999</c:v>
                </c:pt>
                <c:pt idx="94">
                  <c:v>0.19343199999999999</c:v>
                </c:pt>
                <c:pt idx="95">
                  <c:v>0.19343199999999999</c:v>
                </c:pt>
                <c:pt idx="96">
                  <c:v>0.19343199999999999</c:v>
                </c:pt>
                <c:pt idx="97">
                  <c:v>0.19343199999999999</c:v>
                </c:pt>
                <c:pt idx="98">
                  <c:v>0.19343199999999999</c:v>
                </c:pt>
                <c:pt idx="99">
                  <c:v>0.19343199999999999</c:v>
                </c:pt>
                <c:pt idx="100">
                  <c:v>0.19343199999999999</c:v>
                </c:pt>
                <c:pt idx="101">
                  <c:v>0.19343199999999999</c:v>
                </c:pt>
                <c:pt idx="102">
                  <c:v>0.19343199999999999</c:v>
                </c:pt>
                <c:pt idx="103">
                  <c:v>0.19343199999999999</c:v>
                </c:pt>
                <c:pt idx="104">
                  <c:v>0.19343199999999999</c:v>
                </c:pt>
                <c:pt idx="105">
                  <c:v>0.19343199999999999</c:v>
                </c:pt>
                <c:pt idx="106">
                  <c:v>0.19343199999999999</c:v>
                </c:pt>
                <c:pt idx="107">
                  <c:v>0.19343199999999999</c:v>
                </c:pt>
                <c:pt idx="108">
                  <c:v>0.19343199999999999</c:v>
                </c:pt>
                <c:pt idx="109">
                  <c:v>0.19343199999999999</c:v>
                </c:pt>
                <c:pt idx="110">
                  <c:v>0.19343199999999999</c:v>
                </c:pt>
                <c:pt idx="111">
                  <c:v>0.19343199999999999</c:v>
                </c:pt>
                <c:pt idx="112">
                  <c:v>0.19343199999999999</c:v>
                </c:pt>
                <c:pt idx="113">
                  <c:v>0.19343199999999999</c:v>
                </c:pt>
                <c:pt idx="114">
                  <c:v>0.19343199999999999</c:v>
                </c:pt>
                <c:pt idx="115">
                  <c:v>0.19343199999999999</c:v>
                </c:pt>
                <c:pt idx="116">
                  <c:v>0.19343199999999999</c:v>
                </c:pt>
                <c:pt idx="117">
                  <c:v>0.19343199999999999</c:v>
                </c:pt>
                <c:pt idx="118">
                  <c:v>0.19343199999999999</c:v>
                </c:pt>
                <c:pt idx="119">
                  <c:v>0.19343199999999999</c:v>
                </c:pt>
                <c:pt idx="120">
                  <c:v>0.19343199999999999</c:v>
                </c:pt>
                <c:pt idx="121">
                  <c:v>0.19343199999999999</c:v>
                </c:pt>
                <c:pt idx="122">
                  <c:v>0.19343199999999999</c:v>
                </c:pt>
                <c:pt idx="123">
                  <c:v>0.19343199999999999</c:v>
                </c:pt>
                <c:pt idx="124">
                  <c:v>0.19343199999999999</c:v>
                </c:pt>
                <c:pt idx="125">
                  <c:v>0.19343199999999999</c:v>
                </c:pt>
                <c:pt idx="126">
                  <c:v>0.19343199999999999</c:v>
                </c:pt>
                <c:pt idx="127">
                  <c:v>0.19343199999999999</c:v>
                </c:pt>
                <c:pt idx="128">
                  <c:v>0.19343199999999999</c:v>
                </c:pt>
                <c:pt idx="129">
                  <c:v>0.19343199999999999</c:v>
                </c:pt>
                <c:pt idx="130">
                  <c:v>0.19343199999999999</c:v>
                </c:pt>
                <c:pt idx="131">
                  <c:v>0.19343199999999999</c:v>
                </c:pt>
                <c:pt idx="132">
                  <c:v>0.19343199999999999</c:v>
                </c:pt>
                <c:pt idx="133">
                  <c:v>0.19343199999999999</c:v>
                </c:pt>
                <c:pt idx="134">
                  <c:v>0.19343199999999999</c:v>
                </c:pt>
                <c:pt idx="135">
                  <c:v>0.19343199999999999</c:v>
                </c:pt>
                <c:pt idx="136">
                  <c:v>0.19343199999999999</c:v>
                </c:pt>
                <c:pt idx="137">
                  <c:v>0.19343199999999999</c:v>
                </c:pt>
                <c:pt idx="138">
                  <c:v>0.19343199999999999</c:v>
                </c:pt>
                <c:pt idx="139">
                  <c:v>0.19343199999999999</c:v>
                </c:pt>
                <c:pt idx="140">
                  <c:v>0.19343199999999999</c:v>
                </c:pt>
                <c:pt idx="141">
                  <c:v>0.19343199999999999</c:v>
                </c:pt>
                <c:pt idx="142">
                  <c:v>0.19343199999999999</c:v>
                </c:pt>
                <c:pt idx="143">
                  <c:v>0.19343199999999999</c:v>
                </c:pt>
                <c:pt idx="144">
                  <c:v>0.19343199999999999</c:v>
                </c:pt>
                <c:pt idx="145">
                  <c:v>0.19343199999999999</c:v>
                </c:pt>
                <c:pt idx="146">
                  <c:v>0.19343199999999999</c:v>
                </c:pt>
                <c:pt idx="147">
                  <c:v>0.19343199999999999</c:v>
                </c:pt>
                <c:pt idx="148">
                  <c:v>0.19343199999999999</c:v>
                </c:pt>
                <c:pt idx="149">
                  <c:v>0.19343199999999999</c:v>
                </c:pt>
                <c:pt idx="150">
                  <c:v>0.19343199999999999</c:v>
                </c:pt>
                <c:pt idx="151">
                  <c:v>0.19343199999999999</c:v>
                </c:pt>
                <c:pt idx="152">
                  <c:v>0.19343199999999999</c:v>
                </c:pt>
                <c:pt idx="153">
                  <c:v>0.19343199999999999</c:v>
                </c:pt>
                <c:pt idx="154">
                  <c:v>0.19343199999999999</c:v>
                </c:pt>
                <c:pt idx="155">
                  <c:v>0.19343199999999999</c:v>
                </c:pt>
                <c:pt idx="156">
                  <c:v>0.19343199999999999</c:v>
                </c:pt>
                <c:pt idx="157">
                  <c:v>0.19343199999999999</c:v>
                </c:pt>
                <c:pt idx="158">
                  <c:v>0.19343199999999999</c:v>
                </c:pt>
                <c:pt idx="159">
                  <c:v>0.19343199999999999</c:v>
                </c:pt>
                <c:pt idx="160">
                  <c:v>0.19343199999999999</c:v>
                </c:pt>
                <c:pt idx="161">
                  <c:v>0.19343199999999999</c:v>
                </c:pt>
                <c:pt idx="162">
                  <c:v>0.19343199999999999</c:v>
                </c:pt>
                <c:pt idx="163">
                  <c:v>0.19343199999999999</c:v>
                </c:pt>
                <c:pt idx="164">
                  <c:v>0.19343199999999999</c:v>
                </c:pt>
                <c:pt idx="165">
                  <c:v>0.19343199999999999</c:v>
                </c:pt>
                <c:pt idx="166">
                  <c:v>0.19343199999999999</c:v>
                </c:pt>
                <c:pt idx="167">
                  <c:v>0.19343199999999999</c:v>
                </c:pt>
                <c:pt idx="168">
                  <c:v>0.19343199999999999</c:v>
                </c:pt>
                <c:pt idx="169">
                  <c:v>0.19343199999999999</c:v>
                </c:pt>
                <c:pt idx="170">
                  <c:v>0.19343199999999999</c:v>
                </c:pt>
                <c:pt idx="171">
                  <c:v>0.19343199999999999</c:v>
                </c:pt>
                <c:pt idx="172">
                  <c:v>0.19343199999999999</c:v>
                </c:pt>
                <c:pt idx="173">
                  <c:v>0.19343199999999999</c:v>
                </c:pt>
                <c:pt idx="174">
                  <c:v>0.19343199999999999</c:v>
                </c:pt>
                <c:pt idx="175">
                  <c:v>0.19343199999999999</c:v>
                </c:pt>
                <c:pt idx="176">
                  <c:v>0.19343199999999999</c:v>
                </c:pt>
                <c:pt idx="177">
                  <c:v>0.19343199999999999</c:v>
                </c:pt>
                <c:pt idx="178">
                  <c:v>0.19343199999999999</c:v>
                </c:pt>
                <c:pt idx="179">
                  <c:v>0.19343199999999999</c:v>
                </c:pt>
                <c:pt idx="180">
                  <c:v>0.19343199999999999</c:v>
                </c:pt>
                <c:pt idx="181">
                  <c:v>0.19343199999999999</c:v>
                </c:pt>
                <c:pt idx="182">
                  <c:v>0.19343199999999999</c:v>
                </c:pt>
                <c:pt idx="183">
                  <c:v>0.19343199999999999</c:v>
                </c:pt>
                <c:pt idx="184">
                  <c:v>0.19343199999999999</c:v>
                </c:pt>
                <c:pt idx="185">
                  <c:v>0.19343199999999999</c:v>
                </c:pt>
                <c:pt idx="186">
                  <c:v>0.19343199999999999</c:v>
                </c:pt>
                <c:pt idx="187">
                  <c:v>0.19343199999999999</c:v>
                </c:pt>
                <c:pt idx="188">
                  <c:v>0.19343199999999999</c:v>
                </c:pt>
                <c:pt idx="189">
                  <c:v>0.19343199999999999</c:v>
                </c:pt>
                <c:pt idx="190">
                  <c:v>0.19343199999999999</c:v>
                </c:pt>
                <c:pt idx="191">
                  <c:v>0.19343199999999999</c:v>
                </c:pt>
                <c:pt idx="192">
                  <c:v>0.19343199999999999</c:v>
                </c:pt>
                <c:pt idx="193">
                  <c:v>0.19343199999999999</c:v>
                </c:pt>
                <c:pt idx="194">
                  <c:v>0.19343199999999999</c:v>
                </c:pt>
                <c:pt idx="195">
                  <c:v>0.19343199999999999</c:v>
                </c:pt>
                <c:pt idx="196">
                  <c:v>0.19343199999999999</c:v>
                </c:pt>
                <c:pt idx="197">
                  <c:v>0.19343199999999999</c:v>
                </c:pt>
                <c:pt idx="198">
                  <c:v>0.19343199999999999</c:v>
                </c:pt>
                <c:pt idx="199">
                  <c:v>0.19343199999999999</c:v>
                </c:pt>
                <c:pt idx="200">
                  <c:v>0.19343199999999999</c:v>
                </c:pt>
                <c:pt idx="201">
                  <c:v>0.19343199999999999</c:v>
                </c:pt>
                <c:pt idx="202">
                  <c:v>0.19343199999999999</c:v>
                </c:pt>
                <c:pt idx="203">
                  <c:v>0.19343199999999999</c:v>
                </c:pt>
                <c:pt idx="204">
                  <c:v>0.19343199999999999</c:v>
                </c:pt>
                <c:pt idx="205">
                  <c:v>0.19343199999999999</c:v>
                </c:pt>
                <c:pt idx="206">
                  <c:v>0.19343199999999999</c:v>
                </c:pt>
                <c:pt idx="207">
                  <c:v>0.19343199999999999</c:v>
                </c:pt>
                <c:pt idx="208">
                  <c:v>0.19343199999999999</c:v>
                </c:pt>
                <c:pt idx="209">
                  <c:v>0.19343199999999999</c:v>
                </c:pt>
                <c:pt idx="210">
                  <c:v>0.19343199999999999</c:v>
                </c:pt>
                <c:pt idx="211">
                  <c:v>0.19343199999999999</c:v>
                </c:pt>
                <c:pt idx="212">
                  <c:v>0.19343199999999999</c:v>
                </c:pt>
                <c:pt idx="213">
                  <c:v>0.19343199999999999</c:v>
                </c:pt>
                <c:pt idx="214">
                  <c:v>0.19343199999999999</c:v>
                </c:pt>
                <c:pt idx="215">
                  <c:v>0.19343199999999999</c:v>
                </c:pt>
                <c:pt idx="216">
                  <c:v>0.19343199999999999</c:v>
                </c:pt>
                <c:pt idx="217">
                  <c:v>0.19343199999999999</c:v>
                </c:pt>
                <c:pt idx="218">
                  <c:v>0.19343199999999999</c:v>
                </c:pt>
                <c:pt idx="219">
                  <c:v>0.19343199999999999</c:v>
                </c:pt>
                <c:pt idx="220">
                  <c:v>0.19343199999999999</c:v>
                </c:pt>
                <c:pt idx="221">
                  <c:v>0.19343199999999999</c:v>
                </c:pt>
                <c:pt idx="222">
                  <c:v>0.19343199999999999</c:v>
                </c:pt>
                <c:pt idx="223">
                  <c:v>0.19343199999999999</c:v>
                </c:pt>
                <c:pt idx="224">
                  <c:v>0.19343199999999999</c:v>
                </c:pt>
                <c:pt idx="225">
                  <c:v>0.19343199999999999</c:v>
                </c:pt>
                <c:pt idx="226">
                  <c:v>0.19343199999999999</c:v>
                </c:pt>
                <c:pt idx="227">
                  <c:v>0.19343199999999999</c:v>
                </c:pt>
                <c:pt idx="228">
                  <c:v>0.19343199999999999</c:v>
                </c:pt>
                <c:pt idx="229">
                  <c:v>0.19343199999999999</c:v>
                </c:pt>
                <c:pt idx="230">
                  <c:v>0.19343199999999999</c:v>
                </c:pt>
                <c:pt idx="231">
                  <c:v>0.19343199999999999</c:v>
                </c:pt>
                <c:pt idx="232">
                  <c:v>0.19343199999999999</c:v>
                </c:pt>
                <c:pt idx="233">
                  <c:v>0.19343199999999999</c:v>
                </c:pt>
                <c:pt idx="234">
                  <c:v>0.19343199999999999</c:v>
                </c:pt>
                <c:pt idx="235">
                  <c:v>0.19343199999999999</c:v>
                </c:pt>
                <c:pt idx="236">
                  <c:v>0.19343199999999999</c:v>
                </c:pt>
                <c:pt idx="237">
                  <c:v>0.19343199999999999</c:v>
                </c:pt>
                <c:pt idx="238">
                  <c:v>0.19343199999999999</c:v>
                </c:pt>
                <c:pt idx="239">
                  <c:v>0.19343199999999999</c:v>
                </c:pt>
                <c:pt idx="240">
                  <c:v>0.19343199999999999</c:v>
                </c:pt>
                <c:pt idx="241">
                  <c:v>0.19343199999999999</c:v>
                </c:pt>
                <c:pt idx="242">
                  <c:v>0.19343199999999999</c:v>
                </c:pt>
                <c:pt idx="243">
                  <c:v>0.19343199999999999</c:v>
                </c:pt>
                <c:pt idx="244">
                  <c:v>0.19343199999999999</c:v>
                </c:pt>
                <c:pt idx="245">
                  <c:v>0.19343199999999999</c:v>
                </c:pt>
                <c:pt idx="246">
                  <c:v>0.19343199999999999</c:v>
                </c:pt>
                <c:pt idx="247">
                  <c:v>0.19343199999999999</c:v>
                </c:pt>
                <c:pt idx="248">
                  <c:v>0.19343199999999999</c:v>
                </c:pt>
                <c:pt idx="249">
                  <c:v>0.19343199999999999</c:v>
                </c:pt>
                <c:pt idx="250">
                  <c:v>0.19343199999999999</c:v>
                </c:pt>
                <c:pt idx="251">
                  <c:v>0.19343199999999999</c:v>
                </c:pt>
                <c:pt idx="252">
                  <c:v>0.19343199999999999</c:v>
                </c:pt>
                <c:pt idx="253">
                  <c:v>0.19343199999999999</c:v>
                </c:pt>
                <c:pt idx="254">
                  <c:v>0.19343199999999999</c:v>
                </c:pt>
                <c:pt idx="255">
                  <c:v>0.19343199999999999</c:v>
                </c:pt>
                <c:pt idx="256">
                  <c:v>0.19343199999999999</c:v>
                </c:pt>
                <c:pt idx="257">
                  <c:v>0.19343199999999999</c:v>
                </c:pt>
                <c:pt idx="258">
                  <c:v>0.19343199999999999</c:v>
                </c:pt>
                <c:pt idx="259">
                  <c:v>0.19343199999999999</c:v>
                </c:pt>
                <c:pt idx="260">
                  <c:v>0.19343199999999999</c:v>
                </c:pt>
                <c:pt idx="261">
                  <c:v>0.19343199999999999</c:v>
                </c:pt>
                <c:pt idx="262">
                  <c:v>0.19343199999999999</c:v>
                </c:pt>
                <c:pt idx="263">
                  <c:v>0.19343199999999999</c:v>
                </c:pt>
                <c:pt idx="264">
                  <c:v>0.19343199999999999</c:v>
                </c:pt>
                <c:pt idx="265">
                  <c:v>0.19343199999999999</c:v>
                </c:pt>
                <c:pt idx="266">
                  <c:v>0.19343199999999999</c:v>
                </c:pt>
                <c:pt idx="267">
                  <c:v>0.19343199999999999</c:v>
                </c:pt>
                <c:pt idx="268">
                  <c:v>0.19343199999999999</c:v>
                </c:pt>
                <c:pt idx="269">
                  <c:v>0.19343199999999999</c:v>
                </c:pt>
                <c:pt idx="270">
                  <c:v>0.19343199999999999</c:v>
                </c:pt>
                <c:pt idx="271">
                  <c:v>0.19343199999999999</c:v>
                </c:pt>
                <c:pt idx="272">
                  <c:v>0.19343199999999999</c:v>
                </c:pt>
                <c:pt idx="273">
                  <c:v>0.19343199999999999</c:v>
                </c:pt>
                <c:pt idx="274">
                  <c:v>0.19343199999999999</c:v>
                </c:pt>
                <c:pt idx="275">
                  <c:v>0.19343199999999999</c:v>
                </c:pt>
                <c:pt idx="276">
                  <c:v>0.19343199999999999</c:v>
                </c:pt>
                <c:pt idx="277">
                  <c:v>0.19343199999999999</c:v>
                </c:pt>
                <c:pt idx="278">
                  <c:v>0.19343199999999999</c:v>
                </c:pt>
                <c:pt idx="279">
                  <c:v>0.19343199999999999</c:v>
                </c:pt>
                <c:pt idx="280">
                  <c:v>0.19343199999999999</c:v>
                </c:pt>
                <c:pt idx="281">
                  <c:v>0.19343199999999999</c:v>
                </c:pt>
                <c:pt idx="282">
                  <c:v>0.19343199999999999</c:v>
                </c:pt>
                <c:pt idx="283">
                  <c:v>0.19343199999999999</c:v>
                </c:pt>
                <c:pt idx="284">
                  <c:v>0.19343199999999999</c:v>
                </c:pt>
                <c:pt idx="285">
                  <c:v>0.19343199999999999</c:v>
                </c:pt>
                <c:pt idx="286">
                  <c:v>0.19343199999999999</c:v>
                </c:pt>
                <c:pt idx="287">
                  <c:v>0.19343199999999999</c:v>
                </c:pt>
                <c:pt idx="288">
                  <c:v>0.19343199999999999</c:v>
                </c:pt>
                <c:pt idx="289">
                  <c:v>0.19343199999999999</c:v>
                </c:pt>
                <c:pt idx="290">
                  <c:v>0.19343199999999999</c:v>
                </c:pt>
                <c:pt idx="291">
                  <c:v>0.19343199999999999</c:v>
                </c:pt>
                <c:pt idx="292">
                  <c:v>0.19343199999999999</c:v>
                </c:pt>
                <c:pt idx="293">
                  <c:v>0.19343199999999999</c:v>
                </c:pt>
                <c:pt idx="294">
                  <c:v>0.19343199999999999</c:v>
                </c:pt>
                <c:pt idx="295">
                  <c:v>0.19343199999999999</c:v>
                </c:pt>
                <c:pt idx="296">
                  <c:v>0.19343199999999999</c:v>
                </c:pt>
                <c:pt idx="297">
                  <c:v>0.19343199999999999</c:v>
                </c:pt>
                <c:pt idx="298">
                  <c:v>0.19343199999999999</c:v>
                </c:pt>
                <c:pt idx="299">
                  <c:v>0.19343199999999999</c:v>
                </c:pt>
                <c:pt idx="300">
                  <c:v>0.19343199999999999</c:v>
                </c:pt>
                <c:pt idx="301">
                  <c:v>0.19343199999999999</c:v>
                </c:pt>
                <c:pt idx="302">
                  <c:v>0.19343199999999999</c:v>
                </c:pt>
                <c:pt idx="303">
                  <c:v>0.19343199999999999</c:v>
                </c:pt>
                <c:pt idx="304">
                  <c:v>0.19343199999999999</c:v>
                </c:pt>
                <c:pt idx="305">
                  <c:v>0.19343199999999999</c:v>
                </c:pt>
                <c:pt idx="306">
                  <c:v>0.19343199999999999</c:v>
                </c:pt>
                <c:pt idx="307">
                  <c:v>0.19343199999999999</c:v>
                </c:pt>
                <c:pt idx="308">
                  <c:v>0.19343199999999999</c:v>
                </c:pt>
                <c:pt idx="309">
                  <c:v>0.19343199999999999</c:v>
                </c:pt>
                <c:pt idx="310">
                  <c:v>0.19343199999999999</c:v>
                </c:pt>
                <c:pt idx="311">
                  <c:v>0.19343199999999999</c:v>
                </c:pt>
                <c:pt idx="312">
                  <c:v>0.19343199999999999</c:v>
                </c:pt>
                <c:pt idx="313">
                  <c:v>0.19343199999999999</c:v>
                </c:pt>
                <c:pt idx="314">
                  <c:v>0.19343199999999999</c:v>
                </c:pt>
                <c:pt idx="315">
                  <c:v>0.19343199999999999</c:v>
                </c:pt>
                <c:pt idx="316">
                  <c:v>0.19343199999999999</c:v>
                </c:pt>
                <c:pt idx="317">
                  <c:v>0.19343199999999999</c:v>
                </c:pt>
                <c:pt idx="318">
                  <c:v>0.19343199999999999</c:v>
                </c:pt>
                <c:pt idx="319">
                  <c:v>0.19343199999999999</c:v>
                </c:pt>
                <c:pt idx="320">
                  <c:v>0.19343199999999999</c:v>
                </c:pt>
                <c:pt idx="321">
                  <c:v>0.19343199999999999</c:v>
                </c:pt>
                <c:pt idx="322">
                  <c:v>0.19343199999999999</c:v>
                </c:pt>
                <c:pt idx="323">
                  <c:v>0.19343199999999999</c:v>
                </c:pt>
                <c:pt idx="324">
                  <c:v>0.19343199999999999</c:v>
                </c:pt>
                <c:pt idx="325">
                  <c:v>0.19343199999999999</c:v>
                </c:pt>
                <c:pt idx="326">
                  <c:v>0.19343199999999999</c:v>
                </c:pt>
                <c:pt idx="327">
                  <c:v>0.19343199999999999</c:v>
                </c:pt>
                <c:pt idx="328">
                  <c:v>0.19343199999999999</c:v>
                </c:pt>
                <c:pt idx="329">
                  <c:v>0.19343199999999999</c:v>
                </c:pt>
                <c:pt idx="330">
                  <c:v>0.19343199999999999</c:v>
                </c:pt>
                <c:pt idx="331">
                  <c:v>0.19343199999999999</c:v>
                </c:pt>
                <c:pt idx="332">
                  <c:v>0.19343199999999999</c:v>
                </c:pt>
                <c:pt idx="333">
                  <c:v>0.19343199999999999</c:v>
                </c:pt>
                <c:pt idx="334">
                  <c:v>0.19343199999999999</c:v>
                </c:pt>
                <c:pt idx="335">
                  <c:v>0.19343199999999999</c:v>
                </c:pt>
                <c:pt idx="336">
                  <c:v>0.19343199999999999</c:v>
                </c:pt>
                <c:pt idx="337">
                  <c:v>0.19343199999999999</c:v>
                </c:pt>
                <c:pt idx="338">
                  <c:v>0.19343199999999999</c:v>
                </c:pt>
                <c:pt idx="339">
                  <c:v>0.19343199999999999</c:v>
                </c:pt>
                <c:pt idx="340">
                  <c:v>0.19343199999999999</c:v>
                </c:pt>
                <c:pt idx="341">
                  <c:v>0.19343199999999999</c:v>
                </c:pt>
                <c:pt idx="342">
                  <c:v>0.19343199999999999</c:v>
                </c:pt>
                <c:pt idx="343">
                  <c:v>0.19343199999999999</c:v>
                </c:pt>
                <c:pt idx="344">
                  <c:v>0.19343199999999999</c:v>
                </c:pt>
                <c:pt idx="345">
                  <c:v>0.19343199999999999</c:v>
                </c:pt>
                <c:pt idx="346">
                  <c:v>0.19343199999999999</c:v>
                </c:pt>
                <c:pt idx="347">
                  <c:v>0.19343199999999999</c:v>
                </c:pt>
                <c:pt idx="348">
                  <c:v>0.19343199999999999</c:v>
                </c:pt>
                <c:pt idx="349">
                  <c:v>0.19343199999999999</c:v>
                </c:pt>
                <c:pt idx="350">
                  <c:v>0.19343199999999999</c:v>
                </c:pt>
                <c:pt idx="351">
                  <c:v>0.19343199999999999</c:v>
                </c:pt>
                <c:pt idx="352">
                  <c:v>0.19343199999999999</c:v>
                </c:pt>
                <c:pt idx="353">
                  <c:v>0.19343199999999999</c:v>
                </c:pt>
                <c:pt idx="354">
                  <c:v>0.19343199999999999</c:v>
                </c:pt>
                <c:pt idx="355">
                  <c:v>0.19343199999999999</c:v>
                </c:pt>
                <c:pt idx="356">
                  <c:v>0.19343199999999999</c:v>
                </c:pt>
                <c:pt idx="357">
                  <c:v>0.19343199999999999</c:v>
                </c:pt>
                <c:pt idx="358">
                  <c:v>0.19343199999999999</c:v>
                </c:pt>
                <c:pt idx="359">
                  <c:v>0.19343199999999999</c:v>
                </c:pt>
                <c:pt idx="360">
                  <c:v>0.19343199999999999</c:v>
                </c:pt>
                <c:pt idx="361">
                  <c:v>0.19343199999999999</c:v>
                </c:pt>
                <c:pt idx="362">
                  <c:v>0.19343199999999999</c:v>
                </c:pt>
                <c:pt idx="363">
                  <c:v>0.19343199999999999</c:v>
                </c:pt>
                <c:pt idx="364">
                  <c:v>0.19343199999999999</c:v>
                </c:pt>
                <c:pt idx="365">
                  <c:v>0.19343199999999999</c:v>
                </c:pt>
                <c:pt idx="366">
                  <c:v>0.19343199999999999</c:v>
                </c:pt>
                <c:pt idx="367">
                  <c:v>0.19343199999999999</c:v>
                </c:pt>
                <c:pt idx="368">
                  <c:v>0.19343199999999999</c:v>
                </c:pt>
                <c:pt idx="369">
                  <c:v>0.19343199999999999</c:v>
                </c:pt>
                <c:pt idx="370">
                  <c:v>0.19343199999999999</c:v>
                </c:pt>
                <c:pt idx="371">
                  <c:v>0.19343199999999999</c:v>
                </c:pt>
                <c:pt idx="372">
                  <c:v>0.19343199999999999</c:v>
                </c:pt>
                <c:pt idx="373">
                  <c:v>0.19343199999999999</c:v>
                </c:pt>
                <c:pt idx="374">
                  <c:v>0.19343199999999999</c:v>
                </c:pt>
                <c:pt idx="375">
                  <c:v>0.19343199999999999</c:v>
                </c:pt>
                <c:pt idx="376">
                  <c:v>0.19343199999999999</c:v>
                </c:pt>
                <c:pt idx="377">
                  <c:v>0.19343199999999999</c:v>
                </c:pt>
                <c:pt idx="378">
                  <c:v>0.19343199999999999</c:v>
                </c:pt>
                <c:pt idx="379">
                  <c:v>0.19343199999999999</c:v>
                </c:pt>
                <c:pt idx="380">
                  <c:v>0.19343199999999999</c:v>
                </c:pt>
                <c:pt idx="381">
                  <c:v>0.19343199999999999</c:v>
                </c:pt>
                <c:pt idx="382">
                  <c:v>0.19343199999999999</c:v>
                </c:pt>
                <c:pt idx="383">
                  <c:v>0.19343199999999999</c:v>
                </c:pt>
                <c:pt idx="384">
                  <c:v>0.19343199999999999</c:v>
                </c:pt>
                <c:pt idx="385">
                  <c:v>0.19343199999999999</c:v>
                </c:pt>
                <c:pt idx="386">
                  <c:v>0.19343199999999999</c:v>
                </c:pt>
                <c:pt idx="387">
                  <c:v>0.19343199999999999</c:v>
                </c:pt>
                <c:pt idx="388">
                  <c:v>0.19343199999999999</c:v>
                </c:pt>
                <c:pt idx="389">
                  <c:v>0.19343199999999999</c:v>
                </c:pt>
                <c:pt idx="390">
                  <c:v>0.19343199999999999</c:v>
                </c:pt>
                <c:pt idx="391">
                  <c:v>0.19343199999999999</c:v>
                </c:pt>
                <c:pt idx="392">
                  <c:v>0.19343199999999999</c:v>
                </c:pt>
                <c:pt idx="393">
                  <c:v>0.19343199999999999</c:v>
                </c:pt>
                <c:pt idx="394">
                  <c:v>0.19343199999999999</c:v>
                </c:pt>
                <c:pt idx="395">
                  <c:v>0.19343199999999999</c:v>
                </c:pt>
                <c:pt idx="396">
                  <c:v>0.19343199999999999</c:v>
                </c:pt>
                <c:pt idx="397">
                  <c:v>0.19343199999999999</c:v>
                </c:pt>
                <c:pt idx="398">
                  <c:v>0.19343199999999999</c:v>
                </c:pt>
                <c:pt idx="399">
                  <c:v>0.19343199999999999</c:v>
                </c:pt>
                <c:pt idx="400">
                  <c:v>0.19343199999999999</c:v>
                </c:pt>
                <c:pt idx="401">
                  <c:v>0.19343199999999999</c:v>
                </c:pt>
                <c:pt idx="402">
                  <c:v>0.19343199999999999</c:v>
                </c:pt>
                <c:pt idx="403">
                  <c:v>0.19343199999999999</c:v>
                </c:pt>
                <c:pt idx="404">
                  <c:v>0.19343199999999999</c:v>
                </c:pt>
                <c:pt idx="405">
                  <c:v>0.19343199999999999</c:v>
                </c:pt>
                <c:pt idx="406">
                  <c:v>0.19343199999999999</c:v>
                </c:pt>
                <c:pt idx="407">
                  <c:v>0.19343199999999999</c:v>
                </c:pt>
                <c:pt idx="408">
                  <c:v>0.19343199999999999</c:v>
                </c:pt>
                <c:pt idx="409">
                  <c:v>0.19343199999999999</c:v>
                </c:pt>
                <c:pt idx="410">
                  <c:v>0.19343199999999999</c:v>
                </c:pt>
                <c:pt idx="411">
                  <c:v>0.19343199999999999</c:v>
                </c:pt>
                <c:pt idx="412">
                  <c:v>0.19343199999999999</c:v>
                </c:pt>
                <c:pt idx="413">
                  <c:v>0.19343199999999999</c:v>
                </c:pt>
                <c:pt idx="414">
                  <c:v>0.19343199999999999</c:v>
                </c:pt>
                <c:pt idx="415">
                  <c:v>0.19343199999999999</c:v>
                </c:pt>
                <c:pt idx="416">
                  <c:v>0.19343199999999999</c:v>
                </c:pt>
                <c:pt idx="417">
                  <c:v>0.19343199999999999</c:v>
                </c:pt>
                <c:pt idx="418">
                  <c:v>0.19343199999999999</c:v>
                </c:pt>
                <c:pt idx="419">
                  <c:v>0.19343199999999999</c:v>
                </c:pt>
                <c:pt idx="420">
                  <c:v>0.19343199999999999</c:v>
                </c:pt>
                <c:pt idx="421">
                  <c:v>0.19343199999999999</c:v>
                </c:pt>
                <c:pt idx="422">
                  <c:v>0.19343199999999999</c:v>
                </c:pt>
                <c:pt idx="423">
                  <c:v>0.19343199999999999</c:v>
                </c:pt>
                <c:pt idx="424">
                  <c:v>0.19343199999999999</c:v>
                </c:pt>
                <c:pt idx="425">
                  <c:v>0.19343199999999999</c:v>
                </c:pt>
                <c:pt idx="426">
                  <c:v>0.19343199999999999</c:v>
                </c:pt>
                <c:pt idx="427">
                  <c:v>0.19343199999999999</c:v>
                </c:pt>
                <c:pt idx="428">
                  <c:v>0.19343199999999999</c:v>
                </c:pt>
                <c:pt idx="429">
                  <c:v>0.19343199999999999</c:v>
                </c:pt>
                <c:pt idx="430">
                  <c:v>0.19343199999999999</c:v>
                </c:pt>
                <c:pt idx="431">
                  <c:v>0.19343199999999999</c:v>
                </c:pt>
                <c:pt idx="432">
                  <c:v>0.19343199999999999</c:v>
                </c:pt>
                <c:pt idx="433">
                  <c:v>0.19343199999999999</c:v>
                </c:pt>
                <c:pt idx="434">
                  <c:v>0.19343199999999999</c:v>
                </c:pt>
                <c:pt idx="435">
                  <c:v>0.19343199999999999</c:v>
                </c:pt>
                <c:pt idx="436">
                  <c:v>0.19343199999999999</c:v>
                </c:pt>
                <c:pt idx="437">
                  <c:v>0.19343199999999999</c:v>
                </c:pt>
                <c:pt idx="438">
                  <c:v>0.19343199999999999</c:v>
                </c:pt>
                <c:pt idx="439">
                  <c:v>0.19343199999999999</c:v>
                </c:pt>
                <c:pt idx="440">
                  <c:v>0.19343199999999999</c:v>
                </c:pt>
                <c:pt idx="441">
                  <c:v>0.19343199999999999</c:v>
                </c:pt>
                <c:pt idx="442">
                  <c:v>0.19343199999999999</c:v>
                </c:pt>
                <c:pt idx="443">
                  <c:v>0.19343199999999999</c:v>
                </c:pt>
                <c:pt idx="444">
                  <c:v>0.19343199999999999</c:v>
                </c:pt>
                <c:pt idx="445">
                  <c:v>0.19343199999999999</c:v>
                </c:pt>
                <c:pt idx="446">
                  <c:v>0.19343199999999999</c:v>
                </c:pt>
                <c:pt idx="447">
                  <c:v>0.19343199999999999</c:v>
                </c:pt>
                <c:pt idx="448">
                  <c:v>0.19343199999999999</c:v>
                </c:pt>
                <c:pt idx="449">
                  <c:v>0.19343199999999999</c:v>
                </c:pt>
                <c:pt idx="450">
                  <c:v>0.19343199999999999</c:v>
                </c:pt>
                <c:pt idx="451">
                  <c:v>0.19343199999999999</c:v>
                </c:pt>
                <c:pt idx="452">
                  <c:v>0.19343199999999999</c:v>
                </c:pt>
                <c:pt idx="453">
                  <c:v>0.19343199999999999</c:v>
                </c:pt>
                <c:pt idx="454">
                  <c:v>0.19343199999999999</c:v>
                </c:pt>
                <c:pt idx="455">
                  <c:v>0.19343199999999999</c:v>
                </c:pt>
                <c:pt idx="456">
                  <c:v>0.19343199999999999</c:v>
                </c:pt>
                <c:pt idx="457">
                  <c:v>0.19343199999999999</c:v>
                </c:pt>
                <c:pt idx="458">
                  <c:v>0.19343199999999999</c:v>
                </c:pt>
                <c:pt idx="459">
                  <c:v>0.19343199999999999</c:v>
                </c:pt>
                <c:pt idx="460">
                  <c:v>0.19343199999999999</c:v>
                </c:pt>
                <c:pt idx="461">
                  <c:v>0.19343199999999999</c:v>
                </c:pt>
                <c:pt idx="462">
                  <c:v>0.19343199999999999</c:v>
                </c:pt>
                <c:pt idx="463">
                  <c:v>0.19343199999999999</c:v>
                </c:pt>
                <c:pt idx="464">
                  <c:v>0.19343199999999999</c:v>
                </c:pt>
                <c:pt idx="465">
                  <c:v>0.19343199999999999</c:v>
                </c:pt>
                <c:pt idx="466">
                  <c:v>0.19343199999999999</c:v>
                </c:pt>
                <c:pt idx="467">
                  <c:v>0.19343199999999999</c:v>
                </c:pt>
                <c:pt idx="468">
                  <c:v>0.19343199999999999</c:v>
                </c:pt>
                <c:pt idx="469">
                  <c:v>0.19343199999999999</c:v>
                </c:pt>
                <c:pt idx="470">
                  <c:v>0.19343199999999999</c:v>
                </c:pt>
                <c:pt idx="471">
                  <c:v>0.19343199999999999</c:v>
                </c:pt>
                <c:pt idx="472">
                  <c:v>0.19343199999999999</c:v>
                </c:pt>
                <c:pt idx="473">
                  <c:v>0.19343199999999999</c:v>
                </c:pt>
                <c:pt idx="474">
                  <c:v>0.19343199999999999</c:v>
                </c:pt>
                <c:pt idx="475">
                  <c:v>0.19343199999999999</c:v>
                </c:pt>
                <c:pt idx="476">
                  <c:v>0.19343199999999999</c:v>
                </c:pt>
                <c:pt idx="477">
                  <c:v>0.19343199999999999</c:v>
                </c:pt>
                <c:pt idx="478">
                  <c:v>0.19343199999999999</c:v>
                </c:pt>
                <c:pt idx="479">
                  <c:v>0.19343199999999999</c:v>
                </c:pt>
                <c:pt idx="480">
                  <c:v>0.19343199999999999</c:v>
                </c:pt>
                <c:pt idx="481">
                  <c:v>0.19343199999999999</c:v>
                </c:pt>
                <c:pt idx="482">
                  <c:v>0.19343199999999999</c:v>
                </c:pt>
                <c:pt idx="483">
                  <c:v>0.19343199999999999</c:v>
                </c:pt>
                <c:pt idx="484">
                  <c:v>0.19343199999999999</c:v>
                </c:pt>
                <c:pt idx="485">
                  <c:v>0.19343199999999999</c:v>
                </c:pt>
                <c:pt idx="486">
                  <c:v>0.19343199999999999</c:v>
                </c:pt>
                <c:pt idx="487">
                  <c:v>0.19343199999999999</c:v>
                </c:pt>
                <c:pt idx="488">
                  <c:v>0.19343199999999999</c:v>
                </c:pt>
                <c:pt idx="489">
                  <c:v>0.19343199999999999</c:v>
                </c:pt>
                <c:pt idx="490">
                  <c:v>0.19343199999999999</c:v>
                </c:pt>
                <c:pt idx="491">
                  <c:v>0.19343199999999999</c:v>
                </c:pt>
                <c:pt idx="492">
                  <c:v>0.19343199999999999</c:v>
                </c:pt>
                <c:pt idx="493">
                  <c:v>0.19343199999999999</c:v>
                </c:pt>
                <c:pt idx="494">
                  <c:v>0.19343199999999999</c:v>
                </c:pt>
                <c:pt idx="495">
                  <c:v>0.19343199999999999</c:v>
                </c:pt>
                <c:pt idx="496">
                  <c:v>0.19343199999999999</c:v>
                </c:pt>
                <c:pt idx="497">
                  <c:v>0.19343199999999999</c:v>
                </c:pt>
                <c:pt idx="498">
                  <c:v>0.19343199999999999</c:v>
                </c:pt>
                <c:pt idx="499">
                  <c:v>0.19343199999999999</c:v>
                </c:pt>
                <c:pt idx="500">
                  <c:v>0.19343199999999999</c:v>
                </c:pt>
                <c:pt idx="501">
                  <c:v>0.19343199999999999</c:v>
                </c:pt>
                <c:pt idx="502">
                  <c:v>0.19343199999999999</c:v>
                </c:pt>
                <c:pt idx="503">
                  <c:v>0.19343199999999999</c:v>
                </c:pt>
                <c:pt idx="504">
                  <c:v>0.19343199999999999</c:v>
                </c:pt>
                <c:pt idx="505">
                  <c:v>0.19343199999999999</c:v>
                </c:pt>
                <c:pt idx="506">
                  <c:v>0.19343199999999999</c:v>
                </c:pt>
                <c:pt idx="507">
                  <c:v>0.19343199999999999</c:v>
                </c:pt>
                <c:pt idx="508">
                  <c:v>0.19343199999999999</c:v>
                </c:pt>
                <c:pt idx="509">
                  <c:v>0.19343199999999999</c:v>
                </c:pt>
                <c:pt idx="510">
                  <c:v>0.19343199999999999</c:v>
                </c:pt>
                <c:pt idx="511">
                  <c:v>0.19343199999999999</c:v>
                </c:pt>
                <c:pt idx="512">
                  <c:v>0.19343199999999999</c:v>
                </c:pt>
                <c:pt idx="513">
                  <c:v>0.19343199999999999</c:v>
                </c:pt>
                <c:pt idx="514">
                  <c:v>0.19343199999999999</c:v>
                </c:pt>
                <c:pt idx="515">
                  <c:v>0.19343199999999999</c:v>
                </c:pt>
                <c:pt idx="516">
                  <c:v>0.19343199999999999</c:v>
                </c:pt>
                <c:pt idx="517">
                  <c:v>0.19343199999999999</c:v>
                </c:pt>
                <c:pt idx="518">
                  <c:v>0.19343199999999999</c:v>
                </c:pt>
                <c:pt idx="519">
                  <c:v>0.19343199999999999</c:v>
                </c:pt>
                <c:pt idx="520">
                  <c:v>0.19343199999999999</c:v>
                </c:pt>
                <c:pt idx="521">
                  <c:v>0.19343199999999999</c:v>
                </c:pt>
                <c:pt idx="522">
                  <c:v>0.19343199999999999</c:v>
                </c:pt>
                <c:pt idx="523">
                  <c:v>0.19343199999999999</c:v>
                </c:pt>
                <c:pt idx="524">
                  <c:v>0.19343199999999999</c:v>
                </c:pt>
                <c:pt idx="525">
                  <c:v>0.19343199999999999</c:v>
                </c:pt>
                <c:pt idx="526">
                  <c:v>0.19343199999999999</c:v>
                </c:pt>
                <c:pt idx="527">
                  <c:v>0.19343199999999999</c:v>
                </c:pt>
                <c:pt idx="528">
                  <c:v>0.19343199999999999</c:v>
                </c:pt>
                <c:pt idx="529">
                  <c:v>0.19343199999999999</c:v>
                </c:pt>
                <c:pt idx="530">
                  <c:v>0.19343199999999999</c:v>
                </c:pt>
                <c:pt idx="531">
                  <c:v>0.19343199999999999</c:v>
                </c:pt>
                <c:pt idx="532">
                  <c:v>0.19343199999999999</c:v>
                </c:pt>
                <c:pt idx="533">
                  <c:v>0.19343199999999999</c:v>
                </c:pt>
                <c:pt idx="534">
                  <c:v>0.19343199999999999</c:v>
                </c:pt>
                <c:pt idx="535">
                  <c:v>0.19343199999999999</c:v>
                </c:pt>
                <c:pt idx="536">
                  <c:v>0.19343199999999999</c:v>
                </c:pt>
                <c:pt idx="537">
                  <c:v>0.19343199999999999</c:v>
                </c:pt>
                <c:pt idx="538">
                  <c:v>0.19343199999999999</c:v>
                </c:pt>
                <c:pt idx="539">
                  <c:v>0.19343199999999999</c:v>
                </c:pt>
                <c:pt idx="540">
                  <c:v>0.19343199999999999</c:v>
                </c:pt>
                <c:pt idx="541">
                  <c:v>0.19343199999999999</c:v>
                </c:pt>
                <c:pt idx="542">
                  <c:v>0.19343199999999999</c:v>
                </c:pt>
                <c:pt idx="543">
                  <c:v>0.19343199999999999</c:v>
                </c:pt>
                <c:pt idx="544">
                  <c:v>0.19343199999999999</c:v>
                </c:pt>
                <c:pt idx="545">
                  <c:v>0.19343199999999999</c:v>
                </c:pt>
                <c:pt idx="546">
                  <c:v>0.19343199999999999</c:v>
                </c:pt>
                <c:pt idx="547">
                  <c:v>0.19343199999999999</c:v>
                </c:pt>
                <c:pt idx="548">
                  <c:v>0.19343199999999999</c:v>
                </c:pt>
                <c:pt idx="549">
                  <c:v>0.19343199999999999</c:v>
                </c:pt>
                <c:pt idx="550">
                  <c:v>0.19343199999999999</c:v>
                </c:pt>
                <c:pt idx="551">
                  <c:v>0.19343199999999999</c:v>
                </c:pt>
                <c:pt idx="552">
                  <c:v>0.19343199999999999</c:v>
                </c:pt>
                <c:pt idx="553">
                  <c:v>0.19343199999999999</c:v>
                </c:pt>
                <c:pt idx="554">
                  <c:v>0.19343199999999999</c:v>
                </c:pt>
                <c:pt idx="555">
                  <c:v>0.19343199999999999</c:v>
                </c:pt>
                <c:pt idx="556">
                  <c:v>0.19343199999999999</c:v>
                </c:pt>
                <c:pt idx="557">
                  <c:v>0.19343199999999999</c:v>
                </c:pt>
                <c:pt idx="558">
                  <c:v>0.19343199999999999</c:v>
                </c:pt>
                <c:pt idx="559">
                  <c:v>0.19343199999999999</c:v>
                </c:pt>
                <c:pt idx="560">
                  <c:v>0.19343199999999999</c:v>
                </c:pt>
                <c:pt idx="561">
                  <c:v>0.19343199999999999</c:v>
                </c:pt>
                <c:pt idx="562">
                  <c:v>0.19343199999999999</c:v>
                </c:pt>
                <c:pt idx="563">
                  <c:v>0.19343199999999999</c:v>
                </c:pt>
                <c:pt idx="564">
                  <c:v>0.19343199999999999</c:v>
                </c:pt>
                <c:pt idx="565">
                  <c:v>0.19343199999999999</c:v>
                </c:pt>
                <c:pt idx="566">
                  <c:v>0.19343199999999999</c:v>
                </c:pt>
                <c:pt idx="567">
                  <c:v>0.19343199999999999</c:v>
                </c:pt>
                <c:pt idx="568">
                  <c:v>0.19343199999999999</c:v>
                </c:pt>
                <c:pt idx="569">
                  <c:v>0.19343199999999999</c:v>
                </c:pt>
                <c:pt idx="570">
                  <c:v>0.19343199999999999</c:v>
                </c:pt>
                <c:pt idx="571">
                  <c:v>0.19343199999999999</c:v>
                </c:pt>
                <c:pt idx="572">
                  <c:v>0.19343199999999999</c:v>
                </c:pt>
                <c:pt idx="573">
                  <c:v>0.19343199999999999</c:v>
                </c:pt>
                <c:pt idx="574">
                  <c:v>0.19343199999999999</c:v>
                </c:pt>
                <c:pt idx="575">
                  <c:v>0.19343199999999999</c:v>
                </c:pt>
                <c:pt idx="576">
                  <c:v>0.19343199999999999</c:v>
                </c:pt>
                <c:pt idx="577">
                  <c:v>0.19343199999999999</c:v>
                </c:pt>
                <c:pt idx="578">
                  <c:v>0.19343199999999999</c:v>
                </c:pt>
                <c:pt idx="579">
                  <c:v>0.19343199999999999</c:v>
                </c:pt>
                <c:pt idx="580">
                  <c:v>0.19343199999999999</c:v>
                </c:pt>
                <c:pt idx="581">
                  <c:v>0.19343199999999999</c:v>
                </c:pt>
                <c:pt idx="582">
                  <c:v>0.19343199999999999</c:v>
                </c:pt>
                <c:pt idx="583">
                  <c:v>0.19343199999999999</c:v>
                </c:pt>
                <c:pt idx="584">
                  <c:v>0.19343199999999999</c:v>
                </c:pt>
                <c:pt idx="585">
                  <c:v>0.19343199999999999</c:v>
                </c:pt>
                <c:pt idx="586">
                  <c:v>0.19343199999999999</c:v>
                </c:pt>
                <c:pt idx="587">
                  <c:v>0.19343199999999999</c:v>
                </c:pt>
                <c:pt idx="588">
                  <c:v>0.19343199999999999</c:v>
                </c:pt>
                <c:pt idx="589">
                  <c:v>0.19343199999999999</c:v>
                </c:pt>
                <c:pt idx="590">
                  <c:v>0.19343199999999999</c:v>
                </c:pt>
                <c:pt idx="591">
                  <c:v>0.19343199999999999</c:v>
                </c:pt>
                <c:pt idx="592">
                  <c:v>0.19343199999999999</c:v>
                </c:pt>
                <c:pt idx="593">
                  <c:v>0.19343199999999999</c:v>
                </c:pt>
                <c:pt idx="594">
                  <c:v>0.19343199999999999</c:v>
                </c:pt>
                <c:pt idx="595">
                  <c:v>0.19343199999999999</c:v>
                </c:pt>
                <c:pt idx="596">
                  <c:v>0.19343199999999999</c:v>
                </c:pt>
                <c:pt idx="597">
                  <c:v>0.19343199999999999</c:v>
                </c:pt>
                <c:pt idx="598">
                  <c:v>0.19343199999999999</c:v>
                </c:pt>
                <c:pt idx="599">
                  <c:v>0.19343199999999999</c:v>
                </c:pt>
                <c:pt idx="600">
                  <c:v>0.19343199999999999</c:v>
                </c:pt>
                <c:pt idx="601">
                  <c:v>0.19343199999999999</c:v>
                </c:pt>
                <c:pt idx="602">
                  <c:v>0.19343199999999999</c:v>
                </c:pt>
                <c:pt idx="603">
                  <c:v>0.19343199999999999</c:v>
                </c:pt>
                <c:pt idx="604">
                  <c:v>0.19343199999999999</c:v>
                </c:pt>
                <c:pt idx="605">
                  <c:v>0.19343199999999999</c:v>
                </c:pt>
                <c:pt idx="606">
                  <c:v>0.19343199999999999</c:v>
                </c:pt>
                <c:pt idx="607">
                  <c:v>0.19343199999999999</c:v>
                </c:pt>
                <c:pt idx="608">
                  <c:v>0.19343199999999999</c:v>
                </c:pt>
                <c:pt idx="609">
                  <c:v>0.19343199999999999</c:v>
                </c:pt>
                <c:pt idx="610">
                  <c:v>0.19343199999999999</c:v>
                </c:pt>
                <c:pt idx="611">
                  <c:v>0.19343199999999999</c:v>
                </c:pt>
                <c:pt idx="612">
                  <c:v>0.19343199999999999</c:v>
                </c:pt>
                <c:pt idx="613">
                  <c:v>0.19343199999999999</c:v>
                </c:pt>
                <c:pt idx="614">
                  <c:v>0.19343199999999999</c:v>
                </c:pt>
                <c:pt idx="615">
                  <c:v>0.19343199999999999</c:v>
                </c:pt>
                <c:pt idx="616">
                  <c:v>0.19343199999999999</c:v>
                </c:pt>
                <c:pt idx="617">
                  <c:v>0.19343199999999999</c:v>
                </c:pt>
                <c:pt idx="618">
                  <c:v>0.19343199999999999</c:v>
                </c:pt>
                <c:pt idx="619">
                  <c:v>0.19343199999999999</c:v>
                </c:pt>
                <c:pt idx="620">
                  <c:v>0.19343199999999999</c:v>
                </c:pt>
                <c:pt idx="621">
                  <c:v>0.19343199999999999</c:v>
                </c:pt>
                <c:pt idx="622">
                  <c:v>0.19343199999999999</c:v>
                </c:pt>
                <c:pt idx="623">
                  <c:v>0.19343199999999999</c:v>
                </c:pt>
                <c:pt idx="624">
                  <c:v>0.19343199999999999</c:v>
                </c:pt>
                <c:pt idx="625">
                  <c:v>0.19343199999999999</c:v>
                </c:pt>
                <c:pt idx="626">
                  <c:v>0.19343199999999999</c:v>
                </c:pt>
                <c:pt idx="627">
                  <c:v>0.19343199999999999</c:v>
                </c:pt>
                <c:pt idx="628">
                  <c:v>0.19343199999999999</c:v>
                </c:pt>
                <c:pt idx="629">
                  <c:v>0.19343199999999999</c:v>
                </c:pt>
                <c:pt idx="630">
                  <c:v>0.19343199999999999</c:v>
                </c:pt>
                <c:pt idx="631">
                  <c:v>0.19343199999999999</c:v>
                </c:pt>
                <c:pt idx="632">
                  <c:v>0.19343199999999999</c:v>
                </c:pt>
                <c:pt idx="633">
                  <c:v>0.19343199999999999</c:v>
                </c:pt>
                <c:pt idx="634">
                  <c:v>0.19343199999999999</c:v>
                </c:pt>
                <c:pt idx="635">
                  <c:v>0.19343199999999999</c:v>
                </c:pt>
                <c:pt idx="636">
                  <c:v>0.19343199999999999</c:v>
                </c:pt>
                <c:pt idx="637">
                  <c:v>0.19343199999999999</c:v>
                </c:pt>
                <c:pt idx="638">
                  <c:v>0.19343199999999999</c:v>
                </c:pt>
                <c:pt idx="639">
                  <c:v>0.19343199999999999</c:v>
                </c:pt>
                <c:pt idx="640">
                  <c:v>0.19343199999999999</c:v>
                </c:pt>
                <c:pt idx="641">
                  <c:v>0.19343199999999999</c:v>
                </c:pt>
                <c:pt idx="642">
                  <c:v>0.19343199999999999</c:v>
                </c:pt>
                <c:pt idx="643">
                  <c:v>0.19343199999999999</c:v>
                </c:pt>
                <c:pt idx="644">
                  <c:v>0.19343199999999999</c:v>
                </c:pt>
                <c:pt idx="645">
                  <c:v>0.19343199999999999</c:v>
                </c:pt>
                <c:pt idx="646">
                  <c:v>0.19343199999999999</c:v>
                </c:pt>
                <c:pt idx="647">
                  <c:v>0.19343199999999999</c:v>
                </c:pt>
                <c:pt idx="648">
                  <c:v>0.19343199999999999</c:v>
                </c:pt>
                <c:pt idx="649">
                  <c:v>0.19343199999999999</c:v>
                </c:pt>
                <c:pt idx="650">
                  <c:v>0.19343199999999999</c:v>
                </c:pt>
                <c:pt idx="651">
                  <c:v>0.19343199999999999</c:v>
                </c:pt>
                <c:pt idx="652">
                  <c:v>0.19343199999999999</c:v>
                </c:pt>
                <c:pt idx="653">
                  <c:v>0.19343199999999999</c:v>
                </c:pt>
                <c:pt idx="654">
                  <c:v>0.19343199999999999</c:v>
                </c:pt>
                <c:pt idx="655">
                  <c:v>0.19343199999999999</c:v>
                </c:pt>
                <c:pt idx="656">
                  <c:v>0.19343199999999999</c:v>
                </c:pt>
                <c:pt idx="657">
                  <c:v>0.19343199999999999</c:v>
                </c:pt>
                <c:pt idx="658">
                  <c:v>0.19343199999999999</c:v>
                </c:pt>
                <c:pt idx="659">
                  <c:v>0.19343199999999999</c:v>
                </c:pt>
                <c:pt idx="660">
                  <c:v>0.19343199999999999</c:v>
                </c:pt>
                <c:pt idx="661">
                  <c:v>0.19343199999999999</c:v>
                </c:pt>
                <c:pt idx="662">
                  <c:v>0.19343199999999999</c:v>
                </c:pt>
                <c:pt idx="663">
                  <c:v>0.19343199999999999</c:v>
                </c:pt>
                <c:pt idx="664">
                  <c:v>0.19343199999999999</c:v>
                </c:pt>
                <c:pt idx="665">
                  <c:v>0.19343199999999999</c:v>
                </c:pt>
                <c:pt idx="666">
                  <c:v>0.19343199999999999</c:v>
                </c:pt>
                <c:pt idx="667">
                  <c:v>0.19343199999999999</c:v>
                </c:pt>
                <c:pt idx="668">
                  <c:v>0.19343199999999999</c:v>
                </c:pt>
                <c:pt idx="669">
                  <c:v>0.19343199999999999</c:v>
                </c:pt>
                <c:pt idx="670">
                  <c:v>0.19343199999999999</c:v>
                </c:pt>
                <c:pt idx="671">
                  <c:v>0.19343199999999999</c:v>
                </c:pt>
                <c:pt idx="672">
                  <c:v>0.19343199999999999</c:v>
                </c:pt>
                <c:pt idx="673">
                  <c:v>0.19343199999999999</c:v>
                </c:pt>
                <c:pt idx="674">
                  <c:v>0.19343199999999999</c:v>
                </c:pt>
                <c:pt idx="675">
                  <c:v>0.19343199999999999</c:v>
                </c:pt>
                <c:pt idx="676">
                  <c:v>0.19343199999999999</c:v>
                </c:pt>
                <c:pt idx="677">
                  <c:v>0.19343199999999999</c:v>
                </c:pt>
                <c:pt idx="678">
                  <c:v>0.19343199999999999</c:v>
                </c:pt>
                <c:pt idx="679">
                  <c:v>0.19343199999999999</c:v>
                </c:pt>
                <c:pt idx="680">
                  <c:v>0.19343199999999999</c:v>
                </c:pt>
                <c:pt idx="681">
                  <c:v>0.19343199999999999</c:v>
                </c:pt>
                <c:pt idx="682">
                  <c:v>0.19343199999999999</c:v>
                </c:pt>
                <c:pt idx="683">
                  <c:v>0.19343199999999999</c:v>
                </c:pt>
                <c:pt idx="684">
                  <c:v>0.19343199999999999</c:v>
                </c:pt>
                <c:pt idx="685">
                  <c:v>0.19343199999999999</c:v>
                </c:pt>
                <c:pt idx="686">
                  <c:v>0.19343199999999999</c:v>
                </c:pt>
                <c:pt idx="687">
                  <c:v>0.19343199999999999</c:v>
                </c:pt>
                <c:pt idx="688">
                  <c:v>0.19343199999999999</c:v>
                </c:pt>
                <c:pt idx="689">
                  <c:v>0.19343199999999999</c:v>
                </c:pt>
                <c:pt idx="690">
                  <c:v>0.19343199999999999</c:v>
                </c:pt>
                <c:pt idx="691">
                  <c:v>0.19343199999999999</c:v>
                </c:pt>
                <c:pt idx="692">
                  <c:v>0.19343199999999999</c:v>
                </c:pt>
                <c:pt idx="693">
                  <c:v>0.19343199999999999</c:v>
                </c:pt>
                <c:pt idx="694">
                  <c:v>0.19343199999999999</c:v>
                </c:pt>
                <c:pt idx="695">
                  <c:v>0.19343199999999999</c:v>
                </c:pt>
                <c:pt idx="696">
                  <c:v>0.19343199999999999</c:v>
                </c:pt>
                <c:pt idx="697">
                  <c:v>0.19343199999999999</c:v>
                </c:pt>
                <c:pt idx="698">
                  <c:v>0.19343199999999999</c:v>
                </c:pt>
                <c:pt idx="699">
                  <c:v>0.19343199999999999</c:v>
                </c:pt>
                <c:pt idx="700">
                  <c:v>0.19343199999999999</c:v>
                </c:pt>
                <c:pt idx="701">
                  <c:v>0.19343199999999999</c:v>
                </c:pt>
                <c:pt idx="702">
                  <c:v>0.19343199999999999</c:v>
                </c:pt>
                <c:pt idx="703">
                  <c:v>0.19343199999999999</c:v>
                </c:pt>
                <c:pt idx="704">
                  <c:v>0.19343199999999999</c:v>
                </c:pt>
                <c:pt idx="705">
                  <c:v>0.19343199999999999</c:v>
                </c:pt>
                <c:pt idx="706">
                  <c:v>0.19343199999999999</c:v>
                </c:pt>
                <c:pt idx="707">
                  <c:v>0.19343199999999999</c:v>
                </c:pt>
                <c:pt idx="708">
                  <c:v>0.19343199999999999</c:v>
                </c:pt>
                <c:pt idx="709">
                  <c:v>0.19343199999999999</c:v>
                </c:pt>
                <c:pt idx="710">
                  <c:v>0.19343199999999999</c:v>
                </c:pt>
                <c:pt idx="711">
                  <c:v>0.19343199999999999</c:v>
                </c:pt>
                <c:pt idx="712">
                  <c:v>0.19343199999999999</c:v>
                </c:pt>
                <c:pt idx="713">
                  <c:v>0.19343199999999999</c:v>
                </c:pt>
                <c:pt idx="714">
                  <c:v>0.19343199999999999</c:v>
                </c:pt>
                <c:pt idx="715">
                  <c:v>0.19343199999999999</c:v>
                </c:pt>
                <c:pt idx="716">
                  <c:v>0.19343199999999999</c:v>
                </c:pt>
                <c:pt idx="717">
                  <c:v>0.19343199999999999</c:v>
                </c:pt>
                <c:pt idx="718">
                  <c:v>0.19343199999999999</c:v>
                </c:pt>
                <c:pt idx="719">
                  <c:v>0.19343199999999999</c:v>
                </c:pt>
                <c:pt idx="720">
                  <c:v>0.19343199999999999</c:v>
                </c:pt>
                <c:pt idx="721">
                  <c:v>0.19343199999999999</c:v>
                </c:pt>
                <c:pt idx="722">
                  <c:v>0.19343199999999999</c:v>
                </c:pt>
                <c:pt idx="723">
                  <c:v>0.19343199999999999</c:v>
                </c:pt>
                <c:pt idx="724">
                  <c:v>0.19343199999999999</c:v>
                </c:pt>
                <c:pt idx="725">
                  <c:v>0.19343199999999999</c:v>
                </c:pt>
                <c:pt idx="726">
                  <c:v>0.19343199999999999</c:v>
                </c:pt>
                <c:pt idx="727">
                  <c:v>0.19343199999999999</c:v>
                </c:pt>
                <c:pt idx="728">
                  <c:v>0.19343199999999999</c:v>
                </c:pt>
                <c:pt idx="729">
                  <c:v>0.19343199999999999</c:v>
                </c:pt>
                <c:pt idx="730">
                  <c:v>0.19343199999999999</c:v>
                </c:pt>
                <c:pt idx="731">
                  <c:v>0.19343199999999999</c:v>
                </c:pt>
                <c:pt idx="732">
                  <c:v>0.19343199999999999</c:v>
                </c:pt>
                <c:pt idx="733">
                  <c:v>0.19343199999999999</c:v>
                </c:pt>
                <c:pt idx="734">
                  <c:v>0.19343199999999999</c:v>
                </c:pt>
                <c:pt idx="735">
                  <c:v>0.19343199999999999</c:v>
                </c:pt>
                <c:pt idx="736">
                  <c:v>0.19343199999999999</c:v>
                </c:pt>
                <c:pt idx="737">
                  <c:v>0.19343199999999999</c:v>
                </c:pt>
                <c:pt idx="738">
                  <c:v>0.19343199999999999</c:v>
                </c:pt>
                <c:pt idx="739">
                  <c:v>0.19343199999999999</c:v>
                </c:pt>
                <c:pt idx="740">
                  <c:v>0.19343199999999999</c:v>
                </c:pt>
                <c:pt idx="741">
                  <c:v>0.19343199999999999</c:v>
                </c:pt>
                <c:pt idx="742">
                  <c:v>0.19343199999999999</c:v>
                </c:pt>
                <c:pt idx="743">
                  <c:v>0.19343199999999999</c:v>
                </c:pt>
                <c:pt idx="744">
                  <c:v>0.19343199999999999</c:v>
                </c:pt>
                <c:pt idx="745">
                  <c:v>0.19343199999999999</c:v>
                </c:pt>
                <c:pt idx="746">
                  <c:v>0.19343199999999999</c:v>
                </c:pt>
                <c:pt idx="747">
                  <c:v>0.19343199999999999</c:v>
                </c:pt>
                <c:pt idx="748">
                  <c:v>0.19343199999999999</c:v>
                </c:pt>
                <c:pt idx="749">
                  <c:v>0.19343199999999999</c:v>
                </c:pt>
                <c:pt idx="750">
                  <c:v>0.19343199999999999</c:v>
                </c:pt>
                <c:pt idx="751">
                  <c:v>0.19343199999999999</c:v>
                </c:pt>
                <c:pt idx="752">
                  <c:v>0.19343199999999999</c:v>
                </c:pt>
                <c:pt idx="753">
                  <c:v>0.19343199999999999</c:v>
                </c:pt>
                <c:pt idx="754">
                  <c:v>0.19343199999999999</c:v>
                </c:pt>
                <c:pt idx="755">
                  <c:v>0.19343199999999999</c:v>
                </c:pt>
                <c:pt idx="756">
                  <c:v>0.19343199999999999</c:v>
                </c:pt>
                <c:pt idx="757">
                  <c:v>0.19343199999999999</c:v>
                </c:pt>
                <c:pt idx="758">
                  <c:v>0.19343199999999999</c:v>
                </c:pt>
                <c:pt idx="759">
                  <c:v>0.19343199999999999</c:v>
                </c:pt>
                <c:pt idx="760">
                  <c:v>0.19343199999999999</c:v>
                </c:pt>
                <c:pt idx="761">
                  <c:v>0.19343199999999999</c:v>
                </c:pt>
                <c:pt idx="762">
                  <c:v>0.19343199999999999</c:v>
                </c:pt>
                <c:pt idx="763">
                  <c:v>0.19343199999999999</c:v>
                </c:pt>
                <c:pt idx="764">
                  <c:v>0.19343199999999999</c:v>
                </c:pt>
                <c:pt idx="765">
                  <c:v>0.19343199999999999</c:v>
                </c:pt>
                <c:pt idx="766">
                  <c:v>0.19343199999999999</c:v>
                </c:pt>
                <c:pt idx="767">
                  <c:v>0.19343199999999999</c:v>
                </c:pt>
                <c:pt idx="768">
                  <c:v>0.19343199999999999</c:v>
                </c:pt>
                <c:pt idx="769">
                  <c:v>0.19343199999999999</c:v>
                </c:pt>
                <c:pt idx="770">
                  <c:v>0.19343199999999999</c:v>
                </c:pt>
                <c:pt idx="771">
                  <c:v>0.19343199999999999</c:v>
                </c:pt>
                <c:pt idx="772">
                  <c:v>0.19343199999999999</c:v>
                </c:pt>
                <c:pt idx="773">
                  <c:v>0.19343199999999999</c:v>
                </c:pt>
                <c:pt idx="774">
                  <c:v>0.19343199999999999</c:v>
                </c:pt>
                <c:pt idx="775">
                  <c:v>0.19343199999999999</c:v>
                </c:pt>
                <c:pt idx="776">
                  <c:v>0.19343199999999999</c:v>
                </c:pt>
                <c:pt idx="777">
                  <c:v>0.19343199999999999</c:v>
                </c:pt>
                <c:pt idx="778">
                  <c:v>0.19343199999999999</c:v>
                </c:pt>
                <c:pt idx="779">
                  <c:v>0.19343199999999999</c:v>
                </c:pt>
                <c:pt idx="780">
                  <c:v>0.19343199999999999</c:v>
                </c:pt>
                <c:pt idx="781">
                  <c:v>0.19343199999999999</c:v>
                </c:pt>
                <c:pt idx="782">
                  <c:v>0.19343199999999999</c:v>
                </c:pt>
                <c:pt idx="783">
                  <c:v>0.19343199999999999</c:v>
                </c:pt>
                <c:pt idx="784">
                  <c:v>0.19343199999999999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2E-4826-A99F-8A47B7A86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00944"/>
        <c:axId val="496600616"/>
      </c:lineChart>
      <c:catAx>
        <c:axId val="496600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00616"/>
        <c:crosses val="autoZero"/>
        <c:auto val="1"/>
        <c:lblAlgn val="ctr"/>
        <c:lblOffset val="100"/>
        <c:noMultiLvlLbl val="0"/>
      </c:catAx>
      <c:valAx>
        <c:axId val="49660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0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CentralPA!$N$2:$N$786</c:f>
              <c:numCache>
                <c:formatCode>General</c:formatCode>
                <c:ptCount val="785"/>
                <c:pt idx="0">
                  <c:v>4.1718699999999997E-2</c:v>
                </c:pt>
                <c:pt idx="1">
                  <c:v>4.1718699999999997E-2</c:v>
                </c:pt>
                <c:pt idx="2">
                  <c:v>4.1718699999999997E-2</c:v>
                </c:pt>
                <c:pt idx="3">
                  <c:v>4.1718699999999997E-2</c:v>
                </c:pt>
                <c:pt idx="4">
                  <c:v>4.1718699999999997E-2</c:v>
                </c:pt>
                <c:pt idx="5">
                  <c:v>4.1718699999999997E-2</c:v>
                </c:pt>
                <c:pt idx="6">
                  <c:v>4.1718699999999997E-2</c:v>
                </c:pt>
                <c:pt idx="7">
                  <c:v>4.1718699999999997E-2</c:v>
                </c:pt>
                <c:pt idx="8">
                  <c:v>4.1718699999999997E-2</c:v>
                </c:pt>
                <c:pt idx="9">
                  <c:v>4.1718699999999997E-2</c:v>
                </c:pt>
                <c:pt idx="10">
                  <c:v>4.1718699999999997E-2</c:v>
                </c:pt>
                <c:pt idx="11">
                  <c:v>4.1718699999999997E-2</c:v>
                </c:pt>
                <c:pt idx="12">
                  <c:v>4.1718699999999997E-2</c:v>
                </c:pt>
                <c:pt idx="13">
                  <c:v>4.1718699999999997E-2</c:v>
                </c:pt>
                <c:pt idx="14">
                  <c:v>4.1718699999999997E-2</c:v>
                </c:pt>
                <c:pt idx="15">
                  <c:v>4.1718699999999997E-2</c:v>
                </c:pt>
                <c:pt idx="16">
                  <c:v>4.1718699999999997E-2</c:v>
                </c:pt>
                <c:pt idx="17">
                  <c:v>4.1718699999999997E-2</c:v>
                </c:pt>
                <c:pt idx="18">
                  <c:v>4.1718699999999997E-2</c:v>
                </c:pt>
                <c:pt idx="19">
                  <c:v>4.1718699999999997E-2</c:v>
                </c:pt>
                <c:pt idx="20">
                  <c:v>4.1718699999999997E-2</c:v>
                </c:pt>
                <c:pt idx="21">
                  <c:v>4.1718699999999997E-2</c:v>
                </c:pt>
                <c:pt idx="22">
                  <c:v>4.1718699999999997E-2</c:v>
                </c:pt>
                <c:pt idx="23">
                  <c:v>4.1718699999999997E-2</c:v>
                </c:pt>
                <c:pt idx="24">
                  <c:v>4.1718699999999997E-2</c:v>
                </c:pt>
                <c:pt idx="25">
                  <c:v>4.1718699999999997E-2</c:v>
                </c:pt>
                <c:pt idx="26">
                  <c:v>4.1718699999999997E-2</c:v>
                </c:pt>
                <c:pt idx="27">
                  <c:v>4.1718699999999997E-2</c:v>
                </c:pt>
                <c:pt idx="28">
                  <c:v>4.1718699999999997E-2</c:v>
                </c:pt>
                <c:pt idx="29">
                  <c:v>4.1718699999999997E-2</c:v>
                </c:pt>
                <c:pt idx="30">
                  <c:v>4.1718699999999997E-2</c:v>
                </c:pt>
                <c:pt idx="31">
                  <c:v>4.1718699999999997E-2</c:v>
                </c:pt>
                <c:pt idx="32">
                  <c:v>4.1718699999999997E-2</c:v>
                </c:pt>
                <c:pt idx="33">
                  <c:v>4.1718699999999997E-2</c:v>
                </c:pt>
                <c:pt idx="34">
                  <c:v>4.1718699999999997E-2</c:v>
                </c:pt>
                <c:pt idx="35">
                  <c:v>4.1718699999999997E-2</c:v>
                </c:pt>
                <c:pt idx="36">
                  <c:v>4.1718699999999997E-2</c:v>
                </c:pt>
                <c:pt idx="37">
                  <c:v>4.1718699999999997E-2</c:v>
                </c:pt>
                <c:pt idx="38">
                  <c:v>4.1718699999999997E-2</c:v>
                </c:pt>
                <c:pt idx="39">
                  <c:v>4.1718699999999997E-2</c:v>
                </c:pt>
                <c:pt idx="40">
                  <c:v>4.1718699999999997E-2</c:v>
                </c:pt>
                <c:pt idx="41">
                  <c:v>4.1718699999999997E-2</c:v>
                </c:pt>
                <c:pt idx="42">
                  <c:v>4.1718699999999997E-2</c:v>
                </c:pt>
                <c:pt idx="43">
                  <c:v>4.1718699999999997E-2</c:v>
                </c:pt>
                <c:pt idx="44">
                  <c:v>4.1718699999999997E-2</c:v>
                </c:pt>
                <c:pt idx="45">
                  <c:v>4.1718699999999997E-2</c:v>
                </c:pt>
                <c:pt idx="46">
                  <c:v>4.1718699999999997E-2</c:v>
                </c:pt>
                <c:pt idx="47">
                  <c:v>4.1718699999999997E-2</c:v>
                </c:pt>
                <c:pt idx="48">
                  <c:v>4.1718699999999997E-2</c:v>
                </c:pt>
                <c:pt idx="49">
                  <c:v>4.1718699999999997E-2</c:v>
                </c:pt>
                <c:pt idx="50">
                  <c:v>4.1718699999999997E-2</c:v>
                </c:pt>
                <c:pt idx="51">
                  <c:v>4.1718699999999997E-2</c:v>
                </c:pt>
                <c:pt idx="52">
                  <c:v>4.1718699999999997E-2</c:v>
                </c:pt>
                <c:pt idx="53">
                  <c:v>4.1718699999999997E-2</c:v>
                </c:pt>
                <c:pt idx="54">
                  <c:v>4.1718699999999997E-2</c:v>
                </c:pt>
                <c:pt idx="55">
                  <c:v>4.1718699999999997E-2</c:v>
                </c:pt>
                <c:pt idx="56">
                  <c:v>4.1718699999999997E-2</c:v>
                </c:pt>
                <c:pt idx="57">
                  <c:v>4.1718699999999997E-2</c:v>
                </c:pt>
                <c:pt idx="58">
                  <c:v>4.1718699999999997E-2</c:v>
                </c:pt>
                <c:pt idx="59">
                  <c:v>4.1718699999999997E-2</c:v>
                </c:pt>
                <c:pt idx="60">
                  <c:v>4.1718699999999997E-2</c:v>
                </c:pt>
                <c:pt idx="61">
                  <c:v>4.1718699999999997E-2</c:v>
                </c:pt>
                <c:pt idx="62">
                  <c:v>4.1718699999999997E-2</c:v>
                </c:pt>
                <c:pt idx="63">
                  <c:v>4.1718699999999997E-2</c:v>
                </c:pt>
                <c:pt idx="64">
                  <c:v>4.1718699999999997E-2</c:v>
                </c:pt>
                <c:pt idx="65">
                  <c:v>4.1718699999999997E-2</c:v>
                </c:pt>
                <c:pt idx="66">
                  <c:v>4.1718699999999997E-2</c:v>
                </c:pt>
                <c:pt idx="67">
                  <c:v>4.1718699999999997E-2</c:v>
                </c:pt>
                <c:pt idx="68">
                  <c:v>4.1718699999999997E-2</c:v>
                </c:pt>
                <c:pt idx="69">
                  <c:v>4.1718699999999997E-2</c:v>
                </c:pt>
                <c:pt idx="70">
                  <c:v>4.1718699999999997E-2</c:v>
                </c:pt>
                <c:pt idx="71">
                  <c:v>4.1718699999999997E-2</c:v>
                </c:pt>
                <c:pt idx="72">
                  <c:v>4.1718699999999997E-2</c:v>
                </c:pt>
                <c:pt idx="73">
                  <c:v>4.1718699999999997E-2</c:v>
                </c:pt>
                <c:pt idx="74">
                  <c:v>4.1718699999999997E-2</c:v>
                </c:pt>
                <c:pt idx="75">
                  <c:v>4.1718699999999997E-2</c:v>
                </c:pt>
                <c:pt idx="76">
                  <c:v>4.1718699999999997E-2</c:v>
                </c:pt>
                <c:pt idx="77">
                  <c:v>4.1718699999999997E-2</c:v>
                </c:pt>
                <c:pt idx="78">
                  <c:v>4.1718699999999997E-2</c:v>
                </c:pt>
                <c:pt idx="79">
                  <c:v>4.1718699999999997E-2</c:v>
                </c:pt>
                <c:pt idx="80">
                  <c:v>4.1718699999999997E-2</c:v>
                </c:pt>
                <c:pt idx="81">
                  <c:v>4.1718699999999997E-2</c:v>
                </c:pt>
                <c:pt idx="82">
                  <c:v>4.1718699999999997E-2</c:v>
                </c:pt>
                <c:pt idx="83">
                  <c:v>4.1718699999999997E-2</c:v>
                </c:pt>
                <c:pt idx="84">
                  <c:v>4.1718699999999997E-2</c:v>
                </c:pt>
                <c:pt idx="85">
                  <c:v>4.1718699999999997E-2</c:v>
                </c:pt>
                <c:pt idx="86">
                  <c:v>4.1718699999999997E-2</c:v>
                </c:pt>
                <c:pt idx="87">
                  <c:v>4.1718699999999997E-2</c:v>
                </c:pt>
                <c:pt idx="88">
                  <c:v>4.1718699999999997E-2</c:v>
                </c:pt>
                <c:pt idx="89">
                  <c:v>4.1718699999999997E-2</c:v>
                </c:pt>
                <c:pt idx="90">
                  <c:v>4.1718699999999997E-2</c:v>
                </c:pt>
                <c:pt idx="91">
                  <c:v>4.1718699999999997E-2</c:v>
                </c:pt>
                <c:pt idx="92">
                  <c:v>4.1718699999999997E-2</c:v>
                </c:pt>
                <c:pt idx="93">
                  <c:v>4.1718699999999997E-2</c:v>
                </c:pt>
                <c:pt idx="94">
                  <c:v>4.1718699999999997E-2</c:v>
                </c:pt>
                <c:pt idx="95">
                  <c:v>4.1718699999999997E-2</c:v>
                </c:pt>
                <c:pt idx="96">
                  <c:v>4.1718699999999997E-2</c:v>
                </c:pt>
                <c:pt idx="97">
                  <c:v>4.1718699999999997E-2</c:v>
                </c:pt>
                <c:pt idx="98">
                  <c:v>4.1718699999999997E-2</c:v>
                </c:pt>
                <c:pt idx="99">
                  <c:v>4.1718699999999997E-2</c:v>
                </c:pt>
                <c:pt idx="100">
                  <c:v>4.1718699999999997E-2</c:v>
                </c:pt>
                <c:pt idx="101">
                  <c:v>4.1718699999999997E-2</c:v>
                </c:pt>
                <c:pt idx="102">
                  <c:v>4.1718699999999997E-2</c:v>
                </c:pt>
                <c:pt idx="103">
                  <c:v>4.1718699999999997E-2</c:v>
                </c:pt>
                <c:pt idx="104">
                  <c:v>4.1718699999999997E-2</c:v>
                </c:pt>
                <c:pt idx="105">
                  <c:v>4.1718699999999997E-2</c:v>
                </c:pt>
                <c:pt idx="106">
                  <c:v>4.1718699999999997E-2</c:v>
                </c:pt>
                <c:pt idx="107">
                  <c:v>4.1718699999999997E-2</c:v>
                </c:pt>
                <c:pt idx="108">
                  <c:v>4.1718699999999997E-2</c:v>
                </c:pt>
                <c:pt idx="109">
                  <c:v>4.1718699999999997E-2</c:v>
                </c:pt>
                <c:pt idx="110">
                  <c:v>4.1718699999999997E-2</c:v>
                </c:pt>
                <c:pt idx="111">
                  <c:v>4.1718699999999997E-2</c:v>
                </c:pt>
                <c:pt idx="112">
                  <c:v>4.1718699999999997E-2</c:v>
                </c:pt>
                <c:pt idx="113">
                  <c:v>4.1718699999999997E-2</c:v>
                </c:pt>
                <c:pt idx="114">
                  <c:v>4.1718699999999997E-2</c:v>
                </c:pt>
                <c:pt idx="115">
                  <c:v>4.1718699999999997E-2</c:v>
                </c:pt>
                <c:pt idx="116">
                  <c:v>4.1718699999999997E-2</c:v>
                </c:pt>
                <c:pt idx="117">
                  <c:v>4.1718699999999997E-2</c:v>
                </c:pt>
                <c:pt idx="118">
                  <c:v>4.1718699999999997E-2</c:v>
                </c:pt>
                <c:pt idx="119">
                  <c:v>4.1718699999999997E-2</c:v>
                </c:pt>
                <c:pt idx="120">
                  <c:v>4.1718699999999997E-2</c:v>
                </c:pt>
                <c:pt idx="121">
                  <c:v>4.1718699999999997E-2</c:v>
                </c:pt>
                <c:pt idx="122">
                  <c:v>4.1718699999999997E-2</c:v>
                </c:pt>
                <c:pt idx="123">
                  <c:v>4.1718699999999997E-2</c:v>
                </c:pt>
                <c:pt idx="124">
                  <c:v>4.1718699999999997E-2</c:v>
                </c:pt>
                <c:pt idx="125">
                  <c:v>4.1718699999999997E-2</c:v>
                </c:pt>
                <c:pt idx="126">
                  <c:v>4.1718699999999997E-2</c:v>
                </c:pt>
                <c:pt idx="127">
                  <c:v>4.1718699999999997E-2</c:v>
                </c:pt>
                <c:pt idx="128">
                  <c:v>4.1718699999999997E-2</c:v>
                </c:pt>
                <c:pt idx="129">
                  <c:v>4.1718699999999997E-2</c:v>
                </c:pt>
                <c:pt idx="130">
                  <c:v>4.1718699999999997E-2</c:v>
                </c:pt>
                <c:pt idx="131">
                  <c:v>4.1718699999999997E-2</c:v>
                </c:pt>
                <c:pt idx="132">
                  <c:v>4.1718699999999997E-2</c:v>
                </c:pt>
                <c:pt idx="133">
                  <c:v>4.1718699999999997E-2</c:v>
                </c:pt>
                <c:pt idx="134">
                  <c:v>4.1718699999999997E-2</c:v>
                </c:pt>
                <c:pt idx="135">
                  <c:v>4.1718699999999997E-2</c:v>
                </c:pt>
                <c:pt idx="136">
                  <c:v>4.1718699999999997E-2</c:v>
                </c:pt>
                <c:pt idx="137">
                  <c:v>4.1718699999999997E-2</c:v>
                </c:pt>
                <c:pt idx="138">
                  <c:v>4.1718699999999997E-2</c:v>
                </c:pt>
                <c:pt idx="139">
                  <c:v>4.1718699999999997E-2</c:v>
                </c:pt>
                <c:pt idx="140">
                  <c:v>4.1718699999999997E-2</c:v>
                </c:pt>
                <c:pt idx="141">
                  <c:v>4.1718699999999997E-2</c:v>
                </c:pt>
                <c:pt idx="142">
                  <c:v>4.1718699999999997E-2</c:v>
                </c:pt>
                <c:pt idx="143">
                  <c:v>4.1718699999999997E-2</c:v>
                </c:pt>
                <c:pt idx="144">
                  <c:v>4.1718699999999997E-2</c:v>
                </c:pt>
                <c:pt idx="145">
                  <c:v>4.1718699999999997E-2</c:v>
                </c:pt>
                <c:pt idx="146">
                  <c:v>4.1718699999999997E-2</c:v>
                </c:pt>
                <c:pt idx="147">
                  <c:v>4.1718699999999997E-2</c:v>
                </c:pt>
                <c:pt idx="148">
                  <c:v>4.1718699999999997E-2</c:v>
                </c:pt>
                <c:pt idx="149">
                  <c:v>4.1718699999999997E-2</c:v>
                </c:pt>
                <c:pt idx="150">
                  <c:v>4.1718699999999997E-2</c:v>
                </c:pt>
                <c:pt idx="151">
                  <c:v>4.1718699999999997E-2</c:v>
                </c:pt>
                <c:pt idx="152">
                  <c:v>4.1718699999999997E-2</c:v>
                </c:pt>
                <c:pt idx="153">
                  <c:v>4.1718699999999997E-2</c:v>
                </c:pt>
                <c:pt idx="154">
                  <c:v>4.1718699999999997E-2</c:v>
                </c:pt>
                <c:pt idx="155">
                  <c:v>4.1718699999999997E-2</c:v>
                </c:pt>
                <c:pt idx="156">
                  <c:v>4.1718699999999997E-2</c:v>
                </c:pt>
                <c:pt idx="157">
                  <c:v>4.1718699999999997E-2</c:v>
                </c:pt>
                <c:pt idx="158">
                  <c:v>4.1718699999999997E-2</c:v>
                </c:pt>
                <c:pt idx="159">
                  <c:v>4.1718699999999997E-2</c:v>
                </c:pt>
                <c:pt idx="160">
                  <c:v>4.1718699999999997E-2</c:v>
                </c:pt>
                <c:pt idx="161">
                  <c:v>4.1718699999999997E-2</c:v>
                </c:pt>
                <c:pt idx="162">
                  <c:v>4.1718699999999997E-2</c:v>
                </c:pt>
                <c:pt idx="163">
                  <c:v>4.1718699999999997E-2</c:v>
                </c:pt>
                <c:pt idx="164">
                  <c:v>4.1718699999999997E-2</c:v>
                </c:pt>
                <c:pt idx="165">
                  <c:v>4.1718699999999997E-2</c:v>
                </c:pt>
                <c:pt idx="166">
                  <c:v>4.1718699999999997E-2</c:v>
                </c:pt>
                <c:pt idx="167">
                  <c:v>4.1718699999999997E-2</c:v>
                </c:pt>
                <c:pt idx="168">
                  <c:v>4.1718699999999997E-2</c:v>
                </c:pt>
                <c:pt idx="169">
                  <c:v>4.1718699999999997E-2</c:v>
                </c:pt>
                <c:pt idx="170">
                  <c:v>4.1718699999999997E-2</c:v>
                </c:pt>
                <c:pt idx="171">
                  <c:v>4.1718699999999997E-2</c:v>
                </c:pt>
                <c:pt idx="172">
                  <c:v>4.1718699999999997E-2</c:v>
                </c:pt>
                <c:pt idx="173">
                  <c:v>4.1718699999999997E-2</c:v>
                </c:pt>
                <c:pt idx="174">
                  <c:v>4.1718699999999997E-2</c:v>
                </c:pt>
                <c:pt idx="175">
                  <c:v>4.1718699999999997E-2</c:v>
                </c:pt>
                <c:pt idx="176">
                  <c:v>4.1718699999999997E-2</c:v>
                </c:pt>
                <c:pt idx="177">
                  <c:v>4.1718699999999997E-2</c:v>
                </c:pt>
                <c:pt idx="178">
                  <c:v>4.1718699999999997E-2</c:v>
                </c:pt>
                <c:pt idx="179">
                  <c:v>4.1718699999999997E-2</c:v>
                </c:pt>
                <c:pt idx="180">
                  <c:v>4.1718699999999997E-2</c:v>
                </c:pt>
                <c:pt idx="181">
                  <c:v>4.1718699999999997E-2</c:v>
                </c:pt>
                <c:pt idx="182">
                  <c:v>4.1718699999999997E-2</c:v>
                </c:pt>
                <c:pt idx="183">
                  <c:v>4.1718699999999997E-2</c:v>
                </c:pt>
                <c:pt idx="184">
                  <c:v>4.1718699999999997E-2</c:v>
                </c:pt>
                <c:pt idx="185">
                  <c:v>4.1718699999999997E-2</c:v>
                </c:pt>
                <c:pt idx="186">
                  <c:v>4.1718699999999997E-2</c:v>
                </c:pt>
                <c:pt idx="187">
                  <c:v>4.1718699999999997E-2</c:v>
                </c:pt>
                <c:pt idx="188">
                  <c:v>4.1718699999999997E-2</c:v>
                </c:pt>
                <c:pt idx="189">
                  <c:v>4.1718699999999997E-2</c:v>
                </c:pt>
                <c:pt idx="190">
                  <c:v>4.1718699999999997E-2</c:v>
                </c:pt>
                <c:pt idx="191">
                  <c:v>4.1718699999999997E-2</c:v>
                </c:pt>
                <c:pt idx="192">
                  <c:v>4.1718699999999997E-2</c:v>
                </c:pt>
                <c:pt idx="193">
                  <c:v>4.1718699999999997E-2</c:v>
                </c:pt>
                <c:pt idx="194">
                  <c:v>4.1718699999999997E-2</c:v>
                </c:pt>
                <c:pt idx="195">
                  <c:v>4.1718699999999997E-2</c:v>
                </c:pt>
                <c:pt idx="196">
                  <c:v>4.1718699999999997E-2</c:v>
                </c:pt>
                <c:pt idx="197">
                  <c:v>4.1718699999999997E-2</c:v>
                </c:pt>
                <c:pt idx="198">
                  <c:v>4.1718699999999997E-2</c:v>
                </c:pt>
                <c:pt idx="199">
                  <c:v>4.1718699999999997E-2</c:v>
                </c:pt>
                <c:pt idx="200">
                  <c:v>4.1718699999999997E-2</c:v>
                </c:pt>
                <c:pt idx="201">
                  <c:v>4.1718699999999997E-2</c:v>
                </c:pt>
                <c:pt idx="202">
                  <c:v>4.1718699999999997E-2</c:v>
                </c:pt>
                <c:pt idx="203">
                  <c:v>4.1718699999999997E-2</c:v>
                </c:pt>
                <c:pt idx="204">
                  <c:v>4.1718699999999997E-2</c:v>
                </c:pt>
                <c:pt idx="205">
                  <c:v>4.1718699999999997E-2</c:v>
                </c:pt>
                <c:pt idx="206">
                  <c:v>4.1718699999999997E-2</c:v>
                </c:pt>
                <c:pt idx="207">
                  <c:v>4.1718699999999997E-2</c:v>
                </c:pt>
                <c:pt idx="208">
                  <c:v>4.1718699999999997E-2</c:v>
                </c:pt>
                <c:pt idx="209">
                  <c:v>4.1718699999999997E-2</c:v>
                </c:pt>
                <c:pt idx="210">
                  <c:v>4.1718699999999997E-2</c:v>
                </c:pt>
                <c:pt idx="211">
                  <c:v>4.1718699999999997E-2</c:v>
                </c:pt>
                <c:pt idx="212">
                  <c:v>4.1718699999999997E-2</c:v>
                </c:pt>
                <c:pt idx="213">
                  <c:v>4.1718699999999997E-2</c:v>
                </c:pt>
                <c:pt idx="214">
                  <c:v>4.1718699999999997E-2</c:v>
                </c:pt>
                <c:pt idx="215">
                  <c:v>4.1718699999999997E-2</c:v>
                </c:pt>
                <c:pt idx="216">
                  <c:v>4.1718699999999997E-2</c:v>
                </c:pt>
                <c:pt idx="217">
                  <c:v>4.1718699999999997E-2</c:v>
                </c:pt>
                <c:pt idx="218">
                  <c:v>4.1718699999999997E-2</c:v>
                </c:pt>
                <c:pt idx="219">
                  <c:v>4.1718699999999997E-2</c:v>
                </c:pt>
                <c:pt idx="220">
                  <c:v>4.1718699999999997E-2</c:v>
                </c:pt>
                <c:pt idx="221">
                  <c:v>4.1718699999999997E-2</c:v>
                </c:pt>
                <c:pt idx="222">
                  <c:v>4.1718699999999997E-2</c:v>
                </c:pt>
                <c:pt idx="223">
                  <c:v>4.1718699999999997E-2</c:v>
                </c:pt>
                <c:pt idx="224">
                  <c:v>4.1718699999999997E-2</c:v>
                </c:pt>
                <c:pt idx="225">
                  <c:v>4.1718699999999997E-2</c:v>
                </c:pt>
                <c:pt idx="226">
                  <c:v>4.1718699999999997E-2</c:v>
                </c:pt>
                <c:pt idx="227">
                  <c:v>4.1718699999999997E-2</c:v>
                </c:pt>
                <c:pt idx="228">
                  <c:v>4.1718699999999997E-2</c:v>
                </c:pt>
                <c:pt idx="229">
                  <c:v>4.1718699999999997E-2</c:v>
                </c:pt>
                <c:pt idx="230">
                  <c:v>4.1718699999999997E-2</c:v>
                </c:pt>
                <c:pt idx="231">
                  <c:v>4.1718699999999997E-2</c:v>
                </c:pt>
                <c:pt idx="232">
                  <c:v>4.1718699999999997E-2</c:v>
                </c:pt>
                <c:pt idx="233">
                  <c:v>4.1718699999999997E-2</c:v>
                </c:pt>
                <c:pt idx="234">
                  <c:v>4.1718699999999997E-2</c:v>
                </c:pt>
                <c:pt idx="235">
                  <c:v>4.1718699999999997E-2</c:v>
                </c:pt>
                <c:pt idx="236">
                  <c:v>4.1718699999999997E-2</c:v>
                </c:pt>
                <c:pt idx="237">
                  <c:v>4.1718699999999997E-2</c:v>
                </c:pt>
                <c:pt idx="238">
                  <c:v>4.1718699999999997E-2</c:v>
                </c:pt>
                <c:pt idx="239">
                  <c:v>4.1718699999999997E-2</c:v>
                </c:pt>
                <c:pt idx="240">
                  <c:v>4.1718699999999997E-2</c:v>
                </c:pt>
                <c:pt idx="241">
                  <c:v>4.1718699999999997E-2</c:v>
                </c:pt>
                <c:pt idx="242">
                  <c:v>4.1718699999999997E-2</c:v>
                </c:pt>
                <c:pt idx="243">
                  <c:v>4.1718699999999997E-2</c:v>
                </c:pt>
                <c:pt idx="244">
                  <c:v>4.1718699999999997E-2</c:v>
                </c:pt>
                <c:pt idx="245">
                  <c:v>4.1718699999999997E-2</c:v>
                </c:pt>
                <c:pt idx="246">
                  <c:v>4.1718699999999997E-2</c:v>
                </c:pt>
                <c:pt idx="247">
                  <c:v>4.1718699999999997E-2</c:v>
                </c:pt>
                <c:pt idx="248">
                  <c:v>4.1718699999999997E-2</c:v>
                </c:pt>
                <c:pt idx="249">
                  <c:v>4.1718699999999997E-2</c:v>
                </c:pt>
                <c:pt idx="250">
                  <c:v>4.1718699999999997E-2</c:v>
                </c:pt>
                <c:pt idx="251">
                  <c:v>4.1718699999999997E-2</c:v>
                </c:pt>
                <c:pt idx="252">
                  <c:v>4.1718699999999997E-2</c:v>
                </c:pt>
                <c:pt idx="253">
                  <c:v>4.1718699999999997E-2</c:v>
                </c:pt>
                <c:pt idx="254">
                  <c:v>4.1718699999999997E-2</c:v>
                </c:pt>
                <c:pt idx="255">
                  <c:v>4.1718699999999997E-2</c:v>
                </c:pt>
                <c:pt idx="256">
                  <c:v>4.1718699999999997E-2</c:v>
                </c:pt>
                <c:pt idx="257">
                  <c:v>4.1718699999999997E-2</c:v>
                </c:pt>
                <c:pt idx="258">
                  <c:v>4.1718699999999997E-2</c:v>
                </c:pt>
                <c:pt idx="259">
                  <c:v>4.1718699999999997E-2</c:v>
                </c:pt>
                <c:pt idx="260">
                  <c:v>4.1718699999999997E-2</c:v>
                </c:pt>
                <c:pt idx="261">
                  <c:v>4.1718699999999997E-2</c:v>
                </c:pt>
                <c:pt idx="262">
                  <c:v>4.1718699999999997E-2</c:v>
                </c:pt>
                <c:pt idx="263">
                  <c:v>4.1718699999999997E-2</c:v>
                </c:pt>
                <c:pt idx="264">
                  <c:v>4.1718699999999997E-2</c:v>
                </c:pt>
                <c:pt idx="265">
                  <c:v>4.1718699999999997E-2</c:v>
                </c:pt>
                <c:pt idx="266">
                  <c:v>4.1718699999999997E-2</c:v>
                </c:pt>
                <c:pt idx="267">
                  <c:v>4.1718699999999997E-2</c:v>
                </c:pt>
                <c:pt idx="268">
                  <c:v>4.1718699999999997E-2</c:v>
                </c:pt>
                <c:pt idx="269">
                  <c:v>4.1718699999999997E-2</c:v>
                </c:pt>
                <c:pt idx="270">
                  <c:v>4.1718699999999997E-2</c:v>
                </c:pt>
                <c:pt idx="271">
                  <c:v>4.1718699999999997E-2</c:v>
                </c:pt>
                <c:pt idx="272">
                  <c:v>4.1718699999999997E-2</c:v>
                </c:pt>
                <c:pt idx="273">
                  <c:v>4.1718699999999997E-2</c:v>
                </c:pt>
                <c:pt idx="274">
                  <c:v>4.1718699999999997E-2</c:v>
                </c:pt>
                <c:pt idx="275">
                  <c:v>4.1718699999999997E-2</c:v>
                </c:pt>
                <c:pt idx="276">
                  <c:v>4.1718699999999997E-2</c:v>
                </c:pt>
                <c:pt idx="277">
                  <c:v>4.1718699999999997E-2</c:v>
                </c:pt>
                <c:pt idx="278">
                  <c:v>4.1718699999999997E-2</c:v>
                </c:pt>
                <c:pt idx="279">
                  <c:v>4.1718699999999997E-2</c:v>
                </c:pt>
                <c:pt idx="280">
                  <c:v>4.1718699999999997E-2</c:v>
                </c:pt>
                <c:pt idx="281">
                  <c:v>4.1718699999999997E-2</c:v>
                </c:pt>
                <c:pt idx="282">
                  <c:v>4.1718699999999997E-2</c:v>
                </c:pt>
                <c:pt idx="283">
                  <c:v>4.1718699999999997E-2</c:v>
                </c:pt>
                <c:pt idx="284">
                  <c:v>4.1718699999999997E-2</c:v>
                </c:pt>
                <c:pt idx="285">
                  <c:v>4.1718699999999997E-2</c:v>
                </c:pt>
                <c:pt idx="286">
                  <c:v>4.1718699999999997E-2</c:v>
                </c:pt>
                <c:pt idx="287">
                  <c:v>4.1718699999999997E-2</c:v>
                </c:pt>
                <c:pt idx="288">
                  <c:v>4.1718699999999997E-2</c:v>
                </c:pt>
                <c:pt idx="289">
                  <c:v>4.1718699999999997E-2</c:v>
                </c:pt>
                <c:pt idx="290">
                  <c:v>4.1718699999999997E-2</c:v>
                </c:pt>
                <c:pt idx="291">
                  <c:v>4.1718699999999997E-2</c:v>
                </c:pt>
                <c:pt idx="292">
                  <c:v>4.1718699999999997E-2</c:v>
                </c:pt>
                <c:pt idx="293">
                  <c:v>4.1718699999999997E-2</c:v>
                </c:pt>
                <c:pt idx="294">
                  <c:v>4.1718699999999997E-2</c:v>
                </c:pt>
                <c:pt idx="295">
                  <c:v>4.1718699999999997E-2</c:v>
                </c:pt>
                <c:pt idx="296">
                  <c:v>4.1718699999999997E-2</c:v>
                </c:pt>
                <c:pt idx="297">
                  <c:v>4.1718699999999997E-2</c:v>
                </c:pt>
                <c:pt idx="298">
                  <c:v>4.1718699999999997E-2</c:v>
                </c:pt>
                <c:pt idx="299">
                  <c:v>4.1718699999999997E-2</c:v>
                </c:pt>
                <c:pt idx="300">
                  <c:v>4.1718699999999997E-2</c:v>
                </c:pt>
                <c:pt idx="301">
                  <c:v>4.1718699999999997E-2</c:v>
                </c:pt>
                <c:pt idx="302">
                  <c:v>4.1718699999999997E-2</c:v>
                </c:pt>
                <c:pt idx="303">
                  <c:v>4.1718699999999997E-2</c:v>
                </c:pt>
                <c:pt idx="304">
                  <c:v>4.1718699999999997E-2</c:v>
                </c:pt>
                <c:pt idx="305">
                  <c:v>4.1718699999999997E-2</c:v>
                </c:pt>
                <c:pt idx="306">
                  <c:v>4.1718699999999997E-2</c:v>
                </c:pt>
                <c:pt idx="307">
                  <c:v>4.1718699999999997E-2</c:v>
                </c:pt>
                <c:pt idx="308">
                  <c:v>4.1718699999999997E-2</c:v>
                </c:pt>
                <c:pt idx="309">
                  <c:v>4.1718699999999997E-2</c:v>
                </c:pt>
                <c:pt idx="310">
                  <c:v>4.1718699999999997E-2</c:v>
                </c:pt>
                <c:pt idx="311">
                  <c:v>4.1718699999999997E-2</c:v>
                </c:pt>
                <c:pt idx="312">
                  <c:v>4.1718699999999997E-2</c:v>
                </c:pt>
                <c:pt idx="313">
                  <c:v>4.1718699999999997E-2</c:v>
                </c:pt>
                <c:pt idx="314">
                  <c:v>4.1718699999999997E-2</c:v>
                </c:pt>
                <c:pt idx="315">
                  <c:v>4.1718699999999997E-2</c:v>
                </c:pt>
                <c:pt idx="316">
                  <c:v>4.1718699999999997E-2</c:v>
                </c:pt>
                <c:pt idx="317">
                  <c:v>4.1718699999999997E-2</c:v>
                </c:pt>
                <c:pt idx="318">
                  <c:v>4.1718699999999997E-2</c:v>
                </c:pt>
                <c:pt idx="319">
                  <c:v>4.1718699999999997E-2</c:v>
                </c:pt>
                <c:pt idx="320">
                  <c:v>4.1718699999999997E-2</c:v>
                </c:pt>
                <c:pt idx="321">
                  <c:v>4.1718699999999997E-2</c:v>
                </c:pt>
                <c:pt idx="322">
                  <c:v>4.1718699999999997E-2</c:v>
                </c:pt>
                <c:pt idx="323">
                  <c:v>4.1718699999999997E-2</c:v>
                </c:pt>
                <c:pt idx="324">
                  <c:v>4.1718699999999997E-2</c:v>
                </c:pt>
                <c:pt idx="325">
                  <c:v>4.1718699999999997E-2</c:v>
                </c:pt>
                <c:pt idx="326">
                  <c:v>4.1718699999999997E-2</c:v>
                </c:pt>
                <c:pt idx="327">
                  <c:v>4.1718699999999997E-2</c:v>
                </c:pt>
                <c:pt idx="328">
                  <c:v>4.1718699999999997E-2</c:v>
                </c:pt>
                <c:pt idx="329">
                  <c:v>4.1718699999999997E-2</c:v>
                </c:pt>
                <c:pt idx="330">
                  <c:v>4.1718699999999997E-2</c:v>
                </c:pt>
                <c:pt idx="331">
                  <c:v>4.1718699999999997E-2</c:v>
                </c:pt>
                <c:pt idx="332">
                  <c:v>4.1718699999999997E-2</c:v>
                </c:pt>
                <c:pt idx="333">
                  <c:v>4.1718699999999997E-2</c:v>
                </c:pt>
                <c:pt idx="334">
                  <c:v>4.1718699999999997E-2</c:v>
                </c:pt>
                <c:pt idx="335">
                  <c:v>4.1718699999999997E-2</c:v>
                </c:pt>
                <c:pt idx="336">
                  <c:v>4.1718699999999997E-2</c:v>
                </c:pt>
                <c:pt idx="337">
                  <c:v>4.1718699999999997E-2</c:v>
                </c:pt>
                <c:pt idx="338">
                  <c:v>4.1718699999999997E-2</c:v>
                </c:pt>
                <c:pt idx="339">
                  <c:v>4.1718699999999997E-2</c:v>
                </c:pt>
                <c:pt idx="340">
                  <c:v>4.1718699999999997E-2</c:v>
                </c:pt>
                <c:pt idx="341">
                  <c:v>4.1718699999999997E-2</c:v>
                </c:pt>
                <c:pt idx="342">
                  <c:v>4.1718699999999997E-2</c:v>
                </c:pt>
                <c:pt idx="343">
                  <c:v>4.1718699999999997E-2</c:v>
                </c:pt>
                <c:pt idx="344">
                  <c:v>4.1718699999999997E-2</c:v>
                </c:pt>
                <c:pt idx="345">
                  <c:v>4.1718699999999997E-2</c:v>
                </c:pt>
                <c:pt idx="346">
                  <c:v>4.1718699999999997E-2</c:v>
                </c:pt>
                <c:pt idx="347">
                  <c:v>4.1718699999999997E-2</c:v>
                </c:pt>
                <c:pt idx="348">
                  <c:v>4.1718699999999997E-2</c:v>
                </c:pt>
                <c:pt idx="349">
                  <c:v>4.1718699999999997E-2</c:v>
                </c:pt>
                <c:pt idx="350">
                  <c:v>4.1718699999999997E-2</c:v>
                </c:pt>
                <c:pt idx="351">
                  <c:v>4.1718699999999997E-2</c:v>
                </c:pt>
                <c:pt idx="352">
                  <c:v>4.1718699999999997E-2</c:v>
                </c:pt>
                <c:pt idx="353">
                  <c:v>4.1718699999999997E-2</c:v>
                </c:pt>
                <c:pt idx="354">
                  <c:v>4.1718699999999997E-2</c:v>
                </c:pt>
                <c:pt idx="355">
                  <c:v>4.1718699999999997E-2</c:v>
                </c:pt>
                <c:pt idx="356">
                  <c:v>4.1718699999999997E-2</c:v>
                </c:pt>
                <c:pt idx="357">
                  <c:v>4.1718699999999997E-2</c:v>
                </c:pt>
                <c:pt idx="358">
                  <c:v>4.1718699999999997E-2</c:v>
                </c:pt>
                <c:pt idx="359">
                  <c:v>4.1718699999999997E-2</c:v>
                </c:pt>
                <c:pt idx="360">
                  <c:v>4.1718699999999997E-2</c:v>
                </c:pt>
                <c:pt idx="361">
                  <c:v>4.1718699999999997E-2</c:v>
                </c:pt>
                <c:pt idx="362">
                  <c:v>4.1718699999999997E-2</c:v>
                </c:pt>
                <c:pt idx="363">
                  <c:v>4.1718699999999997E-2</c:v>
                </c:pt>
                <c:pt idx="364">
                  <c:v>4.1718699999999997E-2</c:v>
                </c:pt>
                <c:pt idx="365">
                  <c:v>4.1718699999999997E-2</c:v>
                </c:pt>
                <c:pt idx="366">
                  <c:v>4.1718699999999997E-2</c:v>
                </c:pt>
                <c:pt idx="367">
                  <c:v>4.1718699999999997E-2</c:v>
                </c:pt>
                <c:pt idx="368">
                  <c:v>4.1718699999999997E-2</c:v>
                </c:pt>
                <c:pt idx="369">
                  <c:v>4.1718699999999997E-2</c:v>
                </c:pt>
                <c:pt idx="370">
                  <c:v>4.1718699999999997E-2</c:v>
                </c:pt>
                <c:pt idx="371">
                  <c:v>4.1718699999999997E-2</c:v>
                </c:pt>
                <c:pt idx="372">
                  <c:v>4.1718699999999997E-2</c:v>
                </c:pt>
                <c:pt idx="373">
                  <c:v>4.1718699999999997E-2</c:v>
                </c:pt>
                <c:pt idx="374">
                  <c:v>4.1718699999999997E-2</c:v>
                </c:pt>
                <c:pt idx="375">
                  <c:v>4.1718699999999997E-2</c:v>
                </c:pt>
                <c:pt idx="376">
                  <c:v>4.1718699999999997E-2</c:v>
                </c:pt>
                <c:pt idx="377">
                  <c:v>4.1718699999999997E-2</c:v>
                </c:pt>
                <c:pt idx="378">
                  <c:v>4.1718699999999997E-2</c:v>
                </c:pt>
                <c:pt idx="379">
                  <c:v>4.1718699999999997E-2</c:v>
                </c:pt>
                <c:pt idx="380">
                  <c:v>4.1718699999999997E-2</c:v>
                </c:pt>
                <c:pt idx="381">
                  <c:v>4.1718699999999997E-2</c:v>
                </c:pt>
                <c:pt idx="382">
                  <c:v>4.1718699999999997E-2</c:v>
                </c:pt>
                <c:pt idx="383">
                  <c:v>4.1718699999999997E-2</c:v>
                </c:pt>
                <c:pt idx="384">
                  <c:v>4.1718699999999997E-2</c:v>
                </c:pt>
                <c:pt idx="385">
                  <c:v>4.1718699999999997E-2</c:v>
                </c:pt>
                <c:pt idx="386">
                  <c:v>4.1718699999999997E-2</c:v>
                </c:pt>
                <c:pt idx="387">
                  <c:v>4.1718699999999997E-2</c:v>
                </c:pt>
                <c:pt idx="388">
                  <c:v>4.1718699999999997E-2</c:v>
                </c:pt>
                <c:pt idx="389">
                  <c:v>4.1718699999999997E-2</c:v>
                </c:pt>
                <c:pt idx="390">
                  <c:v>4.1718699999999997E-2</c:v>
                </c:pt>
                <c:pt idx="391">
                  <c:v>4.1718699999999997E-2</c:v>
                </c:pt>
                <c:pt idx="392">
                  <c:v>4.1718699999999997E-2</c:v>
                </c:pt>
                <c:pt idx="393">
                  <c:v>4.1718699999999997E-2</c:v>
                </c:pt>
                <c:pt idx="394">
                  <c:v>4.1718699999999997E-2</c:v>
                </c:pt>
                <c:pt idx="395">
                  <c:v>4.1718699999999997E-2</c:v>
                </c:pt>
                <c:pt idx="396">
                  <c:v>4.1718699999999997E-2</c:v>
                </c:pt>
                <c:pt idx="397">
                  <c:v>4.1718699999999997E-2</c:v>
                </c:pt>
                <c:pt idx="398">
                  <c:v>4.1718699999999997E-2</c:v>
                </c:pt>
                <c:pt idx="399">
                  <c:v>4.1718699999999997E-2</c:v>
                </c:pt>
                <c:pt idx="400">
                  <c:v>4.1718699999999997E-2</c:v>
                </c:pt>
                <c:pt idx="401">
                  <c:v>4.1718699999999997E-2</c:v>
                </c:pt>
                <c:pt idx="402">
                  <c:v>4.1718699999999997E-2</c:v>
                </c:pt>
                <c:pt idx="403">
                  <c:v>4.1718699999999997E-2</c:v>
                </c:pt>
                <c:pt idx="404">
                  <c:v>4.1718699999999997E-2</c:v>
                </c:pt>
                <c:pt idx="405">
                  <c:v>4.1718699999999997E-2</c:v>
                </c:pt>
                <c:pt idx="406">
                  <c:v>4.1718699999999997E-2</c:v>
                </c:pt>
                <c:pt idx="407">
                  <c:v>4.1718699999999997E-2</c:v>
                </c:pt>
                <c:pt idx="408">
                  <c:v>4.1718699999999997E-2</c:v>
                </c:pt>
                <c:pt idx="409">
                  <c:v>4.1718699999999997E-2</c:v>
                </c:pt>
                <c:pt idx="410">
                  <c:v>4.1718699999999997E-2</c:v>
                </c:pt>
                <c:pt idx="411">
                  <c:v>4.1718699999999997E-2</c:v>
                </c:pt>
                <c:pt idx="412">
                  <c:v>4.1718699999999997E-2</c:v>
                </c:pt>
                <c:pt idx="413">
                  <c:v>4.1718699999999997E-2</c:v>
                </c:pt>
                <c:pt idx="414">
                  <c:v>4.1718699999999997E-2</c:v>
                </c:pt>
                <c:pt idx="415">
                  <c:v>4.1718699999999997E-2</c:v>
                </c:pt>
                <c:pt idx="416">
                  <c:v>4.1718699999999997E-2</c:v>
                </c:pt>
                <c:pt idx="417">
                  <c:v>4.1718699999999997E-2</c:v>
                </c:pt>
                <c:pt idx="418">
                  <c:v>4.1718699999999997E-2</c:v>
                </c:pt>
                <c:pt idx="419">
                  <c:v>4.1718699999999997E-2</c:v>
                </c:pt>
                <c:pt idx="420">
                  <c:v>4.1718699999999997E-2</c:v>
                </c:pt>
                <c:pt idx="421">
                  <c:v>4.1718699999999997E-2</c:v>
                </c:pt>
                <c:pt idx="422">
                  <c:v>4.1718699999999997E-2</c:v>
                </c:pt>
                <c:pt idx="423">
                  <c:v>4.1718699999999997E-2</c:v>
                </c:pt>
                <c:pt idx="424">
                  <c:v>4.1718699999999997E-2</c:v>
                </c:pt>
                <c:pt idx="425">
                  <c:v>4.1718699999999997E-2</c:v>
                </c:pt>
                <c:pt idx="426">
                  <c:v>4.1718699999999997E-2</c:v>
                </c:pt>
                <c:pt idx="427">
                  <c:v>4.1718699999999997E-2</c:v>
                </c:pt>
                <c:pt idx="428">
                  <c:v>4.1718699999999997E-2</c:v>
                </c:pt>
                <c:pt idx="429">
                  <c:v>4.1718699999999997E-2</c:v>
                </c:pt>
                <c:pt idx="430">
                  <c:v>4.1718699999999997E-2</c:v>
                </c:pt>
                <c:pt idx="431">
                  <c:v>4.1718699999999997E-2</c:v>
                </c:pt>
                <c:pt idx="432">
                  <c:v>4.1718699999999997E-2</c:v>
                </c:pt>
                <c:pt idx="433">
                  <c:v>4.1718699999999997E-2</c:v>
                </c:pt>
                <c:pt idx="434">
                  <c:v>4.1718699999999997E-2</c:v>
                </c:pt>
                <c:pt idx="435">
                  <c:v>4.1718699999999997E-2</c:v>
                </c:pt>
                <c:pt idx="436">
                  <c:v>4.1718699999999997E-2</c:v>
                </c:pt>
                <c:pt idx="437">
                  <c:v>4.1718699999999997E-2</c:v>
                </c:pt>
                <c:pt idx="438">
                  <c:v>4.1718699999999997E-2</c:v>
                </c:pt>
                <c:pt idx="439">
                  <c:v>4.1718699999999997E-2</c:v>
                </c:pt>
                <c:pt idx="440">
                  <c:v>4.1718699999999997E-2</c:v>
                </c:pt>
                <c:pt idx="441">
                  <c:v>4.1718699999999997E-2</c:v>
                </c:pt>
                <c:pt idx="442">
                  <c:v>4.1718699999999997E-2</c:v>
                </c:pt>
                <c:pt idx="443">
                  <c:v>4.1718699999999997E-2</c:v>
                </c:pt>
                <c:pt idx="444">
                  <c:v>4.1718699999999997E-2</c:v>
                </c:pt>
                <c:pt idx="445">
                  <c:v>4.1718699999999997E-2</c:v>
                </c:pt>
                <c:pt idx="446">
                  <c:v>4.1718699999999997E-2</c:v>
                </c:pt>
                <c:pt idx="447">
                  <c:v>4.1718699999999997E-2</c:v>
                </c:pt>
                <c:pt idx="448">
                  <c:v>4.1718699999999997E-2</c:v>
                </c:pt>
                <c:pt idx="449">
                  <c:v>4.1718699999999997E-2</c:v>
                </c:pt>
                <c:pt idx="450">
                  <c:v>4.1718699999999997E-2</c:v>
                </c:pt>
                <c:pt idx="451">
                  <c:v>4.1718699999999997E-2</c:v>
                </c:pt>
                <c:pt idx="452">
                  <c:v>4.1718699999999997E-2</c:v>
                </c:pt>
                <c:pt idx="453">
                  <c:v>4.1718699999999997E-2</c:v>
                </c:pt>
                <c:pt idx="454">
                  <c:v>4.1718699999999997E-2</c:v>
                </c:pt>
                <c:pt idx="455">
                  <c:v>4.1718699999999997E-2</c:v>
                </c:pt>
                <c:pt idx="456">
                  <c:v>4.1718699999999997E-2</c:v>
                </c:pt>
                <c:pt idx="457">
                  <c:v>4.1718699999999997E-2</c:v>
                </c:pt>
                <c:pt idx="458">
                  <c:v>4.1718699999999997E-2</c:v>
                </c:pt>
                <c:pt idx="459">
                  <c:v>4.1718699999999997E-2</c:v>
                </c:pt>
                <c:pt idx="460">
                  <c:v>4.1718699999999997E-2</c:v>
                </c:pt>
                <c:pt idx="461">
                  <c:v>4.1718699999999997E-2</c:v>
                </c:pt>
                <c:pt idx="462">
                  <c:v>4.1718699999999997E-2</c:v>
                </c:pt>
                <c:pt idx="463">
                  <c:v>4.1718699999999997E-2</c:v>
                </c:pt>
                <c:pt idx="464">
                  <c:v>4.1718699999999997E-2</c:v>
                </c:pt>
                <c:pt idx="465">
                  <c:v>4.1718699999999997E-2</c:v>
                </c:pt>
                <c:pt idx="466">
                  <c:v>4.1718699999999997E-2</c:v>
                </c:pt>
                <c:pt idx="467">
                  <c:v>4.1718699999999997E-2</c:v>
                </c:pt>
                <c:pt idx="468">
                  <c:v>4.1718699999999997E-2</c:v>
                </c:pt>
                <c:pt idx="469">
                  <c:v>4.1718699999999997E-2</c:v>
                </c:pt>
                <c:pt idx="470">
                  <c:v>4.1718699999999997E-2</c:v>
                </c:pt>
                <c:pt idx="471">
                  <c:v>4.1718699999999997E-2</c:v>
                </c:pt>
                <c:pt idx="472">
                  <c:v>4.1718699999999997E-2</c:v>
                </c:pt>
                <c:pt idx="473">
                  <c:v>4.1718699999999997E-2</c:v>
                </c:pt>
                <c:pt idx="474">
                  <c:v>4.1718699999999997E-2</c:v>
                </c:pt>
                <c:pt idx="475">
                  <c:v>4.1718699999999997E-2</c:v>
                </c:pt>
                <c:pt idx="476">
                  <c:v>4.1718699999999997E-2</c:v>
                </c:pt>
                <c:pt idx="477">
                  <c:v>4.1718699999999997E-2</c:v>
                </c:pt>
                <c:pt idx="478">
                  <c:v>4.1718699999999997E-2</c:v>
                </c:pt>
                <c:pt idx="479">
                  <c:v>4.1718699999999997E-2</c:v>
                </c:pt>
                <c:pt idx="480">
                  <c:v>4.1718699999999997E-2</c:v>
                </c:pt>
                <c:pt idx="481">
                  <c:v>4.1718699999999997E-2</c:v>
                </c:pt>
                <c:pt idx="482">
                  <c:v>4.1718699999999997E-2</c:v>
                </c:pt>
                <c:pt idx="483">
                  <c:v>4.1718699999999997E-2</c:v>
                </c:pt>
                <c:pt idx="484">
                  <c:v>4.1718699999999997E-2</c:v>
                </c:pt>
                <c:pt idx="485">
                  <c:v>4.1718699999999997E-2</c:v>
                </c:pt>
                <c:pt idx="486">
                  <c:v>4.1718699999999997E-2</c:v>
                </c:pt>
                <c:pt idx="487">
                  <c:v>4.1718699999999997E-2</c:v>
                </c:pt>
                <c:pt idx="488">
                  <c:v>4.1718699999999997E-2</c:v>
                </c:pt>
                <c:pt idx="489">
                  <c:v>4.1718699999999997E-2</c:v>
                </c:pt>
                <c:pt idx="490">
                  <c:v>4.1718699999999997E-2</c:v>
                </c:pt>
                <c:pt idx="491">
                  <c:v>4.1718699999999997E-2</c:v>
                </c:pt>
                <c:pt idx="492">
                  <c:v>4.1718699999999997E-2</c:v>
                </c:pt>
                <c:pt idx="493">
                  <c:v>4.1718699999999997E-2</c:v>
                </c:pt>
                <c:pt idx="494">
                  <c:v>4.1718699999999997E-2</c:v>
                </c:pt>
                <c:pt idx="495">
                  <c:v>4.1718699999999997E-2</c:v>
                </c:pt>
                <c:pt idx="496">
                  <c:v>4.1718699999999997E-2</c:v>
                </c:pt>
                <c:pt idx="497">
                  <c:v>4.1718699999999997E-2</c:v>
                </c:pt>
                <c:pt idx="498">
                  <c:v>4.1718699999999997E-2</c:v>
                </c:pt>
                <c:pt idx="499">
                  <c:v>4.1718699999999997E-2</c:v>
                </c:pt>
                <c:pt idx="500">
                  <c:v>4.1718699999999997E-2</c:v>
                </c:pt>
                <c:pt idx="501">
                  <c:v>4.1718699999999997E-2</c:v>
                </c:pt>
                <c:pt idx="502">
                  <c:v>4.1718699999999997E-2</c:v>
                </c:pt>
                <c:pt idx="503">
                  <c:v>4.1718699999999997E-2</c:v>
                </c:pt>
                <c:pt idx="504">
                  <c:v>4.1718699999999997E-2</c:v>
                </c:pt>
                <c:pt idx="505">
                  <c:v>4.1718699999999997E-2</c:v>
                </c:pt>
                <c:pt idx="506">
                  <c:v>4.1718699999999997E-2</c:v>
                </c:pt>
                <c:pt idx="507">
                  <c:v>4.1718699999999997E-2</c:v>
                </c:pt>
                <c:pt idx="508">
                  <c:v>4.1718699999999997E-2</c:v>
                </c:pt>
                <c:pt idx="509">
                  <c:v>4.1718699999999997E-2</c:v>
                </c:pt>
                <c:pt idx="510">
                  <c:v>4.1718699999999997E-2</c:v>
                </c:pt>
                <c:pt idx="511">
                  <c:v>4.1718699999999997E-2</c:v>
                </c:pt>
                <c:pt idx="512">
                  <c:v>4.1718699999999997E-2</c:v>
                </c:pt>
                <c:pt idx="513">
                  <c:v>4.1718699999999997E-2</c:v>
                </c:pt>
                <c:pt idx="514">
                  <c:v>4.1718699999999997E-2</c:v>
                </c:pt>
                <c:pt idx="515">
                  <c:v>4.1718699999999997E-2</c:v>
                </c:pt>
                <c:pt idx="516">
                  <c:v>4.1718699999999997E-2</c:v>
                </c:pt>
                <c:pt idx="517">
                  <c:v>4.1718699999999997E-2</c:v>
                </c:pt>
                <c:pt idx="518">
                  <c:v>4.1718699999999997E-2</c:v>
                </c:pt>
                <c:pt idx="519">
                  <c:v>4.1718699999999997E-2</c:v>
                </c:pt>
                <c:pt idx="520">
                  <c:v>4.1718699999999997E-2</c:v>
                </c:pt>
                <c:pt idx="521">
                  <c:v>4.1718699999999997E-2</c:v>
                </c:pt>
                <c:pt idx="522">
                  <c:v>4.1718699999999997E-2</c:v>
                </c:pt>
                <c:pt idx="523">
                  <c:v>4.1718699999999997E-2</c:v>
                </c:pt>
                <c:pt idx="524">
                  <c:v>4.1718699999999997E-2</c:v>
                </c:pt>
                <c:pt idx="525">
                  <c:v>4.1718699999999997E-2</c:v>
                </c:pt>
                <c:pt idx="526">
                  <c:v>4.1718699999999997E-2</c:v>
                </c:pt>
                <c:pt idx="527">
                  <c:v>4.1718699999999997E-2</c:v>
                </c:pt>
                <c:pt idx="528">
                  <c:v>4.1718699999999997E-2</c:v>
                </c:pt>
                <c:pt idx="529">
                  <c:v>4.1718699999999997E-2</c:v>
                </c:pt>
                <c:pt idx="530">
                  <c:v>4.1718699999999997E-2</c:v>
                </c:pt>
                <c:pt idx="531">
                  <c:v>4.1718699999999997E-2</c:v>
                </c:pt>
                <c:pt idx="532">
                  <c:v>4.1718699999999997E-2</c:v>
                </c:pt>
                <c:pt idx="533">
                  <c:v>4.1718699999999997E-2</c:v>
                </c:pt>
                <c:pt idx="534">
                  <c:v>4.1718699999999997E-2</c:v>
                </c:pt>
                <c:pt idx="535">
                  <c:v>4.1718699999999997E-2</c:v>
                </c:pt>
                <c:pt idx="536">
                  <c:v>4.1718699999999997E-2</c:v>
                </c:pt>
                <c:pt idx="537">
                  <c:v>4.1718699999999997E-2</c:v>
                </c:pt>
                <c:pt idx="538">
                  <c:v>4.1718699999999997E-2</c:v>
                </c:pt>
                <c:pt idx="539">
                  <c:v>4.1718699999999997E-2</c:v>
                </c:pt>
                <c:pt idx="540">
                  <c:v>4.1718699999999997E-2</c:v>
                </c:pt>
                <c:pt idx="541">
                  <c:v>4.1718699999999997E-2</c:v>
                </c:pt>
                <c:pt idx="542">
                  <c:v>4.1718699999999997E-2</c:v>
                </c:pt>
                <c:pt idx="543">
                  <c:v>4.1718699999999997E-2</c:v>
                </c:pt>
                <c:pt idx="544">
                  <c:v>4.1718699999999997E-2</c:v>
                </c:pt>
                <c:pt idx="545">
                  <c:v>4.1718699999999997E-2</c:v>
                </c:pt>
                <c:pt idx="546">
                  <c:v>4.1718699999999997E-2</c:v>
                </c:pt>
                <c:pt idx="547">
                  <c:v>4.1718699999999997E-2</c:v>
                </c:pt>
                <c:pt idx="548">
                  <c:v>4.1718699999999997E-2</c:v>
                </c:pt>
                <c:pt idx="549">
                  <c:v>4.1718699999999997E-2</c:v>
                </c:pt>
                <c:pt idx="550">
                  <c:v>4.1718699999999997E-2</c:v>
                </c:pt>
                <c:pt idx="551">
                  <c:v>4.1718699999999997E-2</c:v>
                </c:pt>
                <c:pt idx="552">
                  <c:v>4.1718699999999997E-2</c:v>
                </c:pt>
                <c:pt idx="553">
                  <c:v>4.1718699999999997E-2</c:v>
                </c:pt>
                <c:pt idx="554">
                  <c:v>4.1718699999999997E-2</c:v>
                </c:pt>
                <c:pt idx="555">
                  <c:v>4.1718699999999997E-2</c:v>
                </c:pt>
                <c:pt idx="556">
                  <c:v>4.1718699999999997E-2</c:v>
                </c:pt>
                <c:pt idx="557">
                  <c:v>4.1718699999999997E-2</c:v>
                </c:pt>
                <c:pt idx="558">
                  <c:v>4.1718699999999997E-2</c:v>
                </c:pt>
                <c:pt idx="559">
                  <c:v>4.1718699999999997E-2</c:v>
                </c:pt>
                <c:pt idx="560">
                  <c:v>4.1718699999999997E-2</c:v>
                </c:pt>
                <c:pt idx="561">
                  <c:v>4.1718699999999997E-2</c:v>
                </c:pt>
                <c:pt idx="562">
                  <c:v>4.1718699999999997E-2</c:v>
                </c:pt>
                <c:pt idx="563">
                  <c:v>4.1718699999999997E-2</c:v>
                </c:pt>
                <c:pt idx="564">
                  <c:v>4.1718699999999997E-2</c:v>
                </c:pt>
                <c:pt idx="565">
                  <c:v>4.1718699999999997E-2</c:v>
                </c:pt>
                <c:pt idx="566">
                  <c:v>4.1718699999999997E-2</c:v>
                </c:pt>
                <c:pt idx="567">
                  <c:v>4.1718699999999997E-2</c:v>
                </c:pt>
                <c:pt idx="568">
                  <c:v>4.1718699999999997E-2</c:v>
                </c:pt>
                <c:pt idx="569">
                  <c:v>4.1718699999999997E-2</c:v>
                </c:pt>
                <c:pt idx="570">
                  <c:v>4.1718699999999997E-2</c:v>
                </c:pt>
                <c:pt idx="571">
                  <c:v>4.1718699999999997E-2</c:v>
                </c:pt>
                <c:pt idx="572">
                  <c:v>4.1718699999999997E-2</c:v>
                </c:pt>
                <c:pt idx="573">
                  <c:v>4.1718699999999997E-2</c:v>
                </c:pt>
                <c:pt idx="574">
                  <c:v>4.1718699999999997E-2</c:v>
                </c:pt>
                <c:pt idx="575">
                  <c:v>4.1718699999999997E-2</c:v>
                </c:pt>
                <c:pt idx="576">
                  <c:v>4.1718699999999997E-2</c:v>
                </c:pt>
                <c:pt idx="577">
                  <c:v>4.1718699999999997E-2</c:v>
                </c:pt>
                <c:pt idx="578">
                  <c:v>4.1718699999999997E-2</c:v>
                </c:pt>
                <c:pt idx="579">
                  <c:v>4.1718699999999997E-2</c:v>
                </c:pt>
                <c:pt idx="580">
                  <c:v>4.1718699999999997E-2</c:v>
                </c:pt>
                <c:pt idx="581">
                  <c:v>4.1718699999999997E-2</c:v>
                </c:pt>
                <c:pt idx="582">
                  <c:v>4.1718699999999997E-2</c:v>
                </c:pt>
                <c:pt idx="583">
                  <c:v>4.1718699999999997E-2</c:v>
                </c:pt>
                <c:pt idx="584">
                  <c:v>4.1718699999999997E-2</c:v>
                </c:pt>
                <c:pt idx="585">
                  <c:v>4.1718699999999997E-2</c:v>
                </c:pt>
                <c:pt idx="586">
                  <c:v>4.1718699999999997E-2</c:v>
                </c:pt>
                <c:pt idx="587">
                  <c:v>4.1718699999999997E-2</c:v>
                </c:pt>
                <c:pt idx="588">
                  <c:v>4.1718699999999997E-2</c:v>
                </c:pt>
                <c:pt idx="589">
                  <c:v>4.1718699999999997E-2</c:v>
                </c:pt>
                <c:pt idx="590">
                  <c:v>4.1718699999999997E-2</c:v>
                </c:pt>
                <c:pt idx="591">
                  <c:v>4.1718699999999997E-2</c:v>
                </c:pt>
                <c:pt idx="592">
                  <c:v>4.1718699999999997E-2</c:v>
                </c:pt>
                <c:pt idx="593">
                  <c:v>4.1718699999999997E-2</c:v>
                </c:pt>
                <c:pt idx="594">
                  <c:v>4.1718699999999997E-2</c:v>
                </c:pt>
                <c:pt idx="595">
                  <c:v>4.1718699999999997E-2</c:v>
                </c:pt>
                <c:pt idx="596">
                  <c:v>4.1718699999999997E-2</c:v>
                </c:pt>
                <c:pt idx="597">
                  <c:v>4.1718699999999997E-2</c:v>
                </c:pt>
                <c:pt idx="598">
                  <c:v>4.1718699999999997E-2</c:v>
                </c:pt>
                <c:pt idx="599">
                  <c:v>4.1718699999999997E-2</c:v>
                </c:pt>
                <c:pt idx="600">
                  <c:v>4.1718699999999997E-2</c:v>
                </c:pt>
                <c:pt idx="601">
                  <c:v>4.1718699999999997E-2</c:v>
                </c:pt>
                <c:pt idx="602">
                  <c:v>4.1718699999999997E-2</c:v>
                </c:pt>
                <c:pt idx="603">
                  <c:v>4.1718699999999997E-2</c:v>
                </c:pt>
                <c:pt idx="604">
                  <c:v>4.1718699999999997E-2</c:v>
                </c:pt>
                <c:pt idx="605">
                  <c:v>4.1718699999999997E-2</c:v>
                </c:pt>
                <c:pt idx="606">
                  <c:v>4.1718699999999997E-2</c:v>
                </c:pt>
                <c:pt idx="607">
                  <c:v>4.1718699999999997E-2</c:v>
                </c:pt>
                <c:pt idx="608">
                  <c:v>4.1718699999999997E-2</c:v>
                </c:pt>
                <c:pt idx="609">
                  <c:v>4.1718699999999997E-2</c:v>
                </c:pt>
                <c:pt idx="610">
                  <c:v>4.1718699999999997E-2</c:v>
                </c:pt>
                <c:pt idx="611">
                  <c:v>4.1718699999999997E-2</c:v>
                </c:pt>
                <c:pt idx="612">
                  <c:v>4.1718699999999997E-2</c:v>
                </c:pt>
                <c:pt idx="613">
                  <c:v>4.1718699999999997E-2</c:v>
                </c:pt>
                <c:pt idx="614">
                  <c:v>4.1718699999999997E-2</c:v>
                </c:pt>
                <c:pt idx="615">
                  <c:v>4.1718699999999997E-2</c:v>
                </c:pt>
                <c:pt idx="616">
                  <c:v>4.1718699999999997E-2</c:v>
                </c:pt>
                <c:pt idx="617">
                  <c:v>4.1718699999999997E-2</c:v>
                </c:pt>
                <c:pt idx="618">
                  <c:v>4.1718699999999997E-2</c:v>
                </c:pt>
                <c:pt idx="619">
                  <c:v>4.1718699999999997E-2</c:v>
                </c:pt>
                <c:pt idx="620">
                  <c:v>4.1718699999999997E-2</c:v>
                </c:pt>
                <c:pt idx="621">
                  <c:v>4.1718699999999997E-2</c:v>
                </c:pt>
                <c:pt idx="622">
                  <c:v>4.1718699999999997E-2</c:v>
                </c:pt>
                <c:pt idx="623">
                  <c:v>4.1718699999999997E-2</c:v>
                </c:pt>
                <c:pt idx="624">
                  <c:v>4.1718699999999997E-2</c:v>
                </c:pt>
                <c:pt idx="625">
                  <c:v>4.1718699999999997E-2</c:v>
                </c:pt>
                <c:pt idx="626">
                  <c:v>4.1718699999999997E-2</c:v>
                </c:pt>
                <c:pt idx="627">
                  <c:v>4.1718699999999997E-2</c:v>
                </c:pt>
                <c:pt idx="628">
                  <c:v>4.1718699999999997E-2</c:v>
                </c:pt>
                <c:pt idx="629">
                  <c:v>4.1718699999999997E-2</c:v>
                </c:pt>
                <c:pt idx="630">
                  <c:v>4.1718699999999997E-2</c:v>
                </c:pt>
                <c:pt idx="631">
                  <c:v>4.1718699999999997E-2</c:v>
                </c:pt>
                <c:pt idx="632">
                  <c:v>4.1718699999999997E-2</c:v>
                </c:pt>
                <c:pt idx="633">
                  <c:v>4.1718699999999997E-2</c:v>
                </c:pt>
                <c:pt idx="634">
                  <c:v>4.1718699999999997E-2</c:v>
                </c:pt>
                <c:pt idx="635">
                  <c:v>4.1718699999999997E-2</c:v>
                </c:pt>
                <c:pt idx="636">
                  <c:v>4.1718699999999997E-2</c:v>
                </c:pt>
                <c:pt idx="637">
                  <c:v>4.1718699999999997E-2</c:v>
                </c:pt>
                <c:pt idx="638">
                  <c:v>4.1718699999999997E-2</c:v>
                </c:pt>
                <c:pt idx="639">
                  <c:v>4.1718699999999997E-2</c:v>
                </c:pt>
                <c:pt idx="640">
                  <c:v>4.1718699999999997E-2</c:v>
                </c:pt>
                <c:pt idx="641">
                  <c:v>4.1718699999999997E-2</c:v>
                </c:pt>
                <c:pt idx="642">
                  <c:v>4.1718699999999997E-2</c:v>
                </c:pt>
                <c:pt idx="643">
                  <c:v>4.1718699999999997E-2</c:v>
                </c:pt>
                <c:pt idx="644">
                  <c:v>4.1718699999999997E-2</c:v>
                </c:pt>
                <c:pt idx="645">
                  <c:v>4.1718699999999997E-2</c:v>
                </c:pt>
                <c:pt idx="646">
                  <c:v>4.1718699999999997E-2</c:v>
                </c:pt>
                <c:pt idx="647">
                  <c:v>4.1718699999999997E-2</c:v>
                </c:pt>
                <c:pt idx="648">
                  <c:v>4.1718699999999997E-2</c:v>
                </c:pt>
                <c:pt idx="649">
                  <c:v>4.1718699999999997E-2</c:v>
                </c:pt>
                <c:pt idx="650">
                  <c:v>4.1718699999999997E-2</c:v>
                </c:pt>
                <c:pt idx="651">
                  <c:v>4.1718699999999997E-2</c:v>
                </c:pt>
                <c:pt idx="652">
                  <c:v>4.1718699999999997E-2</c:v>
                </c:pt>
                <c:pt idx="653">
                  <c:v>4.1718699999999997E-2</c:v>
                </c:pt>
                <c:pt idx="654">
                  <c:v>4.1718699999999997E-2</c:v>
                </c:pt>
                <c:pt idx="655">
                  <c:v>4.1718699999999997E-2</c:v>
                </c:pt>
                <c:pt idx="656">
                  <c:v>4.1718699999999997E-2</c:v>
                </c:pt>
                <c:pt idx="657">
                  <c:v>4.1718699999999997E-2</c:v>
                </c:pt>
                <c:pt idx="658">
                  <c:v>4.1718699999999997E-2</c:v>
                </c:pt>
                <c:pt idx="659">
                  <c:v>4.1718699999999997E-2</c:v>
                </c:pt>
                <c:pt idx="660">
                  <c:v>4.1718699999999997E-2</c:v>
                </c:pt>
                <c:pt idx="661">
                  <c:v>4.1718699999999997E-2</c:v>
                </c:pt>
                <c:pt idx="662">
                  <c:v>4.1718699999999997E-2</c:v>
                </c:pt>
                <c:pt idx="663">
                  <c:v>4.1718699999999997E-2</c:v>
                </c:pt>
                <c:pt idx="664">
                  <c:v>4.1718699999999997E-2</c:v>
                </c:pt>
                <c:pt idx="665">
                  <c:v>4.1718699999999997E-2</c:v>
                </c:pt>
                <c:pt idx="666">
                  <c:v>4.1718699999999997E-2</c:v>
                </c:pt>
                <c:pt idx="667">
                  <c:v>4.1718699999999997E-2</c:v>
                </c:pt>
                <c:pt idx="668">
                  <c:v>4.1718699999999997E-2</c:v>
                </c:pt>
                <c:pt idx="669">
                  <c:v>4.1718699999999997E-2</c:v>
                </c:pt>
                <c:pt idx="670">
                  <c:v>4.1718699999999997E-2</c:v>
                </c:pt>
                <c:pt idx="671">
                  <c:v>4.1718699999999997E-2</c:v>
                </c:pt>
                <c:pt idx="672">
                  <c:v>4.1718699999999997E-2</c:v>
                </c:pt>
                <c:pt idx="673">
                  <c:v>4.1718699999999997E-2</c:v>
                </c:pt>
                <c:pt idx="674">
                  <c:v>4.1718699999999997E-2</c:v>
                </c:pt>
                <c:pt idx="675">
                  <c:v>4.1718699999999997E-2</c:v>
                </c:pt>
                <c:pt idx="676">
                  <c:v>4.1718699999999997E-2</c:v>
                </c:pt>
                <c:pt idx="677">
                  <c:v>4.1718699999999997E-2</c:v>
                </c:pt>
                <c:pt idx="678">
                  <c:v>4.1718699999999997E-2</c:v>
                </c:pt>
                <c:pt idx="679">
                  <c:v>4.1718699999999997E-2</c:v>
                </c:pt>
                <c:pt idx="680">
                  <c:v>4.1718699999999997E-2</c:v>
                </c:pt>
                <c:pt idx="681">
                  <c:v>4.1718699999999997E-2</c:v>
                </c:pt>
                <c:pt idx="682">
                  <c:v>4.1718699999999997E-2</c:v>
                </c:pt>
                <c:pt idx="683">
                  <c:v>4.1718699999999997E-2</c:v>
                </c:pt>
                <c:pt idx="684">
                  <c:v>4.1718699999999997E-2</c:v>
                </c:pt>
                <c:pt idx="685">
                  <c:v>4.1718699999999997E-2</c:v>
                </c:pt>
                <c:pt idx="686">
                  <c:v>4.1718699999999997E-2</c:v>
                </c:pt>
                <c:pt idx="687">
                  <c:v>4.1718699999999997E-2</c:v>
                </c:pt>
                <c:pt idx="688">
                  <c:v>4.1718699999999997E-2</c:v>
                </c:pt>
                <c:pt idx="689">
                  <c:v>4.1718699999999997E-2</c:v>
                </c:pt>
                <c:pt idx="690">
                  <c:v>4.1718699999999997E-2</c:v>
                </c:pt>
                <c:pt idx="691">
                  <c:v>4.1718699999999997E-2</c:v>
                </c:pt>
                <c:pt idx="692">
                  <c:v>4.1718699999999997E-2</c:v>
                </c:pt>
                <c:pt idx="693">
                  <c:v>4.1718699999999997E-2</c:v>
                </c:pt>
                <c:pt idx="694">
                  <c:v>4.1718699999999997E-2</c:v>
                </c:pt>
                <c:pt idx="695">
                  <c:v>4.1718699999999997E-2</c:v>
                </c:pt>
                <c:pt idx="696">
                  <c:v>4.1718699999999997E-2</c:v>
                </c:pt>
                <c:pt idx="697">
                  <c:v>4.1718699999999997E-2</c:v>
                </c:pt>
                <c:pt idx="698">
                  <c:v>4.1718699999999997E-2</c:v>
                </c:pt>
                <c:pt idx="699">
                  <c:v>4.1718699999999997E-2</c:v>
                </c:pt>
                <c:pt idx="700">
                  <c:v>4.1718699999999997E-2</c:v>
                </c:pt>
                <c:pt idx="701">
                  <c:v>4.1718699999999997E-2</c:v>
                </c:pt>
                <c:pt idx="702">
                  <c:v>4.1718699999999997E-2</c:v>
                </c:pt>
                <c:pt idx="703">
                  <c:v>4.1718699999999997E-2</c:v>
                </c:pt>
                <c:pt idx="704">
                  <c:v>4.1718699999999997E-2</c:v>
                </c:pt>
                <c:pt idx="705">
                  <c:v>4.1718699999999997E-2</c:v>
                </c:pt>
                <c:pt idx="706">
                  <c:v>4.1718699999999997E-2</c:v>
                </c:pt>
                <c:pt idx="707">
                  <c:v>4.1718699999999997E-2</c:v>
                </c:pt>
                <c:pt idx="708">
                  <c:v>4.1718699999999997E-2</c:v>
                </c:pt>
                <c:pt idx="709">
                  <c:v>4.1718699999999997E-2</c:v>
                </c:pt>
                <c:pt idx="710">
                  <c:v>4.1718699999999997E-2</c:v>
                </c:pt>
                <c:pt idx="711">
                  <c:v>4.1718699999999997E-2</c:v>
                </c:pt>
                <c:pt idx="712">
                  <c:v>4.1718699999999997E-2</c:v>
                </c:pt>
                <c:pt idx="713">
                  <c:v>4.1718699999999997E-2</c:v>
                </c:pt>
                <c:pt idx="714">
                  <c:v>4.1718699999999997E-2</c:v>
                </c:pt>
                <c:pt idx="715">
                  <c:v>4.1718699999999997E-2</c:v>
                </c:pt>
                <c:pt idx="716">
                  <c:v>4.1718699999999997E-2</c:v>
                </c:pt>
                <c:pt idx="717">
                  <c:v>4.1718699999999997E-2</c:v>
                </c:pt>
                <c:pt idx="718">
                  <c:v>4.1718699999999997E-2</c:v>
                </c:pt>
                <c:pt idx="719">
                  <c:v>4.1718699999999997E-2</c:v>
                </c:pt>
                <c:pt idx="720">
                  <c:v>4.1718699999999997E-2</c:v>
                </c:pt>
                <c:pt idx="721">
                  <c:v>4.1718699999999997E-2</c:v>
                </c:pt>
                <c:pt idx="722">
                  <c:v>4.1718699999999997E-2</c:v>
                </c:pt>
                <c:pt idx="723">
                  <c:v>4.1718699999999997E-2</c:v>
                </c:pt>
                <c:pt idx="724">
                  <c:v>4.1718699999999997E-2</c:v>
                </c:pt>
                <c:pt idx="725">
                  <c:v>4.1718699999999997E-2</c:v>
                </c:pt>
                <c:pt idx="726">
                  <c:v>4.1718699999999997E-2</c:v>
                </c:pt>
                <c:pt idx="727">
                  <c:v>4.1718699999999997E-2</c:v>
                </c:pt>
                <c:pt idx="728">
                  <c:v>4.1718699999999997E-2</c:v>
                </c:pt>
                <c:pt idx="729">
                  <c:v>4.1718699999999997E-2</c:v>
                </c:pt>
                <c:pt idx="730">
                  <c:v>4.1718699999999997E-2</c:v>
                </c:pt>
                <c:pt idx="731">
                  <c:v>4.1718699999999997E-2</c:v>
                </c:pt>
                <c:pt idx="732">
                  <c:v>4.1718699999999997E-2</c:v>
                </c:pt>
                <c:pt idx="733">
                  <c:v>4.1718699999999997E-2</c:v>
                </c:pt>
                <c:pt idx="734">
                  <c:v>4.1718699999999997E-2</c:v>
                </c:pt>
                <c:pt idx="735">
                  <c:v>4.1718699999999997E-2</c:v>
                </c:pt>
                <c:pt idx="736">
                  <c:v>4.1718699999999997E-2</c:v>
                </c:pt>
                <c:pt idx="737">
                  <c:v>4.1718699999999997E-2</c:v>
                </c:pt>
                <c:pt idx="738">
                  <c:v>4.1718699999999997E-2</c:v>
                </c:pt>
                <c:pt idx="739">
                  <c:v>4.1718699999999997E-2</c:v>
                </c:pt>
                <c:pt idx="740">
                  <c:v>4.1718699999999997E-2</c:v>
                </c:pt>
                <c:pt idx="741">
                  <c:v>4.1718699999999997E-2</c:v>
                </c:pt>
                <c:pt idx="742">
                  <c:v>4.1718699999999997E-2</c:v>
                </c:pt>
                <c:pt idx="743">
                  <c:v>4.1718699999999997E-2</c:v>
                </c:pt>
                <c:pt idx="744">
                  <c:v>4.1718699999999997E-2</c:v>
                </c:pt>
                <c:pt idx="745">
                  <c:v>4.1718699999999997E-2</c:v>
                </c:pt>
                <c:pt idx="746">
                  <c:v>4.1718699999999997E-2</c:v>
                </c:pt>
                <c:pt idx="747">
                  <c:v>4.1718699999999997E-2</c:v>
                </c:pt>
                <c:pt idx="748">
                  <c:v>4.1718699999999997E-2</c:v>
                </c:pt>
                <c:pt idx="749">
                  <c:v>4.1718699999999997E-2</c:v>
                </c:pt>
                <c:pt idx="750">
                  <c:v>4.1718699999999997E-2</c:v>
                </c:pt>
                <c:pt idx="751">
                  <c:v>4.1718699999999997E-2</c:v>
                </c:pt>
                <c:pt idx="752">
                  <c:v>4.1718699999999997E-2</c:v>
                </c:pt>
                <c:pt idx="753">
                  <c:v>4.1718699999999997E-2</c:v>
                </c:pt>
                <c:pt idx="754">
                  <c:v>4.1718699999999997E-2</c:v>
                </c:pt>
                <c:pt idx="755">
                  <c:v>4.1718699999999997E-2</c:v>
                </c:pt>
                <c:pt idx="756">
                  <c:v>4.1718699999999997E-2</c:v>
                </c:pt>
                <c:pt idx="757">
                  <c:v>4.1718699999999997E-2</c:v>
                </c:pt>
                <c:pt idx="758">
                  <c:v>4.1718699999999997E-2</c:v>
                </c:pt>
                <c:pt idx="759">
                  <c:v>4.1718699999999997E-2</c:v>
                </c:pt>
                <c:pt idx="760">
                  <c:v>4.1718699999999997E-2</c:v>
                </c:pt>
                <c:pt idx="761">
                  <c:v>4.1718699999999997E-2</c:v>
                </c:pt>
                <c:pt idx="762">
                  <c:v>4.1718699999999997E-2</c:v>
                </c:pt>
                <c:pt idx="763">
                  <c:v>4.1718699999999997E-2</c:v>
                </c:pt>
                <c:pt idx="764">
                  <c:v>4.1718699999999997E-2</c:v>
                </c:pt>
                <c:pt idx="765">
                  <c:v>4.1718699999999997E-2</c:v>
                </c:pt>
                <c:pt idx="766">
                  <c:v>4.1718699999999997E-2</c:v>
                </c:pt>
                <c:pt idx="767">
                  <c:v>4.1718699999999997E-2</c:v>
                </c:pt>
                <c:pt idx="768">
                  <c:v>4.1718699999999997E-2</c:v>
                </c:pt>
                <c:pt idx="769">
                  <c:v>4.1718699999999997E-2</c:v>
                </c:pt>
                <c:pt idx="770">
                  <c:v>4.1718699999999997E-2</c:v>
                </c:pt>
                <c:pt idx="771">
                  <c:v>4.1718699999999997E-2</c:v>
                </c:pt>
                <c:pt idx="772">
                  <c:v>4.1718699999999997E-2</c:v>
                </c:pt>
                <c:pt idx="773">
                  <c:v>4.1718699999999997E-2</c:v>
                </c:pt>
                <c:pt idx="774">
                  <c:v>4.1718699999999997E-2</c:v>
                </c:pt>
                <c:pt idx="775">
                  <c:v>4.1718699999999997E-2</c:v>
                </c:pt>
                <c:pt idx="776">
                  <c:v>4.1718699999999997E-2</c:v>
                </c:pt>
                <c:pt idx="777">
                  <c:v>4.1718699999999997E-2</c:v>
                </c:pt>
                <c:pt idx="778">
                  <c:v>4.1718699999999997E-2</c:v>
                </c:pt>
                <c:pt idx="779">
                  <c:v>4.1718699999999997E-2</c:v>
                </c:pt>
                <c:pt idx="780">
                  <c:v>4.1718699999999997E-2</c:v>
                </c:pt>
                <c:pt idx="781">
                  <c:v>4.1718699999999997E-2</c:v>
                </c:pt>
                <c:pt idx="782">
                  <c:v>4.1718699999999997E-2</c:v>
                </c:pt>
                <c:pt idx="783">
                  <c:v>4.1718699999999997E-2</c:v>
                </c:pt>
                <c:pt idx="784">
                  <c:v>4.1718699999999997E-2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ED-4424-AD4A-A38A97E45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97664"/>
        <c:axId val="496604552"/>
      </c:lineChart>
      <c:catAx>
        <c:axId val="49659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04552"/>
        <c:crosses val="autoZero"/>
        <c:auto val="1"/>
        <c:lblAlgn val="ctr"/>
        <c:lblOffset val="100"/>
        <c:noMultiLvlLbl val="0"/>
      </c:catAx>
      <c:valAx>
        <c:axId val="49660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9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CentralPA!$O$2:$O$786</c:f>
              <c:numCache>
                <c:formatCode>General</c:formatCode>
                <c:ptCount val="785"/>
                <c:pt idx="0">
                  <c:v>-0.49023299999999997</c:v>
                </c:pt>
                <c:pt idx="1">
                  <c:v>-0.49023299999999997</c:v>
                </c:pt>
                <c:pt idx="2">
                  <c:v>-0.49023299999999997</c:v>
                </c:pt>
                <c:pt idx="3">
                  <c:v>-0.49023299999999997</c:v>
                </c:pt>
                <c:pt idx="4">
                  <c:v>-0.49023299999999997</c:v>
                </c:pt>
                <c:pt idx="5">
                  <c:v>-0.49023299999999997</c:v>
                </c:pt>
                <c:pt idx="6">
                  <c:v>-0.49023299999999997</c:v>
                </c:pt>
                <c:pt idx="7">
                  <c:v>-0.49023299999999997</c:v>
                </c:pt>
                <c:pt idx="8">
                  <c:v>-0.49023299999999997</c:v>
                </c:pt>
                <c:pt idx="9">
                  <c:v>-0.49023299999999997</c:v>
                </c:pt>
                <c:pt idx="10">
                  <c:v>-0.49023299999999997</c:v>
                </c:pt>
                <c:pt idx="11">
                  <c:v>-0.49023299999999997</c:v>
                </c:pt>
                <c:pt idx="12">
                  <c:v>-0.49023299999999997</c:v>
                </c:pt>
                <c:pt idx="13">
                  <c:v>-0.49023299999999997</c:v>
                </c:pt>
                <c:pt idx="14">
                  <c:v>-0.49023299999999997</c:v>
                </c:pt>
                <c:pt idx="15">
                  <c:v>-0.49023299999999997</c:v>
                </c:pt>
                <c:pt idx="16">
                  <c:v>-0.49023299999999997</c:v>
                </c:pt>
                <c:pt idx="17">
                  <c:v>-0.49023299999999997</c:v>
                </c:pt>
                <c:pt idx="18">
                  <c:v>-0.49023299999999997</c:v>
                </c:pt>
                <c:pt idx="19">
                  <c:v>-0.49023299999999997</c:v>
                </c:pt>
                <c:pt idx="20">
                  <c:v>-0.49023299999999997</c:v>
                </c:pt>
                <c:pt idx="21">
                  <c:v>-0.49023299999999997</c:v>
                </c:pt>
                <c:pt idx="22">
                  <c:v>-0.49023299999999997</c:v>
                </c:pt>
                <c:pt idx="23">
                  <c:v>-0.49023299999999997</c:v>
                </c:pt>
                <c:pt idx="24">
                  <c:v>-0.49023299999999997</c:v>
                </c:pt>
                <c:pt idx="25">
                  <c:v>-0.49023299999999997</c:v>
                </c:pt>
                <c:pt idx="26">
                  <c:v>-0.49023299999999997</c:v>
                </c:pt>
                <c:pt idx="27">
                  <c:v>-0.49023299999999997</c:v>
                </c:pt>
                <c:pt idx="28">
                  <c:v>-0.49023299999999997</c:v>
                </c:pt>
                <c:pt idx="29">
                  <c:v>-0.49023299999999997</c:v>
                </c:pt>
                <c:pt idx="30">
                  <c:v>-0.49023299999999997</c:v>
                </c:pt>
                <c:pt idx="31">
                  <c:v>-0.49023299999999997</c:v>
                </c:pt>
                <c:pt idx="32">
                  <c:v>-0.49023299999999997</c:v>
                </c:pt>
                <c:pt idx="33">
                  <c:v>-0.49023299999999997</c:v>
                </c:pt>
                <c:pt idx="34">
                  <c:v>-0.49023299999999997</c:v>
                </c:pt>
                <c:pt idx="35">
                  <c:v>-0.49023299999999997</c:v>
                </c:pt>
                <c:pt idx="36">
                  <c:v>-0.49023299999999997</c:v>
                </c:pt>
                <c:pt idx="37">
                  <c:v>-0.49023299999999997</c:v>
                </c:pt>
                <c:pt idx="38">
                  <c:v>-0.49023299999999997</c:v>
                </c:pt>
                <c:pt idx="39">
                  <c:v>-0.49023299999999997</c:v>
                </c:pt>
                <c:pt idx="40">
                  <c:v>-0.49023299999999997</c:v>
                </c:pt>
                <c:pt idx="41">
                  <c:v>-0.49023299999999997</c:v>
                </c:pt>
                <c:pt idx="42">
                  <c:v>-0.49023299999999997</c:v>
                </c:pt>
                <c:pt idx="43">
                  <c:v>-0.49023299999999997</c:v>
                </c:pt>
                <c:pt idx="44">
                  <c:v>-0.49023299999999997</c:v>
                </c:pt>
                <c:pt idx="45">
                  <c:v>-0.49023299999999997</c:v>
                </c:pt>
                <c:pt idx="46">
                  <c:v>-0.49023299999999997</c:v>
                </c:pt>
                <c:pt idx="47">
                  <c:v>-0.49023299999999997</c:v>
                </c:pt>
                <c:pt idx="48">
                  <c:v>-0.49023299999999997</c:v>
                </c:pt>
                <c:pt idx="49">
                  <c:v>-0.49023299999999997</c:v>
                </c:pt>
                <c:pt idx="50">
                  <c:v>-0.49023299999999997</c:v>
                </c:pt>
                <c:pt idx="51">
                  <c:v>-0.49023299999999997</c:v>
                </c:pt>
                <c:pt idx="52">
                  <c:v>-0.49023299999999997</c:v>
                </c:pt>
                <c:pt idx="53">
                  <c:v>-0.49023299999999997</c:v>
                </c:pt>
                <c:pt idx="54">
                  <c:v>-0.49023299999999997</c:v>
                </c:pt>
                <c:pt idx="55">
                  <c:v>-0.49023299999999997</c:v>
                </c:pt>
                <c:pt idx="56">
                  <c:v>-0.49023299999999997</c:v>
                </c:pt>
                <c:pt idx="57">
                  <c:v>-0.49023299999999997</c:v>
                </c:pt>
                <c:pt idx="58">
                  <c:v>-0.49023299999999997</c:v>
                </c:pt>
                <c:pt idx="59">
                  <c:v>-0.49023299999999997</c:v>
                </c:pt>
                <c:pt idx="60">
                  <c:v>-0.49023299999999997</c:v>
                </c:pt>
                <c:pt idx="61">
                  <c:v>-0.49023299999999997</c:v>
                </c:pt>
                <c:pt idx="62">
                  <c:v>-0.49023299999999997</c:v>
                </c:pt>
                <c:pt idx="63">
                  <c:v>-0.49023299999999997</c:v>
                </c:pt>
                <c:pt idx="64">
                  <c:v>-0.49023299999999997</c:v>
                </c:pt>
                <c:pt idx="65">
                  <c:v>-0.49023299999999997</c:v>
                </c:pt>
                <c:pt idx="66">
                  <c:v>-0.49023299999999997</c:v>
                </c:pt>
                <c:pt idx="67">
                  <c:v>-0.49023299999999997</c:v>
                </c:pt>
                <c:pt idx="68">
                  <c:v>-0.49023299999999997</c:v>
                </c:pt>
                <c:pt idx="69">
                  <c:v>-0.49023299999999997</c:v>
                </c:pt>
                <c:pt idx="70">
                  <c:v>-0.49023299999999997</c:v>
                </c:pt>
                <c:pt idx="71">
                  <c:v>-0.49023299999999997</c:v>
                </c:pt>
                <c:pt idx="72">
                  <c:v>-0.49023299999999997</c:v>
                </c:pt>
                <c:pt idx="73">
                  <c:v>-0.49023299999999997</c:v>
                </c:pt>
                <c:pt idx="74">
                  <c:v>-0.49023299999999997</c:v>
                </c:pt>
                <c:pt idx="75">
                  <c:v>-0.49023299999999997</c:v>
                </c:pt>
                <c:pt idx="76">
                  <c:v>-0.49023299999999997</c:v>
                </c:pt>
                <c:pt idx="77">
                  <c:v>-0.49023299999999997</c:v>
                </c:pt>
                <c:pt idx="78">
                  <c:v>-0.49023299999999997</c:v>
                </c:pt>
                <c:pt idx="79">
                  <c:v>-0.49023299999999997</c:v>
                </c:pt>
                <c:pt idx="80">
                  <c:v>-0.49023299999999997</c:v>
                </c:pt>
                <c:pt idx="81">
                  <c:v>-0.49023299999999997</c:v>
                </c:pt>
                <c:pt idx="82">
                  <c:v>-0.49023299999999997</c:v>
                </c:pt>
                <c:pt idx="83">
                  <c:v>-0.49023299999999997</c:v>
                </c:pt>
                <c:pt idx="84">
                  <c:v>-0.49023299999999997</c:v>
                </c:pt>
                <c:pt idx="85">
                  <c:v>-0.49023299999999997</c:v>
                </c:pt>
                <c:pt idx="86">
                  <c:v>-0.49023299999999997</c:v>
                </c:pt>
                <c:pt idx="87">
                  <c:v>-0.49023299999999997</c:v>
                </c:pt>
                <c:pt idx="88">
                  <c:v>-0.49023299999999997</c:v>
                </c:pt>
                <c:pt idx="89">
                  <c:v>-0.49023299999999997</c:v>
                </c:pt>
                <c:pt idx="90">
                  <c:v>-0.49023299999999997</c:v>
                </c:pt>
                <c:pt idx="91">
                  <c:v>-0.49023299999999997</c:v>
                </c:pt>
                <c:pt idx="92">
                  <c:v>-0.49023299999999997</c:v>
                </c:pt>
                <c:pt idx="93">
                  <c:v>-0.49023299999999997</c:v>
                </c:pt>
                <c:pt idx="94">
                  <c:v>-0.49023299999999997</c:v>
                </c:pt>
                <c:pt idx="95">
                  <c:v>-0.49023299999999997</c:v>
                </c:pt>
                <c:pt idx="96">
                  <c:v>-0.49023299999999997</c:v>
                </c:pt>
                <c:pt idx="97">
                  <c:v>-0.49023299999999997</c:v>
                </c:pt>
                <c:pt idx="98">
                  <c:v>-0.49023299999999997</c:v>
                </c:pt>
                <c:pt idx="99">
                  <c:v>-0.49023299999999997</c:v>
                </c:pt>
                <c:pt idx="100">
                  <c:v>-0.49023299999999997</c:v>
                </c:pt>
                <c:pt idx="101">
                  <c:v>-0.49023299999999997</c:v>
                </c:pt>
                <c:pt idx="102">
                  <c:v>-0.49023299999999997</c:v>
                </c:pt>
                <c:pt idx="103">
                  <c:v>-0.49023299999999997</c:v>
                </c:pt>
                <c:pt idx="104">
                  <c:v>-0.49023299999999997</c:v>
                </c:pt>
                <c:pt idx="105">
                  <c:v>-0.49023299999999997</c:v>
                </c:pt>
                <c:pt idx="106">
                  <c:v>-0.49023299999999997</c:v>
                </c:pt>
                <c:pt idx="107">
                  <c:v>-0.49023299999999997</c:v>
                </c:pt>
                <c:pt idx="108">
                  <c:v>-0.49023299999999997</c:v>
                </c:pt>
                <c:pt idx="109">
                  <c:v>-0.49023299999999997</c:v>
                </c:pt>
                <c:pt idx="110">
                  <c:v>-0.49023299999999997</c:v>
                </c:pt>
                <c:pt idx="111">
                  <c:v>-0.49023299999999997</c:v>
                </c:pt>
                <c:pt idx="112">
                  <c:v>-0.49023299999999997</c:v>
                </c:pt>
                <c:pt idx="113">
                  <c:v>-0.49023299999999997</c:v>
                </c:pt>
                <c:pt idx="114">
                  <c:v>-0.49023299999999997</c:v>
                </c:pt>
                <c:pt idx="115">
                  <c:v>-0.49023299999999997</c:v>
                </c:pt>
                <c:pt idx="116">
                  <c:v>-0.49023299999999997</c:v>
                </c:pt>
                <c:pt idx="117">
                  <c:v>-0.49023299999999997</c:v>
                </c:pt>
                <c:pt idx="118">
                  <c:v>-0.49023299999999997</c:v>
                </c:pt>
                <c:pt idx="119">
                  <c:v>-0.49023299999999997</c:v>
                </c:pt>
                <c:pt idx="120">
                  <c:v>-0.49023299999999997</c:v>
                </c:pt>
                <c:pt idx="121">
                  <c:v>-0.49023299999999997</c:v>
                </c:pt>
                <c:pt idx="122">
                  <c:v>-0.49023299999999997</c:v>
                </c:pt>
                <c:pt idx="123">
                  <c:v>-0.49023299999999997</c:v>
                </c:pt>
                <c:pt idx="124">
                  <c:v>-0.49023299999999997</c:v>
                </c:pt>
                <c:pt idx="125">
                  <c:v>-0.49023299999999997</c:v>
                </c:pt>
                <c:pt idx="126">
                  <c:v>-0.49023299999999997</c:v>
                </c:pt>
                <c:pt idx="127">
                  <c:v>-0.49023299999999997</c:v>
                </c:pt>
                <c:pt idx="128">
                  <c:v>-0.49023299999999997</c:v>
                </c:pt>
                <c:pt idx="129">
                  <c:v>-0.49023299999999997</c:v>
                </c:pt>
                <c:pt idx="130">
                  <c:v>-0.49023299999999997</c:v>
                </c:pt>
                <c:pt idx="131">
                  <c:v>-0.49023299999999997</c:v>
                </c:pt>
                <c:pt idx="132">
                  <c:v>-0.49023299999999997</c:v>
                </c:pt>
                <c:pt idx="133">
                  <c:v>-0.49023299999999997</c:v>
                </c:pt>
                <c:pt idx="134">
                  <c:v>-0.49023299999999997</c:v>
                </c:pt>
                <c:pt idx="135">
                  <c:v>-0.49023299999999997</c:v>
                </c:pt>
                <c:pt idx="136">
                  <c:v>-0.49023299999999997</c:v>
                </c:pt>
                <c:pt idx="137">
                  <c:v>-0.49023299999999997</c:v>
                </c:pt>
                <c:pt idx="138">
                  <c:v>-0.49023299999999997</c:v>
                </c:pt>
                <c:pt idx="139">
                  <c:v>-0.49023299999999997</c:v>
                </c:pt>
                <c:pt idx="140">
                  <c:v>-0.49023299999999997</c:v>
                </c:pt>
                <c:pt idx="141">
                  <c:v>-0.49023299999999997</c:v>
                </c:pt>
                <c:pt idx="142">
                  <c:v>-0.49023299999999997</c:v>
                </c:pt>
                <c:pt idx="143">
                  <c:v>-0.49023299999999997</c:v>
                </c:pt>
                <c:pt idx="144">
                  <c:v>-0.49023299999999997</c:v>
                </c:pt>
                <c:pt idx="145">
                  <c:v>-0.49023299999999997</c:v>
                </c:pt>
                <c:pt idx="146">
                  <c:v>-0.49023299999999997</c:v>
                </c:pt>
                <c:pt idx="147">
                  <c:v>-0.49023299999999997</c:v>
                </c:pt>
                <c:pt idx="148">
                  <c:v>-0.49023299999999997</c:v>
                </c:pt>
                <c:pt idx="149">
                  <c:v>-0.49023299999999997</c:v>
                </c:pt>
                <c:pt idx="150">
                  <c:v>-0.49023299999999997</c:v>
                </c:pt>
                <c:pt idx="151">
                  <c:v>-0.49023299999999997</c:v>
                </c:pt>
                <c:pt idx="152">
                  <c:v>-0.49023299999999997</c:v>
                </c:pt>
                <c:pt idx="153">
                  <c:v>-0.49023299999999997</c:v>
                </c:pt>
                <c:pt idx="154">
                  <c:v>-0.49023299999999997</c:v>
                </c:pt>
                <c:pt idx="155">
                  <c:v>-0.49023299999999997</c:v>
                </c:pt>
                <c:pt idx="156">
                  <c:v>-0.49023299999999997</c:v>
                </c:pt>
                <c:pt idx="157">
                  <c:v>-0.49023299999999997</c:v>
                </c:pt>
                <c:pt idx="158">
                  <c:v>-0.49023299999999997</c:v>
                </c:pt>
                <c:pt idx="159">
                  <c:v>-0.49023299999999997</c:v>
                </c:pt>
                <c:pt idx="160">
                  <c:v>-0.49023299999999997</c:v>
                </c:pt>
                <c:pt idx="161">
                  <c:v>-0.49023299999999997</c:v>
                </c:pt>
                <c:pt idx="162">
                  <c:v>-0.49023299999999997</c:v>
                </c:pt>
                <c:pt idx="163">
                  <c:v>-0.49023299999999997</c:v>
                </c:pt>
                <c:pt idx="164">
                  <c:v>-0.49023299999999997</c:v>
                </c:pt>
                <c:pt idx="165">
                  <c:v>-0.49023299999999997</c:v>
                </c:pt>
                <c:pt idx="166">
                  <c:v>-0.49023299999999997</c:v>
                </c:pt>
                <c:pt idx="167">
                  <c:v>-0.49023299999999997</c:v>
                </c:pt>
                <c:pt idx="168">
                  <c:v>-0.49023299999999997</c:v>
                </c:pt>
                <c:pt idx="169">
                  <c:v>-0.49023299999999997</c:v>
                </c:pt>
                <c:pt idx="170">
                  <c:v>-0.49023299999999997</c:v>
                </c:pt>
                <c:pt idx="171">
                  <c:v>-0.49023299999999997</c:v>
                </c:pt>
                <c:pt idx="172">
                  <c:v>-0.49023299999999997</c:v>
                </c:pt>
                <c:pt idx="173">
                  <c:v>-0.49023299999999997</c:v>
                </c:pt>
                <c:pt idx="174">
                  <c:v>-0.49023299999999997</c:v>
                </c:pt>
                <c:pt idx="175">
                  <c:v>-0.49023299999999997</c:v>
                </c:pt>
                <c:pt idx="176">
                  <c:v>-0.49023299999999997</c:v>
                </c:pt>
                <c:pt idx="177">
                  <c:v>-0.49023299999999997</c:v>
                </c:pt>
                <c:pt idx="178">
                  <c:v>-0.49023299999999997</c:v>
                </c:pt>
                <c:pt idx="179">
                  <c:v>-0.49023299999999997</c:v>
                </c:pt>
                <c:pt idx="180">
                  <c:v>-0.49023299999999997</c:v>
                </c:pt>
                <c:pt idx="181">
                  <c:v>-0.49023299999999997</c:v>
                </c:pt>
                <c:pt idx="182">
                  <c:v>-0.49023299999999997</c:v>
                </c:pt>
                <c:pt idx="183">
                  <c:v>-0.49023299999999997</c:v>
                </c:pt>
                <c:pt idx="184">
                  <c:v>-0.49023299999999997</c:v>
                </c:pt>
                <c:pt idx="185">
                  <c:v>-0.49023299999999997</c:v>
                </c:pt>
                <c:pt idx="186">
                  <c:v>-0.49023299999999997</c:v>
                </c:pt>
                <c:pt idx="187">
                  <c:v>-0.49023299999999997</c:v>
                </c:pt>
                <c:pt idx="188">
                  <c:v>-0.49023299999999997</c:v>
                </c:pt>
                <c:pt idx="189">
                  <c:v>-0.49023299999999997</c:v>
                </c:pt>
                <c:pt idx="190">
                  <c:v>-0.49023299999999997</c:v>
                </c:pt>
                <c:pt idx="191">
                  <c:v>-0.49023299999999997</c:v>
                </c:pt>
                <c:pt idx="192">
                  <c:v>-0.49023299999999997</c:v>
                </c:pt>
                <c:pt idx="193">
                  <c:v>-0.49023299999999997</c:v>
                </c:pt>
                <c:pt idx="194">
                  <c:v>-0.49023299999999997</c:v>
                </c:pt>
                <c:pt idx="195">
                  <c:v>-0.49023299999999997</c:v>
                </c:pt>
                <c:pt idx="196">
                  <c:v>-0.49023299999999997</c:v>
                </c:pt>
                <c:pt idx="197">
                  <c:v>-0.49023299999999997</c:v>
                </c:pt>
                <c:pt idx="198">
                  <c:v>-0.49023299999999997</c:v>
                </c:pt>
                <c:pt idx="199">
                  <c:v>-0.49023299999999997</c:v>
                </c:pt>
                <c:pt idx="200">
                  <c:v>-0.49023299999999997</c:v>
                </c:pt>
                <c:pt idx="201">
                  <c:v>-0.49023299999999997</c:v>
                </c:pt>
                <c:pt idx="202">
                  <c:v>-0.49023299999999997</c:v>
                </c:pt>
                <c:pt idx="203">
                  <c:v>-0.49023299999999997</c:v>
                </c:pt>
                <c:pt idx="204">
                  <c:v>-0.49023299999999997</c:v>
                </c:pt>
                <c:pt idx="205">
                  <c:v>-0.49023299999999997</c:v>
                </c:pt>
                <c:pt idx="206">
                  <c:v>-0.49023299999999997</c:v>
                </c:pt>
                <c:pt idx="207">
                  <c:v>-0.49023299999999997</c:v>
                </c:pt>
                <c:pt idx="208">
                  <c:v>-0.49023299999999997</c:v>
                </c:pt>
                <c:pt idx="209">
                  <c:v>-0.49023299999999997</c:v>
                </c:pt>
                <c:pt idx="210">
                  <c:v>-0.49023299999999997</c:v>
                </c:pt>
                <c:pt idx="211">
                  <c:v>-0.49023299999999997</c:v>
                </c:pt>
                <c:pt idx="212">
                  <c:v>-0.49023299999999997</c:v>
                </c:pt>
                <c:pt idx="213">
                  <c:v>-0.49023299999999997</c:v>
                </c:pt>
                <c:pt idx="214">
                  <c:v>-0.49023299999999997</c:v>
                </c:pt>
                <c:pt idx="215">
                  <c:v>-0.49023299999999997</c:v>
                </c:pt>
                <c:pt idx="216">
                  <c:v>-0.49023299999999997</c:v>
                </c:pt>
                <c:pt idx="217">
                  <c:v>-0.49023299999999997</c:v>
                </c:pt>
                <c:pt idx="218">
                  <c:v>-0.49023299999999997</c:v>
                </c:pt>
                <c:pt idx="219">
                  <c:v>-0.49023299999999997</c:v>
                </c:pt>
                <c:pt idx="220">
                  <c:v>-0.49023299999999997</c:v>
                </c:pt>
                <c:pt idx="221">
                  <c:v>-0.49023299999999997</c:v>
                </c:pt>
                <c:pt idx="222">
                  <c:v>-0.49023299999999997</c:v>
                </c:pt>
                <c:pt idx="223">
                  <c:v>-0.49023299999999997</c:v>
                </c:pt>
                <c:pt idx="224">
                  <c:v>-0.49023299999999997</c:v>
                </c:pt>
                <c:pt idx="225">
                  <c:v>-0.49023299999999997</c:v>
                </c:pt>
                <c:pt idx="226">
                  <c:v>-0.49023299999999997</c:v>
                </c:pt>
                <c:pt idx="227">
                  <c:v>-0.49023299999999997</c:v>
                </c:pt>
                <c:pt idx="228">
                  <c:v>-0.49023299999999997</c:v>
                </c:pt>
                <c:pt idx="229">
                  <c:v>-0.49023299999999997</c:v>
                </c:pt>
                <c:pt idx="230">
                  <c:v>-0.49023299999999997</c:v>
                </c:pt>
                <c:pt idx="231">
                  <c:v>-0.49023299999999997</c:v>
                </c:pt>
                <c:pt idx="232">
                  <c:v>-0.49023299999999997</c:v>
                </c:pt>
                <c:pt idx="233">
                  <c:v>-0.49023299999999997</c:v>
                </c:pt>
                <c:pt idx="234">
                  <c:v>-0.49023299999999997</c:v>
                </c:pt>
                <c:pt idx="235">
                  <c:v>-0.49023299999999997</c:v>
                </c:pt>
                <c:pt idx="236">
                  <c:v>-0.49023299999999997</c:v>
                </c:pt>
                <c:pt idx="237">
                  <c:v>-0.49023299999999997</c:v>
                </c:pt>
                <c:pt idx="238">
                  <c:v>-0.49023299999999997</c:v>
                </c:pt>
                <c:pt idx="239">
                  <c:v>-0.49023299999999997</c:v>
                </c:pt>
                <c:pt idx="240">
                  <c:v>-0.49023299999999997</c:v>
                </c:pt>
                <c:pt idx="241">
                  <c:v>-0.49023299999999997</c:v>
                </c:pt>
                <c:pt idx="242">
                  <c:v>-0.48303303663359998</c:v>
                </c:pt>
                <c:pt idx="243">
                  <c:v>-0.49023299999999997</c:v>
                </c:pt>
                <c:pt idx="244">
                  <c:v>-0.49023299999999997</c:v>
                </c:pt>
                <c:pt idx="245">
                  <c:v>-0.49023299999999997</c:v>
                </c:pt>
                <c:pt idx="246">
                  <c:v>-0.49023299999999997</c:v>
                </c:pt>
                <c:pt idx="247">
                  <c:v>-0.48303303663359998</c:v>
                </c:pt>
                <c:pt idx="248">
                  <c:v>-0.49023299999999997</c:v>
                </c:pt>
                <c:pt idx="249">
                  <c:v>-0.48303303663359998</c:v>
                </c:pt>
                <c:pt idx="250">
                  <c:v>-0.48303303663359998</c:v>
                </c:pt>
                <c:pt idx="251">
                  <c:v>-0.47401682351551999</c:v>
                </c:pt>
                <c:pt idx="252">
                  <c:v>-0.47401682351551999</c:v>
                </c:pt>
                <c:pt idx="253">
                  <c:v>-0.48303303663359998</c:v>
                </c:pt>
                <c:pt idx="254">
                  <c:v>-0.47401682351551999</c:v>
                </c:pt>
                <c:pt idx="255">
                  <c:v>-0.47401682351551999</c:v>
                </c:pt>
                <c:pt idx="256">
                  <c:v>-0.47401682351551999</c:v>
                </c:pt>
                <c:pt idx="257">
                  <c:v>-0.47401682351551999</c:v>
                </c:pt>
                <c:pt idx="258">
                  <c:v>-0.47401682351551999</c:v>
                </c:pt>
                <c:pt idx="259">
                  <c:v>-0.47401682351551999</c:v>
                </c:pt>
                <c:pt idx="260">
                  <c:v>-0.48303303663359998</c:v>
                </c:pt>
                <c:pt idx="261">
                  <c:v>-0.48303303663359998</c:v>
                </c:pt>
                <c:pt idx="262">
                  <c:v>-0.46498255293535995</c:v>
                </c:pt>
                <c:pt idx="263">
                  <c:v>-0.47401682351551999</c:v>
                </c:pt>
                <c:pt idx="264">
                  <c:v>-0.48303303663359998</c:v>
                </c:pt>
                <c:pt idx="265">
                  <c:v>-0.48303303663359998</c:v>
                </c:pt>
                <c:pt idx="266">
                  <c:v>-0.47401682351551999</c:v>
                </c:pt>
                <c:pt idx="267">
                  <c:v>-0.47401682351551999</c:v>
                </c:pt>
                <c:pt idx="268">
                  <c:v>-0.48303303663359998</c:v>
                </c:pt>
                <c:pt idx="269">
                  <c:v>-0.47401682351551999</c:v>
                </c:pt>
                <c:pt idx="270">
                  <c:v>-0.47401682351551999</c:v>
                </c:pt>
                <c:pt idx="271">
                  <c:v>-0.47401682351551999</c:v>
                </c:pt>
                <c:pt idx="272">
                  <c:v>-0.47401682351551999</c:v>
                </c:pt>
                <c:pt idx="273">
                  <c:v>-0.48303303663359998</c:v>
                </c:pt>
                <c:pt idx="274">
                  <c:v>-0.47401682351551999</c:v>
                </c:pt>
                <c:pt idx="275">
                  <c:v>-0.45593015295104</c:v>
                </c:pt>
                <c:pt idx="276">
                  <c:v>-0.45593015295104</c:v>
                </c:pt>
                <c:pt idx="277">
                  <c:v>-0.46498255293535995</c:v>
                </c:pt>
                <c:pt idx="278">
                  <c:v>-0.46498255293535995</c:v>
                </c:pt>
                <c:pt idx="279">
                  <c:v>-0.48303303663359998</c:v>
                </c:pt>
                <c:pt idx="280">
                  <c:v>-0.49023299999999997</c:v>
                </c:pt>
                <c:pt idx="281">
                  <c:v>-0.47401682351551999</c:v>
                </c:pt>
                <c:pt idx="282">
                  <c:v>-0.47401682351551999</c:v>
                </c:pt>
                <c:pt idx="283">
                  <c:v>-0.47401682351551999</c:v>
                </c:pt>
                <c:pt idx="284">
                  <c:v>-0.48303303663359998</c:v>
                </c:pt>
                <c:pt idx="285">
                  <c:v>-0.48303303663359998</c:v>
                </c:pt>
                <c:pt idx="286">
                  <c:v>-0.48303303663359998</c:v>
                </c:pt>
                <c:pt idx="287">
                  <c:v>-0.47401682351551999</c:v>
                </c:pt>
                <c:pt idx="288">
                  <c:v>-0.49023299999999997</c:v>
                </c:pt>
                <c:pt idx="289">
                  <c:v>-0.47401682351551999</c:v>
                </c:pt>
                <c:pt idx="290">
                  <c:v>-0.47401682351551999</c:v>
                </c:pt>
                <c:pt idx="291">
                  <c:v>-0.48303303663359998</c:v>
                </c:pt>
                <c:pt idx="292">
                  <c:v>-0.48303303663359998</c:v>
                </c:pt>
                <c:pt idx="293">
                  <c:v>-0.49023299999999997</c:v>
                </c:pt>
                <c:pt idx="294">
                  <c:v>-0.48303303663359998</c:v>
                </c:pt>
                <c:pt idx="295">
                  <c:v>-0.48303303663359998</c:v>
                </c:pt>
                <c:pt idx="296">
                  <c:v>-0.48303303663359998</c:v>
                </c:pt>
                <c:pt idx="297">
                  <c:v>-0.48303303663359998</c:v>
                </c:pt>
                <c:pt idx="298">
                  <c:v>-0.48303303663359998</c:v>
                </c:pt>
                <c:pt idx="299">
                  <c:v>-0.48303303663359998</c:v>
                </c:pt>
                <c:pt idx="300">
                  <c:v>-0.48303303663359998</c:v>
                </c:pt>
                <c:pt idx="301">
                  <c:v>-0.47401682351551999</c:v>
                </c:pt>
                <c:pt idx="302">
                  <c:v>-0.49023299999999997</c:v>
                </c:pt>
                <c:pt idx="303">
                  <c:v>-0.48303303663359998</c:v>
                </c:pt>
                <c:pt idx="304">
                  <c:v>-0.48303303663359998</c:v>
                </c:pt>
                <c:pt idx="305">
                  <c:v>-0.48303303663359998</c:v>
                </c:pt>
                <c:pt idx="306">
                  <c:v>-0.48303303663359998</c:v>
                </c:pt>
                <c:pt idx="307">
                  <c:v>-0.48303303663359998</c:v>
                </c:pt>
                <c:pt idx="308">
                  <c:v>-0.48303303663359998</c:v>
                </c:pt>
                <c:pt idx="309">
                  <c:v>-0.48303303663359998</c:v>
                </c:pt>
                <c:pt idx="310">
                  <c:v>-0.47401682351551999</c:v>
                </c:pt>
                <c:pt idx="311">
                  <c:v>-0.48303303663359998</c:v>
                </c:pt>
                <c:pt idx="312">
                  <c:v>-0.48303303663359998</c:v>
                </c:pt>
                <c:pt idx="313">
                  <c:v>-0.47401682351551999</c:v>
                </c:pt>
                <c:pt idx="314">
                  <c:v>-0.48303303663359998</c:v>
                </c:pt>
                <c:pt idx="315">
                  <c:v>-0.48303303663359998</c:v>
                </c:pt>
                <c:pt idx="316">
                  <c:v>-0.47401682351551999</c:v>
                </c:pt>
                <c:pt idx="317">
                  <c:v>-0.45593015295104</c:v>
                </c:pt>
                <c:pt idx="318">
                  <c:v>-0.47401682351551999</c:v>
                </c:pt>
                <c:pt idx="319">
                  <c:v>-0.49023299999999997</c:v>
                </c:pt>
                <c:pt idx="320">
                  <c:v>-0.49023299999999997</c:v>
                </c:pt>
                <c:pt idx="321">
                  <c:v>-0.49023299999999997</c:v>
                </c:pt>
                <c:pt idx="322">
                  <c:v>-0.43777067700159999</c:v>
                </c:pt>
                <c:pt idx="323">
                  <c:v>-0.42866352909439998</c:v>
                </c:pt>
                <c:pt idx="324">
                  <c:v>-0.49023299999999997</c:v>
                </c:pt>
                <c:pt idx="325">
                  <c:v>-0.49023299999999997</c:v>
                </c:pt>
                <c:pt idx="326">
                  <c:v>-0.49023299999999997</c:v>
                </c:pt>
                <c:pt idx="327">
                  <c:v>-0.49023299999999997</c:v>
                </c:pt>
                <c:pt idx="328">
                  <c:v>-0.49023299999999997</c:v>
                </c:pt>
                <c:pt idx="329">
                  <c:v>-0.49023299999999997</c:v>
                </c:pt>
                <c:pt idx="330">
                  <c:v>-0.49023299999999997</c:v>
                </c:pt>
                <c:pt idx="331">
                  <c:v>-0.49023299999999997</c:v>
                </c:pt>
                <c:pt idx="332">
                  <c:v>-0.48303303663359998</c:v>
                </c:pt>
                <c:pt idx="333">
                  <c:v>-0.49023299999999997</c:v>
                </c:pt>
                <c:pt idx="334">
                  <c:v>-0.48303303663359998</c:v>
                </c:pt>
                <c:pt idx="335">
                  <c:v>-0.47401682351551999</c:v>
                </c:pt>
                <c:pt idx="336">
                  <c:v>-0.46498255293535995</c:v>
                </c:pt>
                <c:pt idx="337">
                  <c:v>-0.47401682351551999</c:v>
                </c:pt>
                <c:pt idx="338">
                  <c:v>-0.48303303663359998</c:v>
                </c:pt>
                <c:pt idx="339">
                  <c:v>-0.47401682351551999</c:v>
                </c:pt>
                <c:pt idx="340">
                  <c:v>-0.47401682351551999</c:v>
                </c:pt>
                <c:pt idx="341">
                  <c:v>-0.47401682351551999</c:v>
                </c:pt>
                <c:pt idx="342">
                  <c:v>-0.45593015295104</c:v>
                </c:pt>
                <c:pt idx="343">
                  <c:v>-0.46498255293535995</c:v>
                </c:pt>
                <c:pt idx="344">
                  <c:v>-0.47401682351551999</c:v>
                </c:pt>
                <c:pt idx="345">
                  <c:v>-0.49023299999999997</c:v>
                </c:pt>
                <c:pt idx="346">
                  <c:v>-0.49023299999999997</c:v>
                </c:pt>
                <c:pt idx="347">
                  <c:v>-0.49023299999999997</c:v>
                </c:pt>
                <c:pt idx="348">
                  <c:v>-0.49023299999999997</c:v>
                </c:pt>
                <c:pt idx="349">
                  <c:v>-0.48303303663359998</c:v>
                </c:pt>
                <c:pt idx="350">
                  <c:v>-0.49023299999999997</c:v>
                </c:pt>
                <c:pt idx="351">
                  <c:v>-0.49023299999999997</c:v>
                </c:pt>
                <c:pt idx="352">
                  <c:v>-0.49023299999999997</c:v>
                </c:pt>
                <c:pt idx="353">
                  <c:v>-0.48303303663359998</c:v>
                </c:pt>
                <c:pt idx="354">
                  <c:v>-0.48303303663359998</c:v>
                </c:pt>
                <c:pt idx="355">
                  <c:v>-0.48303303663359998</c:v>
                </c:pt>
                <c:pt idx="356">
                  <c:v>-0.48303303663359998</c:v>
                </c:pt>
                <c:pt idx="357">
                  <c:v>-0.48303303663359998</c:v>
                </c:pt>
                <c:pt idx="358">
                  <c:v>-0.48303303663359998</c:v>
                </c:pt>
                <c:pt idx="359">
                  <c:v>-0.49023299999999997</c:v>
                </c:pt>
                <c:pt idx="360">
                  <c:v>-0.49023299999999997</c:v>
                </c:pt>
                <c:pt idx="361">
                  <c:v>-0.49023299999999997</c:v>
                </c:pt>
                <c:pt idx="362">
                  <c:v>-0.48303303663359998</c:v>
                </c:pt>
                <c:pt idx="363">
                  <c:v>-0.49023299999999997</c:v>
                </c:pt>
                <c:pt idx="364">
                  <c:v>-0.49023299999999997</c:v>
                </c:pt>
                <c:pt idx="365">
                  <c:v>-0.49023299999999997</c:v>
                </c:pt>
                <c:pt idx="366">
                  <c:v>-0.49023299999999997</c:v>
                </c:pt>
                <c:pt idx="367">
                  <c:v>-0.49023299999999997</c:v>
                </c:pt>
                <c:pt idx="368">
                  <c:v>-0.49023299999999997</c:v>
                </c:pt>
                <c:pt idx="369">
                  <c:v>-0.49023299999999997</c:v>
                </c:pt>
                <c:pt idx="370">
                  <c:v>-0.49023299999999997</c:v>
                </c:pt>
                <c:pt idx="371">
                  <c:v>-0.48303303663359998</c:v>
                </c:pt>
                <c:pt idx="372">
                  <c:v>-0.49023299999999997</c:v>
                </c:pt>
                <c:pt idx="373">
                  <c:v>-0.49023299999999997</c:v>
                </c:pt>
                <c:pt idx="374">
                  <c:v>-0.49023299999999997</c:v>
                </c:pt>
                <c:pt idx="375">
                  <c:v>-0.49023299999999997</c:v>
                </c:pt>
                <c:pt idx="376">
                  <c:v>-0.49023299999999997</c:v>
                </c:pt>
                <c:pt idx="377">
                  <c:v>-0.49023299999999997</c:v>
                </c:pt>
                <c:pt idx="378">
                  <c:v>-0.49023299999999997</c:v>
                </c:pt>
                <c:pt idx="379">
                  <c:v>-0.49023299999999997</c:v>
                </c:pt>
                <c:pt idx="380">
                  <c:v>-0.49023299999999997</c:v>
                </c:pt>
                <c:pt idx="381">
                  <c:v>-0.49023299999999997</c:v>
                </c:pt>
                <c:pt idx="382">
                  <c:v>-0.49023299999999997</c:v>
                </c:pt>
                <c:pt idx="383">
                  <c:v>-0.49023299999999997</c:v>
                </c:pt>
                <c:pt idx="384">
                  <c:v>-0.49023299999999997</c:v>
                </c:pt>
                <c:pt idx="385">
                  <c:v>-0.49023299999999997</c:v>
                </c:pt>
                <c:pt idx="386">
                  <c:v>-0.49023299999999997</c:v>
                </c:pt>
                <c:pt idx="387">
                  <c:v>-0.49023299999999997</c:v>
                </c:pt>
                <c:pt idx="388">
                  <c:v>-0.49023299999999997</c:v>
                </c:pt>
                <c:pt idx="389">
                  <c:v>-0.49023299999999997</c:v>
                </c:pt>
                <c:pt idx="390">
                  <c:v>-0.49023299999999997</c:v>
                </c:pt>
                <c:pt idx="391">
                  <c:v>-0.49023299999999997</c:v>
                </c:pt>
                <c:pt idx="392">
                  <c:v>-0.49023299999999997</c:v>
                </c:pt>
                <c:pt idx="393">
                  <c:v>-0.49023299999999997</c:v>
                </c:pt>
                <c:pt idx="394">
                  <c:v>-0.49023299999999997</c:v>
                </c:pt>
                <c:pt idx="395">
                  <c:v>-0.49023299999999997</c:v>
                </c:pt>
                <c:pt idx="396">
                  <c:v>-0.49023299999999997</c:v>
                </c:pt>
                <c:pt idx="397">
                  <c:v>-0.49023299999999997</c:v>
                </c:pt>
                <c:pt idx="398">
                  <c:v>-0.49023299999999997</c:v>
                </c:pt>
                <c:pt idx="399">
                  <c:v>-0.49023299999999997</c:v>
                </c:pt>
                <c:pt idx="400">
                  <c:v>-0.49023299999999997</c:v>
                </c:pt>
                <c:pt idx="401">
                  <c:v>-0.49023299999999997</c:v>
                </c:pt>
                <c:pt idx="402">
                  <c:v>-0.49023299999999997</c:v>
                </c:pt>
                <c:pt idx="403">
                  <c:v>-0.49023299999999997</c:v>
                </c:pt>
                <c:pt idx="404">
                  <c:v>-0.49023299999999997</c:v>
                </c:pt>
                <c:pt idx="405">
                  <c:v>-0.49023299999999997</c:v>
                </c:pt>
                <c:pt idx="406">
                  <c:v>-0.49023299999999997</c:v>
                </c:pt>
                <c:pt idx="407">
                  <c:v>-0.49023299999999997</c:v>
                </c:pt>
                <c:pt idx="408">
                  <c:v>-0.49023299999999997</c:v>
                </c:pt>
                <c:pt idx="409">
                  <c:v>-0.49023299999999997</c:v>
                </c:pt>
                <c:pt idx="410">
                  <c:v>-0.49023299999999997</c:v>
                </c:pt>
                <c:pt idx="411">
                  <c:v>-0.49023299999999997</c:v>
                </c:pt>
                <c:pt idx="412">
                  <c:v>-0.49023299999999997</c:v>
                </c:pt>
                <c:pt idx="413">
                  <c:v>-0.49023299999999997</c:v>
                </c:pt>
                <c:pt idx="414">
                  <c:v>-0.49023299999999997</c:v>
                </c:pt>
                <c:pt idx="415">
                  <c:v>-0.49023299999999997</c:v>
                </c:pt>
                <c:pt idx="416">
                  <c:v>-0.49023299999999997</c:v>
                </c:pt>
                <c:pt idx="417">
                  <c:v>-0.47401682351551999</c:v>
                </c:pt>
                <c:pt idx="418">
                  <c:v>-0.48303303663359998</c:v>
                </c:pt>
                <c:pt idx="419">
                  <c:v>-0.49023299999999997</c:v>
                </c:pt>
                <c:pt idx="420">
                  <c:v>-0.49023299999999997</c:v>
                </c:pt>
                <c:pt idx="421">
                  <c:v>-0.49023299999999997</c:v>
                </c:pt>
                <c:pt idx="422">
                  <c:v>-0.48303303663359998</c:v>
                </c:pt>
                <c:pt idx="423">
                  <c:v>-0.49023299999999997</c:v>
                </c:pt>
                <c:pt idx="424">
                  <c:v>-0.49023299999999997</c:v>
                </c:pt>
                <c:pt idx="425">
                  <c:v>-0.49023299999999997</c:v>
                </c:pt>
                <c:pt idx="426">
                  <c:v>-0.49023299999999997</c:v>
                </c:pt>
                <c:pt idx="427">
                  <c:v>-0.49023299999999997</c:v>
                </c:pt>
                <c:pt idx="428">
                  <c:v>-0.49023299999999997</c:v>
                </c:pt>
                <c:pt idx="429">
                  <c:v>-0.49023299999999997</c:v>
                </c:pt>
                <c:pt idx="430">
                  <c:v>-0.49023299999999997</c:v>
                </c:pt>
                <c:pt idx="431">
                  <c:v>-0.49023299999999997</c:v>
                </c:pt>
                <c:pt idx="432">
                  <c:v>-0.49023299999999997</c:v>
                </c:pt>
                <c:pt idx="433">
                  <c:v>-0.49023299999999997</c:v>
                </c:pt>
                <c:pt idx="434">
                  <c:v>-0.49023299999999997</c:v>
                </c:pt>
                <c:pt idx="435">
                  <c:v>-0.49023299999999997</c:v>
                </c:pt>
                <c:pt idx="436">
                  <c:v>-0.49023299999999997</c:v>
                </c:pt>
                <c:pt idx="437">
                  <c:v>-0.49023299999999997</c:v>
                </c:pt>
                <c:pt idx="438">
                  <c:v>-0.49023299999999997</c:v>
                </c:pt>
                <c:pt idx="439">
                  <c:v>-0.49023299999999997</c:v>
                </c:pt>
                <c:pt idx="440">
                  <c:v>-0.49023299999999997</c:v>
                </c:pt>
                <c:pt idx="441">
                  <c:v>-0.49023299999999997</c:v>
                </c:pt>
                <c:pt idx="442">
                  <c:v>-0.49023299999999997</c:v>
                </c:pt>
                <c:pt idx="443">
                  <c:v>-0.49023299999999997</c:v>
                </c:pt>
                <c:pt idx="444">
                  <c:v>-0.49023299999999997</c:v>
                </c:pt>
                <c:pt idx="445">
                  <c:v>-0.49023299999999997</c:v>
                </c:pt>
                <c:pt idx="446">
                  <c:v>-0.49023299999999997</c:v>
                </c:pt>
                <c:pt idx="447">
                  <c:v>-0.49023299999999997</c:v>
                </c:pt>
                <c:pt idx="448">
                  <c:v>-0.49023299999999997</c:v>
                </c:pt>
                <c:pt idx="449">
                  <c:v>-0.49023299999999997</c:v>
                </c:pt>
                <c:pt idx="450">
                  <c:v>-0.49023299999999997</c:v>
                </c:pt>
                <c:pt idx="451">
                  <c:v>-0.49023299999999997</c:v>
                </c:pt>
                <c:pt idx="452">
                  <c:v>-0.49023299999999997</c:v>
                </c:pt>
                <c:pt idx="453">
                  <c:v>-0.49023299999999997</c:v>
                </c:pt>
                <c:pt idx="454">
                  <c:v>-0.49023299999999997</c:v>
                </c:pt>
                <c:pt idx="455">
                  <c:v>-0.49023299999999997</c:v>
                </c:pt>
                <c:pt idx="456">
                  <c:v>-0.49023299999999997</c:v>
                </c:pt>
                <c:pt idx="457">
                  <c:v>-0.49023299999999997</c:v>
                </c:pt>
                <c:pt idx="458">
                  <c:v>-0.47401682351551999</c:v>
                </c:pt>
                <c:pt idx="459">
                  <c:v>-0.49023299999999997</c:v>
                </c:pt>
                <c:pt idx="460">
                  <c:v>-0.49023299999999997</c:v>
                </c:pt>
                <c:pt idx="461">
                  <c:v>-0.49023299999999997</c:v>
                </c:pt>
                <c:pt idx="462">
                  <c:v>-0.49023299999999997</c:v>
                </c:pt>
                <c:pt idx="463">
                  <c:v>-0.49023299999999997</c:v>
                </c:pt>
                <c:pt idx="464">
                  <c:v>-0.48303303663359998</c:v>
                </c:pt>
                <c:pt idx="465">
                  <c:v>-0.49023299999999997</c:v>
                </c:pt>
                <c:pt idx="466">
                  <c:v>-0.49023299999999997</c:v>
                </c:pt>
                <c:pt idx="467">
                  <c:v>-0.49023299999999997</c:v>
                </c:pt>
                <c:pt idx="468">
                  <c:v>-0.49023299999999997</c:v>
                </c:pt>
                <c:pt idx="469">
                  <c:v>-0.49023299999999997</c:v>
                </c:pt>
                <c:pt idx="470">
                  <c:v>-0.49023299999999997</c:v>
                </c:pt>
                <c:pt idx="471">
                  <c:v>-0.49023299999999997</c:v>
                </c:pt>
                <c:pt idx="472">
                  <c:v>-0.49023299999999997</c:v>
                </c:pt>
                <c:pt idx="473">
                  <c:v>-0.49023299999999997</c:v>
                </c:pt>
                <c:pt idx="474">
                  <c:v>-0.49023299999999997</c:v>
                </c:pt>
                <c:pt idx="475">
                  <c:v>-0.49023299999999997</c:v>
                </c:pt>
                <c:pt idx="476">
                  <c:v>-0.49023299999999997</c:v>
                </c:pt>
                <c:pt idx="477">
                  <c:v>-0.49023299999999997</c:v>
                </c:pt>
                <c:pt idx="478">
                  <c:v>-0.49023299999999997</c:v>
                </c:pt>
                <c:pt idx="479">
                  <c:v>-0.49023299999999997</c:v>
                </c:pt>
                <c:pt idx="480">
                  <c:v>-0.49023299999999997</c:v>
                </c:pt>
                <c:pt idx="481">
                  <c:v>-0.49023299999999997</c:v>
                </c:pt>
                <c:pt idx="482">
                  <c:v>-0.49023299999999997</c:v>
                </c:pt>
                <c:pt idx="483">
                  <c:v>-0.49023299999999997</c:v>
                </c:pt>
                <c:pt idx="484">
                  <c:v>-0.49023299999999997</c:v>
                </c:pt>
                <c:pt idx="485">
                  <c:v>-0.49023299999999997</c:v>
                </c:pt>
                <c:pt idx="486">
                  <c:v>-0.49023299999999997</c:v>
                </c:pt>
                <c:pt idx="487">
                  <c:v>-0.49023299999999997</c:v>
                </c:pt>
                <c:pt idx="488">
                  <c:v>-0.49023299999999997</c:v>
                </c:pt>
                <c:pt idx="489">
                  <c:v>-0.49023299999999997</c:v>
                </c:pt>
                <c:pt idx="490">
                  <c:v>-0.49023299999999997</c:v>
                </c:pt>
                <c:pt idx="491">
                  <c:v>-0.49023299999999997</c:v>
                </c:pt>
                <c:pt idx="492">
                  <c:v>-0.49023299999999997</c:v>
                </c:pt>
                <c:pt idx="493">
                  <c:v>-0.49023299999999997</c:v>
                </c:pt>
                <c:pt idx="494">
                  <c:v>-0.49023299999999997</c:v>
                </c:pt>
                <c:pt idx="495">
                  <c:v>-0.49023299999999997</c:v>
                </c:pt>
                <c:pt idx="496">
                  <c:v>-0.49023299999999997</c:v>
                </c:pt>
                <c:pt idx="497">
                  <c:v>-0.49023299999999997</c:v>
                </c:pt>
                <c:pt idx="498">
                  <c:v>-0.49023299999999997</c:v>
                </c:pt>
                <c:pt idx="499">
                  <c:v>-0.49023299999999997</c:v>
                </c:pt>
                <c:pt idx="500">
                  <c:v>-0.49023299999999997</c:v>
                </c:pt>
                <c:pt idx="501">
                  <c:v>-0.48303303663359998</c:v>
                </c:pt>
                <c:pt idx="502">
                  <c:v>-0.49023299999999997</c:v>
                </c:pt>
                <c:pt idx="503">
                  <c:v>-0.49023299999999997</c:v>
                </c:pt>
                <c:pt idx="504">
                  <c:v>-0.49023299999999997</c:v>
                </c:pt>
                <c:pt idx="505">
                  <c:v>-0.47401682351551999</c:v>
                </c:pt>
                <c:pt idx="506">
                  <c:v>-0.49023299999999997</c:v>
                </c:pt>
                <c:pt idx="507">
                  <c:v>-0.49023299999999997</c:v>
                </c:pt>
                <c:pt idx="508">
                  <c:v>-0.49023299999999997</c:v>
                </c:pt>
                <c:pt idx="509">
                  <c:v>-0.49023299999999997</c:v>
                </c:pt>
                <c:pt idx="510">
                  <c:v>-0.49023299999999997</c:v>
                </c:pt>
                <c:pt idx="511">
                  <c:v>-0.49023299999999997</c:v>
                </c:pt>
                <c:pt idx="512">
                  <c:v>-0.49023299999999997</c:v>
                </c:pt>
                <c:pt idx="513">
                  <c:v>-0.49023299999999997</c:v>
                </c:pt>
                <c:pt idx="514">
                  <c:v>-0.49023299999999997</c:v>
                </c:pt>
                <c:pt idx="515">
                  <c:v>-0.49023299999999997</c:v>
                </c:pt>
                <c:pt idx="516">
                  <c:v>-0.49023299999999997</c:v>
                </c:pt>
                <c:pt idx="517">
                  <c:v>-0.49023299999999997</c:v>
                </c:pt>
                <c:pt idx="518">
                  <c:v>-0.49023299999999997</c:v>
                </c:pt>
                <c:pt idx="519">
                  <c:v>-0.49023299999999997</c:v>
                </c:pt>
                <c:pt idx="520">
                  <c:v>-0.49023299999999997</c:v>
                </c:pt>
                <c:pt idx="521">
                  <c:v>-0.49023299999999997</c:v>
                </c:pt>
                <c:pt idx="522">
                  <c:v>-0.49023299999999997</c:v>
                </c:pt>
                <c:pt idx="523">
                  <c:v>-0.49023299999999997</c:v>
                </c:pt>
                <c:pt idx="524">
                  <c:v>-0.49023299999999997</c:v>
                </c:pt>
                <c:pt idx="525">
                  <c:v>-0.49023299999999997</c:v>
                </c:pt>
                <c:pt idx="526">
                  <c:v>-0.49023299999999997</c:v>
                </c:pt>
                <c:pt idx="527">
                  <c:v>-0.49023299999999997</c:v>
                </c:pt>
                <c:pt idx="528">
                  <c:v>-0.49023299999999997</c:v>
                </c:pt>
                <c:pt idx="529">
                  <c:v>-0.49023299999999997</c:v>
                </c:pt>
                <c:pt idx="530">
                  <c:v>-0.49023299999999997</c:v>
                </c:pt>
                <c:pt idx="531">
                  <c:v>-0.49023299999999997</c:v>
                </c:pt>
                <c:pt idx="532">
                  <c:v>-0.49023299999999997</c:v>
                </c:pt>
                <c:pt idx="533">
                  <c:v>-0.49023299999999997</c:v>
                </c:pt>
                <c:pt idx="534">
                  <c:v>-0.49023299999999997</c:v>
                </c:pt>
                <c:pt idx="535">
                  <c:v>-0.49023299999999997</c:v>
                </c:pt>
                <c:pt idx="536">
                  <c:v>-0.49023299999999997</c:v>
                </c:pt>
                <c:pt idx="537">
                  <c:v>-0.49023299999999997</c:v>
                </c:pt>
                <c:pt idx="538">
                  <c:v>-0.49023299999999997</c:v>
                </c:pt>
                <c:pt idx="539">
                  <c:v>-0.49023299999999997</c:v>
                </c:pt>
                <c:pt idx="540">
                  <c:v>-0.49023299999999997</c:v>
                </c:pt>
                <c:pt idx="541">
                  <c:v>-0.49023299999999997</c:v>
                </c:pt>
                <c:pt idx="542">
                  <c:v>-0.49023299999999997</c:v>
                </c:pt>
                <c:pt idx="543">
                  <c:v>-0.49023299999999997</c:v>
                </c:pt>
                <c:pt idx="544">
                  <c:v>-0.49023299999999997</c:v>
                </c:pt>
                <c:pt idx="545">
                  <c:v>-0.49023299999999997</c:v>
                </c:pt>
                <c:pt idx="546">
                  <c:v>-0.49023299999999997</c:v>
                </c:pt>
                <c:pt idx="547">
                  <c:v>-0.49023299999999997</c:v>
                </c:pt>
                <c:pt idx="548">
                  <c:v>-0.49023299999999997</c:v>
                </c:pt>
                <c:pt idx="549">
                  <c:v>-0.49023299999999997</c:v>
                </c:pt>
                <c:pt idx="550">
                  <c:v>-0.49023299999999997</c:v>
                </c:pt>
                <c:pt idx="551">
                  <c:v>-0.49023299999999997</c:v>
                </c:pt>
                <c:pt idx="552">
                  <c:v>-0.49023299999999997</c:v>
                </c:pt>
                <c:pt idx="553">
                  <c:v>-0.49023299999999997</c:v>
                </c:pt>
                <c:pt idx="554">
                  <c:v>-0.48303303663359998</c:v>
                </c:pt>
                <c:pt idx="555">
                  <c:v>-0.49023299999999997</c:v>
                </c:pt>
                <c:pt idx="556">
                  <c:v>-0.48303303663359998</c:v>
                </c:pt>
                <c:pt idx="557">
                  <c:v>-0.49023299999999997</c:v>
                </c:pt>
                <c:pt idx="558">
                  <c:v>-0.49023299999999997</c:v>
                </c:pt>
                <c:pt idx="559">
                  <c:v>-0.49023299999999997</c:v>
                </c:pt>
                <c:pt idx="560">
                  <c:v>-0.49023299999999997</c:v>
                </c:pt>
                <c:pt idx="561">
                  <c:v>-0.49023299999999997</c:v>
                </c:pt>
                <c:pt idx="562">
                  <c:v>-0.49023299999999997</c:v>
                </c:pt>
                <c:pt idx="563">
                  <c:v>-0.49023299999999997</c:v>
                </c:pt>
                <c:pt idx="564">
                  <c:v>-0.49023299999999997</c:v>
                </c:pt>
                <c:pt idx="565">
                  <c:v>-0.49023299999999997</c:v>
                </c:pt>
                <c:pt idx="566">
                  <c:v>-0.49023299999999997</c:v>
                </c:pt>
                <c:pt idx="567">
                  <c:v>-0.49023299999999997</c:v>
                </c:pt>
                <c:pt idx="568">
                  <c:v>-0.49023299999999997</c:v>
                </c:pt>
                <c:pt idx="569">
                  <c:v>-0.49023299999999997</c:v>
                </c:pt>
                <c:pt idx="570">
                  <c:v>-0.49023299999999997</c:v>
                </c:pt>
                <c:pt idx="571">
                  <c:v>-0.49023299999999997</c:v>
                </c:pt>
                <c:pt idx="572">
                  <c:v>-0.49023299999999997</c:v>
                </c:pt>
                <c:pt idx="573">
                  <c:v>-0.49023299999999997</c:v>
                </c:pt>
                <c:pt idx="574">
                  <c:v>-0.49023299999999997</c:v>
                </c:pt>
                <c:pt idx="575">
                  <c:v>-0.49023299999999997</c:v>
                </c:pt>
                <c:pt idx="576">
                  <c:v>-0.49023299999999997</c:v>
                </c:pt>
                <c:pt idx="577">
                  <c:v>-0.49023299999999997</c:v>
                </c:pt>
                <c:pt idx="578">
                  <c:v>-0.49023299999999997</c:v>
                </c:pt>
                <c:pt idx="579">
                  <c:v>-0.49023299999999997</c:v>
                </c:pt>
                <c:pt idx="580">
                  <c:v>-0.49023299999999997</c:v>
                </c:pt>
                <c:pt idx="581">
                  <c:v>-0.49023299999999997</c:v>
                </c:pt>
                <c:pt idx="582">
                  <c:v>-0.49023299999999997</c:v>
                </c:pt>
                <c:pt idx="583">
                  <c:v>-0.49023299999999997</c:v>
                </c:pt>
                <c:pt idx="584">
                  <c:v>-0.49023299999999997</c:v>
                </c:pt>
                <c:pt idx="585">
                  <c:v>-0.49023299999999997</c:v>
                </c:pt>
                <c:pt idx="586">
                  <c:v>-0.49023299999999997</c:v>
                </c:pt>
                <c:pt idx="587">
                  <c:v>-0.49023299999999997</c:v>
                </c:pt>
                <c:pt idx="588">
                  <c:v>-0.49023299999999997</c:v>
                </c:pt>
                <c:pt idx="589">
                  <c:v>-0.49023299999999997</c:v>
                </c:pt>
                <c:pt idx="590">
                  <c:v>-0.49023299999999997</c:v>
                </c:pt>
                <c:pt idx="591">
                  <c:v>-0.49023299999999997</c:v>
                </c:pt>
                <c:pt idx="592">
                  <c:v>-0.49023299999999997</c:v>
                </c:pt>
                <c:pt idx="593">
                  <c:v>-0.49023299999999997</c:v>
                </c:pt>
                <c:pt idx="594">
                  <c:v>-0.49023299999999997</c:v>
                </c:pt>
                <c:pt idx="595">
                  <c:v>-0.49023299999999997</c:v>
                </c:pt>
                <c:pt idx="596">
                  <c:v>-0.49023299999999997</c:v>
                </c:pt>
                <c:pt idx="597">
                  <c:v>-0.49023299999999997</c:v>
                </c:pt>
                <c:pt idx="598">
                  <c:v>-0.49023299999999997</c:v>
                </c:pt>
                <c:pt idx="599">
                  <c:v>-0.49023299999999997</c:v>
                </c:pt>
                <c:pt idx="600">
                  <c:v>-0.49023299999999997</c:v>
                </c:pt>
                <c:pt idx="601">
                  <c:v>-0.49023299999999997</c:v>
                </c:pt>
                <c:pt idx="602">
                  <c:v>-0.49023299999999997</c:v>
                </c:pt>
                <c:pt idx="603">
                  <c:v>-0.49023299999999997</c:v>
                </c:pt>
                <c:pt idx="604">
                  <c:v>-0.49023299999999997</c:v>
                </c:pt>
                <c:pt idx="605">
                  <c:v>-0.49023299999999997</c:v>
                </c:pt>
                <c:pt idx="606">
                  <c:v>-0.49023299999999997</c:v>
                </c:pt>
                <c:pt idx="607">
                  <c:v>-0.49023299999999997</c:v>
                </c:pt>
                <c:pt idx="608">
                  <c:v>-0.49023299999999997</c:v>
                </c:pt>
                <c:pt idx="609">
                  <c:v>-0.49023299999999997</c:v>
                </c:pt>
                <c:pt idx="610">
                  <c:v>-0.47401682351551999</c:v>
                </c:pt>
                <c:pt idx="611">
                  <c:v>-0.49023299999999997</c:v>
                </c:pt>
                <c:pt idx="612">
                  <c:v>-0.49023299999999997</c:v>
                </c:pt>
                <c:pt idx="613">
                  <c:v>-0.49023299999999997</c:v>
                </c:pt>
                <c:pt idx="614">
                  <c:v>-0.49023299999999997</c:v>
                </c:pt>
                <c:pt idx="615">
                  <c:v>-0.49023299999999997</c:v>
                </c:pt>
                <c:pt idx="616">
                  <c:v>-0.49023299999999997</c:v>
                </c:pt>
                <c:pt idx="617">
                  <c:v>-0.49023299999999997</c:v>
                </c:pt>
                <c:pt idx="618">
                  <c:v>-0.49023299999999997</c:v>
                </c:pt>
                <c:pt idx="619">
                  <c:v>-0.49023299999999997</c:v>
                </c:pt>
                <c:pt idx="620">
                  <c:v>-0.49023299999999997</c:v>
                </c:pt>
                <c:pt idx="621">
                  <c:v>-0.49023299999999997</c:v>
                </c:pt>
                <c:pt idx="622">
                  <c:v>-0.49023299999999997</c:v>
                </c:pt>
                <c:pt idx="623">
                  <c:v>-0.49023299999999997</c:v>
                </c:pt>
                <c:pt idx="624">
                  <c:v>-0.49023299999999997</c:v>
                </c:pt>
                <c:pt idx="625">
                  <c:v>-0.49023299999999997</c:v>
                </c:pt>
                <c:pt idx="626">
                  <c:v>-0.49023299999999997</c:v>
                </c:pt>
                <c:pt idx="627">
                  <c:v>-0.49023299999999997</c:v>
                </c:pt>
                <c:pt idx="628">
                  <c:v>-0.49023299999999997</c:v>
                </c:pt>
                <c:pt idx="629">
                  <c:v>-0.49023299999999997</c:v>
                </c:pt>
                <c:pt idx="630">
                  <c:v>-0.49023299999999997</c:v>
                </c:pt>
                <c:pt idx="631">
                  <c:v>-0.49023299999999997</c:v>
                </c:pt>
                <c:pt idx="632">
                  <c:v>-0.49023299999999997</c:v>
                </c:pt>
                <c:pt idx="633">
                  <c:v>-0.49023299999999997</c:v>
                </c:pt>
                <c:pt idx="634">
                  <c:v>-0.49023299999999997</c:v>
                </c:pt>
                <c:pt idx="635">
                  <c:v>-0.49023299999999997</c:v>
                </c:pt>
                <c:pt idx="636">
                  <c:v>-0.49023299999999997</c:v>
                </c:pt>
                <c:pt idx="637">
                  <c:v>-0.49023299999999997</c:v>
                </c:pt>
                <c:pt idx="638">
                  <c:v>-0.49023299999999997</c:v>
                </c:pt>
                <c:pt idx="639">
                  <c:v>-0.49023299999999997</c:v>
                </c:pt>
                <c:pt idx="640">
                  <c:v>-0.49023299999999997</c:v>
                </c:pt>
                <c:pt idx="641">
                  <c:v>-0.49023299999999997</c:v>
                </c:pt>
                <c:pt idx="642">
                  <c:v>-0.49023299999999997</c:v>
                </c:pt>
                <c:pt idx="643">
                  <c:v>-0.49023299999999997</c:v>
                </c:pt>
                <c:pt idx="644">
                  <c:v>-0.49023299999999997</c:v>
                </c:pt>
                <c:pt idx="645">
                  <c:v>-0.49023299999999997</c:v>
                </c:pt>
                <c:pt idx="646">
                  <c:v>-0.49023299999999997</c:v>
                </c:pt>
                <c:pt idx="647">
                  <c:v>-0.49023299999999997</c:v>
                </c:pt>
                <c:pt idx="648">
                  <c:v>-0.49023299999999997</c:v>
                </c:pt>
                <c:pt idx="649">
                  <c:v>-0.49023299999999997</c:v>
                </c:pt>
                <c:pt idx="650">
                  <c:v>-0.49023299999999997</c:v>
                </c:pt>
                <c:pt idx="651">
                  <c:v>-0.49023299999999997</c:v>
                </c:pt>
                <c:pt idx="652">
                  <c:v>-0.49023299999999997</c:v>
                </c:pt>
                <c:pt idx="653">
                  <c:v>-0.49023299999999997</c:v>
                </c:pt>
                <c:pt idx="654">
                  <c:v>-0.49023299999999997</c:v>
                </c:pt>
                <c:pt idx="655">
                  <c:v>-0.49023299999999997</c:v>
                </c:pt>
                <c:pt idx="656">
                  <c:v>-0.49023299999999997</c:v>
                </c:pt>
                <c:pt idx="657">
                  <c:v>-0.49023299999999997</c:v>
                </c:pt>
                <c:pt idx="658">
                  <c:v>-0.49023299999999997</c:v>
                </c:pt>
                <c:pt idx="659">
                  <c:v>-0.49023299999999997</c:v>
                </c:pt>
                <c:pt idx="660">
                  <c:v>-0.44685955162047997</c:v>
                </c:pt>
                <c:pt idx="661">
                  <c:v>-0.46498255293535995</c:v>
                </c:pt>
                <c:pt idx="662">
                  <c:v>-0.47401682351551999</c:v>
                </c:pt>
                <c:pt idx="663">
                  <c:v>-0.47401682351551999</c:v>
                </c:pt>
                <c:pt idx="664">
                  <c:v>-0.48303303663359998</c:v>
                </c:pt>
                <c:pt idx="665">
                  <c:v>-0.48303303663359998</c:v>
                </c:pt>
                <c:pt idx="666">
                  <c:v>-0.43777067700159999</c:v>
                </c:pt>
                <c:pt idx="667">
                  <c:v>-0.43777067700159999</c:v>
                </c:pt>
                <c:pt idx="668">
                  <c:v>-0.42866352909439998</c:v>
                </c:pt>
                <c:pt idx="669">
                  <c:v>-0.42866352909439998</c:v>
                </c:pt>
                <c:pt idx="670">
                  <c:v>-0.43777067700159999</c:v>
                </c:pt>
                <c:pt idx="671">
                  <c:v>-0.42866352909439998</c:v>
                </c:pt>
                <c:pt idx="672">
                  <c:v>-0.42866352909439998</c:v>
                </c:pt>
                <c:pt idx="673">
                  <c:v>-0.42866352909439998</c:v>
                </c:pt>
                <c:pt idx="674">
                  <c:v>-0.43777067700159999</c:v>
                </c:pt>
                <c:pt idx="675">
                  <c:v>-0.43777067700159999</c:v>
                </c:pt>
                <c:pt idx="676">
                  <c:v>-0.43777067700159999</c:v>
                </c:pt>
                <c:pt idx="677">
                  <c:v>-0.43777067700159999</c:v>
                </c:pt>
                <c:pt idx="678">
                  <c:v>-0.43777067700159999</c:v>
                </c:pt>
                <c:pt idx="679">
                  <c:v>-0.42866352909439998</c:v>
                </c:pt>
                <c:pt idx="680">
                  <c:v>-0.43777067700159999</c:v>
                </c:pt>
                <c:pt idx="681">
                  <c:v>-0.43777067700159999</c:v>
                </c:pt>
                <c:pt idx="682">
                  <c:v>-0.43777067700159999</c:v>
                </c:pt>
                <c:pt idx="683">
                  <c:v>-0.47401682351551999</c:v>
                </c:pt>
                <c:pt idx="684">
                  <c:v>-0.46498255293535995</c:v>
                </c:pt>
                <c:pt idx="685">
                  <c:v>-0.47401682351551999</c:v>
                </c:pt>
                <c:pt idx="686">
                  <c:v>-0.43777067700159999</c:v>
                </c:pt>
                <c:pt idx="687">
                  <c:v>-0.49023299999999997</c:v>
                </c:pt>
                <c:pt idx="688">
                  <c:v>-0.49023299999999997</c:v>
                </c:pt>
                <c:pt idx="689">
                  <c:v>-0.49023299999999997</c:v>
                </c:pt>
                <c:pt idx="690">
                  <c:v>-0.44685955162047997</c:v>
                </c:pt>
                <c:pt idx="691">
                  <c:v>-0.41953803595679995</c:v>
                </c:pt>
                <c:pt idx="692">
                  <c:v>-0.41953803595679995</c:v>
                </c:pt>
                <c:pt idx="693">
                  <c:v>-0.49023299999999997</c:v>
                </c:pt>
                <c:pt idx="694">
                  <c:v>-0.49023299999999997</c:v>
                </c:pt>
                <c:pt idx="695">
                  <c:v>-0.49023299999999997</c:v>
                </c:pt>
                <c:pt idx="696">
                  <c:v>-0.43777067700159999</c:v>
                </c:pt>
                <c:pt idx="697">
                  <c:v>-0.42866352909439998</c:v>
                </c:pt>
                <c:pt idx="698">
                  <c:v>-0.43777067700159999</c:v>
                </c:pt>
                <c:pt idx="699">
                  <c:v>-0.42866352909439998</c:v>
                </c:pt>
                <c:pt idx="700">
                  <c:v>-0.43777067700159999</c:v>
                </c:pt>
                <c:pt idx="701">
                  <c:v>-0.42866352909439998</c:v>
                </c:pt>
                <c:pt idx="702">
                  <c:v>-0.42866352909439998</c:v>
                </c:pt>
                <c:pt idx="703">
                  <c:v>-0.41222404439359994</c:v>
                </c:pt>
                <c:pt idx="704">
                  <c:v>-0.41953803595679995</c:v>
                </c:pt>
                <c:pt idx="705">
                  <c:v>-0.42866352909439998</c:v>
                </c:pt>
                <c:pt idx="706">
                  <c:v>-0.43777067700159999</c:v>
                </c:pt>
                <c:pt idx="707">
                  <c:v>-0.43777067700159999</c:v>
                </c:pt>
                <c:pt idx="708">
                  <c:v>-0.42866352909439998</c:v>
                </c:pt>
                <c:pt idx="709">
                  <c:v>-0.42866352909439998</c:v>
                </c:pt>
                <c:pt idx="710">
                  <c:v>-0.42866352909439998</c:v>
                </c:pt>
                <c:pt idx="711">
                  <c:v>-0.42866352909439998</c:v>
                </c:pt>
                <c:pt idx="712">
                  <c:v>-0.43777067700159999</c:v>
                </c:pt>
                <c:pt idx="713">
                  <c:v>-0.43777067700159999</c:v>
                </c:pt>
                <c:pt idx="714">
                  <c:v>-0.43777067700159999</c:v>
                </c:pt>
                <c:pt idx="715">
                  <c:v>-0.44685955162047997</c:v>
                </c:pt>
                <c:pt idx="716">
                  <c:v>-0.43777067700159999</c:v>
                </c:pt>
                <c:pt idx="717">
                  <c:v>-0.42866352909439998</c:v>
                </c:pt>
                <c:pt idx="718">
                  <c:v>-0.42866352909439998</c:v>
                </c:pt>
                <c:pt idx="719">
                  <c:v>-0.43777067700159999</c:v>
                </c:pt>
                <c:pt idx="720">
                  <c:v>-0.43777067700159999</c:v>
                </c:pt>
                <c:pt idx="721">
                  <c:v>-0.43777067700159999</c:v>
                </c:pt>
                <c:pt idx="722">
                  <c:v>-0.43777067700159999</c:v>
                </c:pt>
                <c:pt idx="723">
                  <c:v>-0.42866352909439998</c:v>
                </c:pt>
                <c:pt idx="724">
                  <c:v>-0.42866352909439998</c:v>
                </c:pt>
                <c:pt idx="725">
                  <c:v>-0.41953803595679995</c:v>
                </c:pt>
                <c:pt idx="726">
                  <c:v>-0.43777067700159999</c:v>
                </c:pt>
                <c:pt idx="727">
                  <c:v>-0.42866352909439998</c:v>
                </c:pt>
                <c:pt idx="728">
                  <c:v>-0.43777067700159999</c:v>
                </c:pt>
                <c:pt idx="729">
                  <c:v>-0.42866352909439998</c:v>
                </c:pt>
                <c:pt idx="730">
                  <c:v>-0.42866352909439998</c:v>
                </c:pt>
                <c:pt idx="731">
                  <c:v>-0.42866352909439998</c:v>
                </c:pt>
                <c:pt idx="732">
                  <c:v>-0.42866352909439998</c:v>
                </c:pt>
                <c:pt idx="733">
                  <c:v>-0.42866352909439998</c:v>
                </c:pt>
                <c:pt idx="734">
                  <c:v>-0.41953803595679995</c:v>
                </c:pt>
                <c:pt idx="735">
                  <c:v>-0.42866352909439998</c:v>
                </c:pt>
                <c:pt idx="736">
                  <c:v>-0.42866352909439998</c:v>
                </c:pt>
                <c:pt idx="737">
                  <c:v>-0.42866352909439998</c:v>
                </c:pt>
                <c:pt idx="738">
                  <c:v>-0.41953803595679995</c:v>
                </c:pt>
                <c:pt idx="739">
                  <c:v>-0.41953803595679995</c:v>
                </c:pt>
                <c:pt idx="740">
                  <c:v>-0.42866352909439998</c:v>
                </c:pt>
                <c:pt idx="741">
                  <c:v>-0.41953803595679995</c:v>
                </c:pt>
                <c:pt idx="742">
                  <c:v>-0.41222404439359994</c:v>
                </c:pt>
                <c:pt idx="743">
                  <c:v>-0.41222404439359994</c:v>
                </c:pt>
                <c:pt idx="744">
                  <c:v>-0.41953803595679995</c:v>
                </c:pt>
                <c:pt idx="745">
                  <c:v>-0.42866352909439998</c:v>
                </c:pt>
                <c:pt idx="746">
                  <c:v>-0.41953803595679995</c:v>
                </c:pt>
                <c:pt idx="747">
                  <c:v>-0.41953803595679995</c:v>
                </c:pt>
                <c:pt idx="748">
                  <c:v>-0.41953803595679995</c:v>
                </c:pt>
                <c:pt idx="749">
                  <c:v>-0.41953803595679995</c:v>
                </c:pt>
                <c:pt idx="750">
                  <c:v>-0.41953803595679995</c:v>
                </c:pt>
                <c:pt idx="751">
                  <c:v>-0.42866352909439998</c:v>
                </c:pt>
                <c:pt idx="752">
                  <c:v>-0.42866352909439998</c:v>
                </c:pt>
                <c:pt idx="753">
                  <c:v>-0.42866352909439998</c:v>
                </c:pt>
                <c:pt idx="754">
                  <c:v>-0.41953803595679995</c:v>
                </c:pt>
                <c:pt idx="755">
                  <c:v>-0.41953803595679995</c:v>
                </c:pt>
                <c:pt idx="756">
                  <c:v>-0.41953803595679995</c:v>
                </c:pt>
                <c:pt idx="757">
                  <c:v>-0.41953803595679995</c:v>
                </c:pt>
                <c:pt idx="758">
                  <c:v>-0.42866352909439998</c:v>
                </c:pt>
                <c:pt idx="759">
                  <c:v>-0.43777067700159999</c:v>
                </c:pt>
                <c:pt idx="760">
                  <c:v>-0.41953803595679995</c:v>
                </c:pt>
                <c:pt idx="761">
                  <c:v>-0.42866352909439998</c:v>
                </c:pt>
                <c:pt idx="762">
                  <c:v>-0.41953803595679995</c:v>
                </c:pt>
                <c:pt idx="763">
                  <c:v>-0.41953803595679995</c:v>
                </c:pt>
                <c:pt idx="764">
                  <c:v>-0.42866352909439998</c:v>
                </c:pt>
                <c:pt idx="765">
                  <c:v>-0.41953803595679995</c:v>
                </c:pt>
                <c:pt idx="766">
                  <c:v>-0.42866352909439998</c:v>
                </c:pt>
                <c:pt idx="767">
                  <c:v>-0.42866352909439998</c:v>
                </c:pt>
                <c:pt idx="768">
                  <c:v>-0.41953803595679995</c:v>
                </c:pt>
                <c:pt idx="769">
                  <c:v>-0.42866352909439998</c:v>
                </c:pt>
                <c:pt idx="770">
                  <c:v>-0.41953803595679995</c:v>
                </c:pt>
                <c:pt idx="771">
                  <c:v>-0.41953803595679995</c:v>
                </c:pt>
                <c:pt idx="772">
                  <c:v>-0.42866352909439998</c:v>
                </c:pt>
                <c:pt idx="773">
                  <c:v>-0.41953803595679995</c:v>
                </c:pt>
                <c:pt idx="774">
                  <c:v>-0.42866352909439998</c:v>
                </c:pt>
                <c:pt idx="775">
                  <c:v>-0.42866352909439998</c:v>
                </c:pt>
                <c:pt idx="776">
                  <c:v>-0.42866352909439998</c:v>
                </c:pt>
                <c:pt idx="777">
                  <c:v>-0.41953803595679995</c:v>
                </c:pt>
                <c:pt idx="778">
                  <c:v>-0.41953803595679995</c:v>
                </c:pt>
                <c:pt idx="779">
                  <c:v>-0.41953803595679995</c:v>
                </c:pt>
                <c:pt idx="780">
                  <c:v>-0.41953803595679995</c:v>
                </c:pt>
                <c:pt idx="781">
                  <c:v>-0.49023299999999997</c:v>
                </c:pt>
                <c:pt idx="782">
                  <c:v>-0.43777067700159999</c:v>
                </c:pt>
                <c:pt idx="783">
                  <c:v>-0.49023299999999997</c:v>
                </c:pt>
                <c:pt idx="784">
                  <c:v>-0.49023299999999997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CD-406A-84ED-F540238A3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09144"/>
        <c:axId val="496608816"/>
      </c:lineChart>
      <c:catAx>
        <c:axId val="496609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08816"/>
        <c:crosses val="autoZero"/>
        <c:auto val="1"/>
        <c:lblAlgn val="ctr"/>
        <c:lblOffset val="100"/>
        <c:noMultiLvlLbl val="0"/>
      </c:catAx>
      <c:valAx>
        <c:axId val="49660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0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CentralPA!$P$2:$P$786</c:f>
              <c:numCache>
                <c:formatCode>General</c:formatCode>
                <c:ptCount val="785"/>
                <c:pt idx="0">
                  <c:v>-0.477904</c:v>
                </c:pt>
                <c:pt idx="1">
                  <c:v>-0.477904</c:v>
                </c:pt>
                <c:pt idx="2">
                  <c:v>-0.477904</c:v>
                </c:pt>
                <c:pt idx="3">
                  <c:v>-0.477904</c:v>
                </c:pt>
                <c:pt idx="4">
                  <c:v>-0.477904</c:v>
                </c:pt>
                <c:pt idx="5">
                  <c:v>-0.477904</c:v>
                </c:pt>
                <c:pt idx="6">
                  <c:v>-0.477904</c:v>
                </c:pt>
                <c:pt idx="7">
                  <c:v>-0.477904</c:v>
                </c:pt>
                <c:pt idx="8">
                  <c:v>-0.477904</c:v>
                </c:pt>
                <c:pt idx="9">
                  <c:v>-0.477904</c:v>
                </c:pt>
                <c:pt idx="10">
                  <c:v>-0.477904</c:v>
                </c:pt>
                <c:pt idx="11">
                  <c:v>-0.477904</c:v>
                </c:pt>
                <c:pt idx="12">
                  <c:v>-0.477904</c:v>
                </c:pt>
                <c:pt idx="13">
                  <c:v>-0.477904</c:v>
                </c:pt>
                <c:pt idx="14">
                  <c:v>-0.477904</c:v>
                </c:pt>
                <c:pt idx="15">
                  <c:v>-0.477904</c:v>
                </c:pt>
                <c:pt idx="16">
                  <c:v>-0.477904</c:v>
                </c:pt>
                <c:pt idx="17">
                  <c:v>-0.477904</c:v>
                </c:pt>
                <c:pt idx="18">
                  <c:v>-0.477904</c:v>
                </c:pt>
                <c:pt idx="19">
                  <c:v>-0.477904</c:v>
                </c:pt>
                <c:pt idx="20">
                  <c:v>-0.477904</c:v>
                </c:pt>
                <c:pt idx="21">
                  <c:v>-0.477904</c:v>
                </c:pt>
                <c:pt idx="22">
                  <c:v>-0.477904</c:v>
                </c:pt>
                <c:pt idx="23">
                  <c:v>-0.477904</c:v>
                </c:pt>
                <c:pt idx="24">
                  <c:v>-0.477904</c:v>
                </c:pt>
                <c:pt idx="25">
                  <c:v>-0.477904</c:v>
                </c:pt>
                <c:pt idx="26">
                  <c:v>-0.477904</c:v>
                </c:pt>
                <c:pt idx="27">
                  <c:v>-0.477904</c:v>
                </c:pt>
                <c:pt idx="28">
                  <c:v>-0.477904</c:v>
                </c:pt>
                <c:pt idx="29">
                  <c:v>-0.477904</c:v>
                </c:pt>
                <c:pt idx="30">
                  <c:v>-0.477904</c:v>
                </c:pt>
                <c:pt idx="31">
                  <c:v>-0.477904</c:v>
                </c:pt>
                <c:pt idx="32">
                  <c:v>-0.477904</c:v>
                </c:pt>
                <c:pt idx="33">
                  <c:v>-0.477904</c:v>
                </c:pt>
                <c:pt idx="34">
                  <c:v>-0.477904</c:v>
                </c:pt>
                <c:pt idx="35">
                  <c:v>-0.477904</c:v>
                </c:pt>
                <c:pt idx="36">
                  <c:v>-0.477904</c:v>
                </c:pt>
                <c:pt idx="37">
                  <c:v>-0.477904</c:v>
                </c:pt>
                <c:pt idx="38">
                  <c:v>-0.477904</c:v>
                </c:pt>
                <c:pt idx="39">
                  <c:v>-0.477904</c:v>
                </c:pt>
                <c:pt idx="40">
                  <c:v>-0.477904</c:v>
                </c:pt>
                <c:pt idx="41">
                  <c:v>-0.477904</c:v>
                </c:pt>
                <c:pt idx="42">
                  <c:v>-0.477904</c:v>
                </c:pt>
                <c:pt idx="43">
                  <c:v>-0.477904</c:v>
                </c:pt>
                <c:pt idx="44">
                  <c:v>-0.477904</c:v>
                </c:pt>
                <c:pt idx="45">
                  <c:v>-0.477904</c:v>
                </c:pt>
                <c:pt idx="46">
                  <c:v>-0.477904</c:v>
                </c:pt>
                <c:pt idx="47">
                  <c:v>-0.477904</c:v>
                </c:pt>
                <c:pt idx="48">
                  <c:v>-0.477904</c:v>
                </c:pt>
                <c:pt idx="49">
                  <c:v>-0.477904</c:v>
                </c:pt>
                <c:pt idx="50">
                  <c:v>-0.477904</c:v>
                </c:pt>
                <c:pt idx="51">
                  <c:v>-0.477904</c:v>
                </c:pt>
                <c:pt idx="52">
                  <c:v>-0.477904</c:v>
                </c:pt>
                <c:pt idx="53">
                  <c:v>-0.477904</c:v>
                </c:pt>
                <c:pt idx="54">
                  <c:v>-0.477904</c:v>
                </c:pt>
                <c:pt idx="55">
                  <c:v>-0.477904</c:v>
                </c:pt>
                <c:pt idx="56">
                  <c:v>-0.477904</c:v>
                </c:pt>
                <c:pt idx="57">
                  <c:v>-0.477904</c:v>
                </c:pt>
                <c:pt idx="58">
                  <c:v>-0.477904</c:v>
                </c:pt>
                <c:pt idx="59">
                  <c:v>-0.477904</c:v>
                </c:pt>
                <c:pt idx="60">
                  <c:v>-0.477904</c:v>
                </c:pt>
                <c:pt idx="61">
                  <c:v>-0.477904</c:v>
                </c:pt>
                <c:pt idx="62">
                  <c:v>-0.477904</c:v>
                </c:pt>
                <c:pt idx="63">
                  <c:v>-0.477904</c:v>
                </c:pt>
                <c:pt idx="64">
                  <c:v>-0.477904</c:v>
                </c:pt>
                <c:pt idx="65">
                  <c:v>-0.477904</c:v>
                </c:pt>
                <c:pt idx="66">
                  <c:v>-0.477904</c:v>
                </c:pt>
                <c:pt idx="67">
                  <c:v>-0.477904</c:v>
                </c:pt>
                <c:pt idx="68">
                  <c:v>-0.477904</c:v>
                </c:pt>
                <c:pt idx="69">
                  <c:v>-0.477904</c:v>
                </c:pt>
                <c:pt idx="70">
                  <c:v>-0.477904</c:v>
                </c:pt>
                <c:pt idx="71">
                  <c:v>-0.477904</c:v>
                </c:pt>
                <c:pt idx="72">
                  <c:v>-0.477904</c:v>
                </c:pt>
                <c:pt idx="73">
                  <c:v>-0.477904</c:v>
                </c:pt>
                <c:pt idx="74">
                  <c:v>-0.477904</c:v>
                </c:pt>
                <c:pt idx="75">
                  <c:v>-0.477904</c:v>
                </c:pt>
                <c:pt idx="76">
                  <c:v>-0.477904</c:v>
                </c:pt>
                <c:pt idx="77">
                  <c:v>-0.477904</c:v>
                </c:pt>
                <c:pt idx="78">
                  <c:v>-0.477904</c:v>
                </c:pt>
                <c:pt idx="79">
                  <c:v>-0.477904</c:v>
                </c:pt>
                <c:pt idx="80">
                  <c:v>-0.477904</c:v>
                </c:pt>
                <c:pt idx="81">
                  <c:v>-0.477904</c:v>
                </c:pt>
                <c:pt idx="82">
                  <c:v>-0.477904</c:v>
                </c:pt>
                <c:pt idx="83">
                  <c:v>-0.477904</c:v>
                </c:pt>
                <c:pt idx="84">
                  <c:v>-0.477904</c:v>
                </c:pt>
                <c:pt idx="85">
                  <c:v>-0.477904</c:v>
                </c:pt>
                <c:pt idx="86">
                  <c:v>-0.477904</c:v>
                </c:pt>
                <c:pt idx="87">
                  <c:v>-0.477904</c:v>
                </c:pt>
                <c:pt idx="88">
                  <c:v>-0.477904</c:v>
                </c:pt>
                <c:pt idx="89">
                  <c:v>-0.477904</c:v>
                </c:pt>
                <c:pt idx="90">
                  <c:v>-0.477904</c:v>
                </c:pt>
                <c:pt idx="91">
                  <c:v>-0.477904</c:v>
                </c:pt>
                <c:pt idx="92">
                  <c:v>-0.477904</c:v>
                </c:pt>
                <c:pt idx="93">
                  <c:v>-0.477904</c:v>
                </c:pt>
                <c:pt idx="94">
                  <c:v>-0.477904</c:v>
                </c:pt>
                <c:pt idx="95">
                  <c:v>-0.477904</c:v>
                </c:pt>
                <c:pt idx="96">
                  <c:v>-0.477904</c:v>
                </c:pt>
                <c:pt idx="97">
                  <c:v>-0.477904</c:v>
                </c:pt>
                <c:pt idx="98">
                  <c:v>-0.477904</c:v>
                </c:pt>
                <c:pt idx="99">
                  <c:v>-0.477904</c:v>
                </c:pt>
                <c:pt idx="100">
                  <c:v>-0.477904</c:v>
                </c:pt>
                <c:pt idx="101">
                  <c:v>-0.477904</c:v>
                </c:pt>
                <c:pt idx="102">
                  <c:v>-0.477904</c:v>
                </c:pt>
                <c:pt idx="103">
                  <c:v>-0.477904</c:v>
                </c:pt>
                <c:pt idx="104">
                  <c:v>-0.477904</c:v>
                </c:pt>
                <c:pt idx="105">
                  <c:v>-0.477904</c:v>
                </c:pt>
                <c:pt idx="106">
                  <c:v>-0.477904</c:v>
                </c:pt>
                <c:pt idx="107">
                  <c:v>-0.477904</c:v>
                </c:pt>
                <c:pt idx="108">
                  <c:v>-0.477904</c:v>
                </c:pt>
                <c:pt idx="109">
                  <c:v>-0.477904</c:v>
                </c:pt>
                <c:pt idx="110">
                  <c:v>-0.477904</c:v>
                </c:pt>
                <c:pt idx="111">
                  <c:v>-0.477904</c:v>
                </c:pt>
                <c:pt idx="112">
                  <c:v>-0.477904</c:v>
                </c:pt>
                <c:pt idx="113">
                  <c:v>-0.477904</c:v>
                </c:pt>
                <c:pt idx="114">
                  <c:v>-0.477904</c:v>
                </c:pt>
                <c:pt idx="115">
                  <c:v>-0.477904</c:v>
                </c:pt>
                <c:pt idx="116">
                  <c:v>-0.477904</c:v>
                </c:pt>
                <c:pt idx="117">
                  <c:v>-0.477904</c:v>
                </c:pt>
                <c:pt idx="118">
                  <c:v>-0.477904</c:v>
                </c:pt>
                <c:pt idx="119">
                  <c:v>-0.477904</c:v>
                </c:pt>
                <c:pt idx="120">
                  <c:v>-0.477904</c:v>
                </c:pt>
                <c:pt idx="121">
                  <c:v>-0.477904</c:v>
                </c:pt>
                <c:pt idx="122">
                  <c:v>-0.477904</c:v>
                </c:pt>
                <c:pt idx="123">
                  <c:v>-0.477904</c:v>
                </c:pt>
                <c:pt idx="124">
                  <c:v>-0.477904</c:v>
                </c:pt>
                <c:pt idx="125">
                  <c:v>-0.477904</c:v>
                </c:pt>
                <c:pt idx="126">
                  <c:v>-0.477904</c:v>
                </c:pt>
                <c:pt idx="127">
                  <c:v>-0.477904</c:v>
                </c:pt>
                <c:pt idx="128">
                  <c:v>-0.477904</c:v>
                </c:pt>
                <c:pt idx="129">
                  <c:v>-0.477904</c:v>
                </c:pt>
                <c:pt idx="130">
                  <c:v>-0.477904</c:v>
                </c:pt>
                <c:pt idx="131">
                  <c:v>-0.477904</c:v>
                </c:pt>
                <c:pt idx="132">
                  <c:v>-0.477904</c:v>
                </c:pt>
                <c:pt idx="133">
                  <c:v>-0.477904</c:v>
                </c:pt>
                <c:pt idx="134">
                  <c:v>-0.477904</c:v>
                </c:pt>
                <c:pt idx="135">
                  <c:v>-0.477904</c:v>
                </c:pt>
                <c:pt idx="136">
                  <c:v>-0.477904</c:v>
                </c:pt>
                <c:pt idx="137">
                  <c:v>-0.477904</c:v>
                </c:pt>
                <c:pt idx="138">
                  <c:v>-0.477904</c:v>
                </c:pt>
                <c:pt idx="139">
                  <c:v>-0.477904</c:v>
                </c:pt>
                <c:pt idx="140">
                  <c:v>-0.477904</c:v>
                </c:pt>
                <c:pt idx="141">
                  <c:v>-0.477904</c:v>
                </c:pt>
                <c:pt idx="142">
                  <c:v>-0.477904</c:v>
                </c:pt>
                <c:pt idx="143">
                  <c:v>-0.477904</c:v>
                </c:pt>
                <c:pt idx="144">
                  <c:v>-0.477904</c:v>
                </c:pt>
                <c:pt idx="145">
                  <c:v>-0.477904</c:v>
                </c:pt>
                <c:pt idx="146">
                  <c:v>-0.477904</c:v>
                </c:pt>
                <c:pt idx="147">
                  <c:v>-0.477904</c:v>
                </c:pt>
                <c:pt idx="148">
                  <c:v>-0.477904</c:v>
                </c:pt>
                <c:pt idx="149">
                  <c:v>-0.477904</c:v>
                </c:pt>
                <c:pt idx="150">
                  <c:v>-0.477904</c:v>
                </c:pt>
                <c:pt idx="151">
                  <c:v>-0.477904</c:v>
                </c:pt>
                <c:pt idx="152">
                  <c:v>-0.477904</c:v>
                </c:pt>
                <c:pt idx="153">
                  <c:v>-0.477904</c:v>
                </c:pt>
                <c:pt idx="154">
                  <c:v>-0.477904</c:v>
                </c:pt>
                <c:pt idx="155">
                  <c:v>-0.477904</c:v>
                </c:pt>
                <c:pt idx="156">
                  <c:v>-0.477904</c:v>
                </c:pt>
                <c:pt idx="157">
                  <c:v>-0.477904</c:v>
                </c:pt>
                <c:pt idx="158">
                  <c:v>-0.477904</c:v>
                </c:pt>
                <c:pt idx="159">
                  <c:v>-0.477904</c:v>
                </c:pt>
                <c:pt idx="160">
                  <c:v>-0.477904</c:v>
                </c:pt>
                <c:pt idx="161">
                  <c:v>-0.477904</c:v>
                </c:pt>
                <c:pt idx="162">
                  <c:v>-0.477904</c:v>
                </c:pt>
                <c:pt idx="163">
                  <c:v>-0.477904</c:v>
                </c:pt>
                <c:pt idx="164">
                  <c:v>-0.477904</c:v>
                </c:pt>
                <c:pt idx="165">
                  <c:v>-0.477904</c:v>
                </c:pt>
                <c:pt idx="166">
                  <c:v>-0.477904</c:v>
                </c:pt>
                <c:pt idx="167">
                  <c:v>-0.477904</c:v>
                </c:pt>
                <c:pt idx="168">
                  <c:v>-0.477904</c:v>
                </c:pt>
                <c:pt idx="169">
                  <c:v>-0.477904</c:v>
                </c:pt>
                <c:pt idx="170">
                  <c:v>-0.477904</c:v>
                </c:pt>
                <c:pt idx="171">
                  <c:v>-0.477904</c:v>
                </c:pt>
                <c:pt idx="172">
                  <c:v>-0.477904</c:v>
                </c:pt>
                <c:pt idx="173">
                  <c:v>-0.477904</c:v>
                </c:pt>
                <c:pt idx="174">
                  <c:v>-0.477904</c:v>
                </c:pt>
                <c:pt idx="175">
                  <c:v>-0.477904</c:v>
                </c:pt>
                <c:pt idx="176">
                  <c:v>-0.477904</c:v>
                </c:pt>
                <c:pt idx="177">
                  <c:v>-0.477904</c:v>
                </c:pt>
                <c:pt idx="178">
                  <c:v>-0.477904</c:v>
                </c:pt>
                <c:pt idx="179">
                  <c:v>-0.477904</c:v>
                </c:pt>
                <c:pt idx="180">
                  <c:v>-0.477904</c:v>
                </c:pt>
                <c:pt idx="181">
                  <c:v>-0.477904</c:v>
                </c:pt>
                <c:pt idx="182">
                  <c:v>-0.477904</c:v>
                </c:pt>
                <c:pt idx="183">
                  <c:v>-0.477904</c:v>
                </c:pt>
                <c:pt idx="184">
                  <c:v>-0.477904</c:v>
                </c:pt>
                <c:pt idx="185">
                  <c:v>-0.477904</c:v>
                </c:pt>
                <c:pt idx="186">
                  <c:v>-0.477904</c:v>
                </c:pt>
                <c:pt idx="187">
                  <c:v>-0.477904</c:v>
                </c:pt>
                <c:pt idx="188">
                  <c:v>-0.477904</c:v>
                </c:pt>
                <c:pt idx="189">
                  <c:v>-0.477904</c:v>
                </c:pt>
                <c:pt idx="190">
                  <c:v>-0.477904</c:v>
                </c:pt>
                <c:pt idx="191">
                  <c:v>-0.477904</c:v>
                </c:pt>
                <c:pt idx="192">
                  <c:v>-0.477904</c:v>
                </c:pt>
                <c:pt idx="193">
                  <c:v>-0.477904</c:v>
                </c:pt>
                <c:pt idx="194">
                  <c:v>-0.477904</c:v>
                </c:pt>
                <c:pt idx="195">
                  <c:v>-0.477904</c:v>
                </c:pt>
                <c:pt idx="196">
                  <c:v>-0.477904</c:v>
                </c:pt>
                <c:pt idx="197">
                  <c:v>-0.477904</c:v>
                </c:pt>
                <c:pt idx="198">
                  <c:v>-0.477904</c:v>
                </c:pt>
                <c:pt idx="199">
                  <c:v>-0.477904</c:v>
                </c:pt>
                <c:pt idx="200">
                  <c:v>-0.477904</c:v>
                </c:pt>
                <c:pt idx="201">
                  <c:v>-0.477904</c:v>
                </c:pt>
                <c:pt idx="202">
                  <c:v>-0.477904</c:v>
                </c:pt>
                <c:pt idx="203">
                  <c:v>-0.477904</c:v>
                </c:pt>
                <c:pt idx="204">
                  <c:v>-0.477904</c:v>
                </c:pt>
                <c:pt idx="205">
                  <c:v>-0.477904</c:v>
                </c:pt>
                <c:pt idx="206">
                  <c:v>-0.477904</c:v>
                </c:pt>
                <c:pt idx="207">
                  <c:v>-0.477904</c:v>
                </c:pt>
                <c:pt idx="208">
                  <c:v>-0.477904</c:v>
                </c:pt>
                <c:pt idx="209">
                  <c:v>-0.477904</c:v>
                </c:pt>
                <c:pt idx="210">
                  <c:v>-0.477904</c:v>
                </c:pt>
                <c:pt idx="211">
                  <c:v>-0.477904</c:v>
                </c:pt>
                <c:pt idx="212">
                  <c:v>-0.477904</c:v>
                </c:pt>
                <c:pt idx="213">
                  <c:v>-0.477904</c:v>
                </c:pt>
                <c:pt idx="214">
                  <c:v>-0.477904</c:v>
                </c:pt>
                <c:pt idx="215">
                  <c:v>-0.477904</c:v>
                </c:pt>
                <c:pt idx="216">
                  <c:v>-0.477904</c:v>
                </c:pt>
                <c:pt idx="217">
                  <c:v>-0.477904</c:v>
                </c:pt>
                <c:pt idx="218">
                  <c:v>-0.477904</c:v>
                </c:pt>
                <c:pt idx="219">
                  <c:v>-0.477904</c:v>
                </c:pt>
                <c:pt idx="220">
                  <c:v>-0.477904</c:v>
                </c:pt>
                <c:pt idx="221">
                  <c:v>-0.477904</c:v>
                </c:pt>
                <c:pt idx="222">
                  <c:v>-0.477904</c:v>
                </c:pt>
                <c:pt idx="223">
                  <c:v>-0.477904</c:v>
                </c:pt>
                <c:pt idx="224">
                  <c:v>-0.477904</c:v>
                </c:pt>
                <c:pt idx="225">
                  <c:v>-0.477904</c:v>
                </c:pt>
                <c:pt idx="226">
                  <c:v>-0.477904</c:v>
                </c:pt>
                <c:pt idx="227">
                  <c:v>-0.477904</c:v>
                </c:pt>
                <c:pt idx="228">
                  <c:v>-0.477904</c:v>
                </c:pt>
                <c:pt idx="229">
                  <c:v>-0.477904</c:v>
                </c:pt>
                <c:pt idx="230">
                  <c:v>-0.477904</c:v>
                </c:pt>
                <c:pt idx="231">
                  <c:v>-0.477904</c:v>
                </c:pt>
                <c:pt idx="232">
                  <c:v>-0.477904</c:v>
                </c:pt>
                <c:pt idx="233">
                  <c:v>-0.477904</c:v>
                </c:pt>
                <c:pt idx="234">
                  <c:v>-0.477904</c:v>
                </c:pt>
                <c:pt idx="235">
                  <c:v>-0.477904</c:v>
                </c:pt>
                <c:pt idx="236">
                  <c:v>-0.477904</c:v>
                </c:pt>
                <c:pt idx="237">
                  <c:v>-0.477904</c:v>
                </c:pt>
                <c:pt idx="238">
                  <c:v>-0.477904</c:v>
                </c:pt>
                <c:pt idx="239">
                  <c:v>-0.477904</c:v>
                </c:pt>
                <c:pt idx="240">
                  <c:v>-0.477904</c:v>
                </c:pt>
                <c:pt idx="241">
                  <c:v>-0.477904</c:v>
                </c:pt>
                <c:pt idx="242">
                  <c:v>-0.477904</c:v>
                </c:pt>
                <c:pt idx="243">
                  <c:v>-0.477904</c:v>
                </c:pt>
                <c:pt idx="244">
                  <c:v>-0.477904</c:v>
                </c:pt>
                <c:pt idx="245">
                  <c:v>-0.477904</c:v>
                </c:pt>
                <c:pt idx="246">
                  <c:v>-0.477904</c:v>
                </c:pt>
                <c:pt idx="247">
                  <c:v>-0.477904</c:v>
                </c:pt>
                <c:pt idx="248">
                  <c:v>-0.477904</c:v>
                </c:pt>
                <c:pt idx="249">
                  <c:v>-0.477904</c:v>
                </c:pt>
                <c:pt idx="250">
                  <c:v>-0.47053473329919998</c:v>
                </c:pt>
                <c:pt idx="251">
                  <c:v>-0.477904</c:v>
                </c:pt>
                <c:pt idx="252">
                  <c:v>-0.477904</c:v>
                </c:pt>
                <c:pt idx="253">
                  <c:v>-0.477904</c:v>
                </c:pt>
                <c:pt idx="254">
                  <c:v>-0.477904</c:v>
                </c:pt>
                <c:pt idx="255">
                  <c:v>-0.477904</c:v>
                </c:pt>
                <c:pt idx="256">
                  <c:v>-0.477904</c:v>
                </c:pt>
                <c:pt idx="257">
                  <c:v>-0.477904</c:v>
                </c:pt>
                <c:pt idx="258">
                  <c:v>-0.477904</c:v>
                </c:pt>
                <c:pt idx="259">
                  <c:v>-0.477904</c:v>
                </c:pt>
                <c:pt idx="260">
                  <c:v>-0.477904</c:v>
                </c:pt>
                <c:pt idx="261">
                  <c:v>-0.477904</c:v>
                </c:pt>
                <c:pt idx="262">
                  <c:v>-0.477904</c:v>
                </c:pt>
                <c:pt idx="263">
                  <c:v>-0.477904</c:v>
                </c:pt>
                <c:pt idx="264">
                  <c:v>-0.477904</c:v>
                </c:pt>
                <c:pt idx="265">
                  <c:v>-0.477904</c:v>
                </c:pt>
                <c:pt idx="266">
                  <c:v>-0.477904</c:v>
                </c:pt>
                <c:pt idx="267">
                  <c:v>-0.477904</c:v>
                </c:pt>
                <c:pt idx="268">
                  <c:v>-0.477904</c:v>
                </c:pt>
                <c:pt idx="269">
                  <c:v>-0.477904</c:v>
                </c:pt>
                <c:pt idx="270">
                  <c:v>-0.477904</c:v>
                </c:pt>
                <c:pt idx="271">
                  <c:v>-0.477904</c:v>
                </c:pt>
                <c:pt idx="272">
                  <c:v>-0.477904</c:v>
                </c:pt>
                <c:pt idx="273">
                  <c:v>-0.477904</c:v>
                </c:pt>
                <c:pt idx="274">
                  <c:v>-0.477904</c:v>
                </c:pt>
                <c:pt idx="275">
                  <c:v>-0.477904</c:v>
                </c:pt>
                <c:pt idx="276">
                  <c:v>-0.477904</c:v>
                </c:pt>
                <c:pt idx="277">
                  <c:v>-0.477904</c:v>
                </c:pt>
                <c:pt idx="278">
                  <c:v>-0.477904</c:v>
                </c:pt>
                <c:pt idx="279">
                  <c:v>-0.477904</c:v>
                </c:pt>
                <c:pt idx="280">
                  <c:v>-0.477904</c:v>
                </c:pt>
                <c:pt idx="281">
                  <c:v>-0.477904</c:v>
                </c:pt>
                <c:pt idx="282">
                  <c:v>-0.477904</c:v>
                </c:pt>
                <c:pt idx="283">
                  <c:v>-0.477904</c:v>
                </c:pt>
                <c:pt idx="284">
                  <c:v>-0.477904</c:v>
                </c:pt>
                <c:pt idx="285">
                  <c:v>-0.477904</c:v>
                </c:pt>
                <c:pt idx="286">
                  <c:v>-0.477904</c:v>
                </c:pt>
                <c:pt idx="287">
                  <c:v>-0.477904</c:v>
                </c:pt>
                <c:pt idx="288">
                  <c:v>-0.477904</c:v>
                </c:pt>
                <c:pt idx="289">
                  <c:v>-0.477904</c:v>
                </c:pt>
                <c:pt idx="290">
                  <c:v>-0.477904</c:v>
                </c:pt>
                <c:pt idx="291">
                  <c:v>-0.477904</c:v>
                </c:pt>
                <c:pt idx="292">
                  <c:v>-0.477904</c:v>
                </c:pt>
                <c:pt idx="293">
                  <c:v>-0.477904</c:v>
                </c:pt>
                <c:pt idx="294">
                  <c:v>-0.477904</c:v>
                </c:pt>
                <c:pt idx="295">
                  <c:v>-0.477904</c:v>
                </c:pt>
                <c:pt idx="296">
                  <c:v>-0.477904</c:v>
                </c:pt>
                <c:pt idx="297">
                  <c:v>-0.477904</c:v>
                </c:pt>
                <c:pt idx="298">
                  <c:v>-0.477904</c:v>
                </c:pt>
                <c:pt idx="299">
                  <c:v>-0.477904</c:v>
                </c:pt>
                <c:pt idx="300">
                  <c:v>-0.477904</c:v>
                </c:pt>
                <c:pt idx="301">
                  <c:v>-0.477904</c:v>
                </c:pt>
                <c:pt idx="302">
                  <c:v>-0.477904</c:v>
                </c:pt>
                <c:pt idx="303">
                  <c:v>-0.477904</c:v>
                </c:pt>
                <c:pt idx="304">
                  <c:v>-0.477904</c:v>
                </c:pt>
                <c:pt idx="305">
                  <c:v>-0.477904</c:v>
                </c:pt>
                <c:pt idx="306">
                  <c:v>-0.477904</c:v>
                </c:pt>
                <c:pt idx="307">
                  <c:v>-0.477904</c:v>
                </c:pt>
                <c:pt idx="308">
                  <c:v>-0.477904</c:v>
                </c:pt>
                <c:pt idx="309">
                  <c:v>-0.477904</c:v>
                </c:pt>
                <c:pt idx="310">
                  <c:v>-0.477904</c:v>
                </c:pt>
                <c:pt idx="311">
                  <c:v>-0.477904</c:v>
                </c:pt>
                <c:pt idx="312">
                  <c:v>-0.477904</c:v>
                </c:pt>
                <c:pt idx="313">
                  <c:v>-0.477904</c:v>
                </c:pt>
                <c:pt idx="314">
                  <c:v>-0.477904</c:v>
                </c:pt>
                <c:pt idx="315">
                  <c:v>-0.477904</c:v>
                </c:pt>
                <c:pt idx="316">
                  <c:v>-0.477904</c:v>
                </c:pt>
                <c:pt idx="317">
                  <c:v>-0.477904</c:v>
                </c:pt>
                <c:pt idx="318">
                  <c:v>-0.477904</c:v>
                </c:pt>
                <c:pt idx="319">
                  <c:v>-0.477904</c:v>
                </c:pt>
                <c:pt idx="320">
                  <c:v>-0.477904</c:v>
                </c:pt>
                <c:pt idx="321">
                  <c:v>-0.477904</c:v>
                </c:pt>
                <c:pt idx="322">
                  <c:v>-0.477904</c:v>
                </c:pt>
                <c:pt idx="323">
                  <c:v>-0.477904</c:v>
                </c:pt>
                <c:pt idx="324">
                  <c:v>-0.477904</c:v>
                </c:pt>
                <c:pt idx="325">
                  <c:v>-0.477904</c:v>
                </c:pt>
                <c:pt idx="326">
                  <c:v>-0.477904</c:v>
                </c:pt>
                <c:pt idx="327">
                  <c:v>-0.477904</c:v>
                </c:pt>
                <c:pt idx="328">
                  <c:v>-0.477904</c:v>
                </c:pt>
                <c:pt idx="329">
                  <c:v>-0.477904</c:v>
                </c:pt>
                <c:pt idx="330">
                  <c:v>-0.477904</c:v>
                </c:pt>
                <c:pt idx="331">
                  <c:v>-0.477904</c:v>
                </c:pt>
                <c:pt idx="332">
                  <c:v>-0.477904</c:v>
                </c:pt>
                <c:pt idx="333">
                  <c:v>-0.477904</c:v>
                </c:pt>
                <c:pt idx="334">
                  <c:v>-0.477904</c:v>
                </c:pt>
                <c:pt idx="335">
                  <c:v>-0.477904</c:v>
                </c:pt>
                <c:pt idx="336">
                  <c:v>-0.477904</c:v>
                </c:pt>
                <c:pt idx="337">
                  <c:v>-0.477904</c:v>
                </c:pt>
                <c:pt idx="338">
                  <c:v>-0.477904</c:v>
                </c:pt>
                <c:pt idx="339">
                  <c:v>-0.477904</c:v>
                </c:pt>
                <c:pt idx="340">
                  <c:v>-0.477904</c:v>
                </c:pt>
                <c:pt idx="341">
                  <c:v>-0.477904</c:v>
                </c:pt>
                <c:pt idx="342">
                  <c:v>-0.477904</c:v>
                </c:pt>
                <c:pt idx="343">
                  <c:v>-0.477904</c:v>
                </c:pt>
                <c:pt idx="344">
                  <c:v>-0.477904</c:v>
                </c:pt>
                <c:pt idx="345">
                  <c:v>-0.477904</c:v>
                </c:pt>
                <c:pt idx="346">
                  <c:v>-0.477904</c:v>
                </c:pt>
                <c:pt idx="347">
                  <c:v>-0.477904</c:v>
                </c:pt>
                <c:pt idx="348">
                  <c:v>-0.477904</c:v>
                </c:pt>
                <c:pt idx="349">
                  <c:v>-0.477904</c:v>
                </c:pt>
                <c:pt idx="350">
                  <c:v>-0.477904</c:v>
                </c:pt>
                <c:pt idx="351">
                  <c:v>-0.477904</c:v>
                </c:pt>
                <c:pt idx="352">
                  <c:v>-0.477904</c:v>
                </c:pt>
                <c:pt idx="353">
                  <c:v>-0.477904</c:v>
                </c:pt>
                <c:pt idx="354">
                  <c:v>-0.477904</c:v>
                </c:pt>
                <c:pt idx="355">
                  <c:v>-0.477904</c:v>
                </c:pt>
                <c:pt idx="356">
                  <c:v>-0.477904</c:v>
                </c:pt>
                <c:pt idx="357">
                  <c:v>-0.477904</c:v>
                </c:pt>
                <c:pt idx="358">
                  <c:v>-0.477904</c:v>
                </c:pt>
                <c:pt idx="359">
                  <c:v>-0.477904</c:v>
                </c:pt>
                <c:pt idx="360">
                  <c:v>-0.477904</c:v>
                </c:pt>
                <c:pt idx="361">
                  <c:v>-0.477904</c:v>
                </c:pt>
                <c:pt idx="362">
                  <c:v>-0.477904</c:v>
                </c:pt>
                <c:pt idx="363">
                  <c:v>-0.477904</c:v>
                </c:pt>
                <c:pt idx="364">
                  <c:v>-0.477904</c:v>
                </c:pt>
                <c:pt idx="365">
                  <c:v>-0.477904</c:v>
                </c:pt>
                <c:pt idx="366">
                  <c:v>-0.477904</c:v>
                </c:pt>
                <c:pt idx="367">
                  <c:v>-0.477904</c:v>
                </c:pt>
                <c:pt idx="368">
                  <c:v>-0.477904</c:v>
                </c:pt>
                <c:pt idx="369">
                  <c:v>-0.477904</c:v>
                </c:pt>
                <c:pt idx="370">
                  <c:v>-0.477904</c:v>
                </c:pt>
                <c:pt idx="371">
                  <c:v>-0.477904</c:v>
                </c:pt>
                <c:pt idx="372">
                  <c:v>-0.477904</c:v>
                </c:pt>
                <c:pt idx="373">
                  <c:v>-0.477904</c:v>
                </c:pt>
                <c:pt idx="374">
                  <c:v>-0.477904</c:v>
                </c:pt>
                <c:pt idx="375">
                  <c:v>-0.477904</c:v>
                </c:pt>
                <c:pt idx="376">
                  <c:v>-0.477904</c:v>
                </c:pt>
                <c:pt idx="377">
                  <c:v>-0.477904</c:v>
                </c:pt>
                <c:pt idx="378">
                  <c:v>-0.477904</c:v>
                </c:pt>
                <c:pt idx="379">
                  <c:v>-0.477904</c:v>
                </c:pt>
                <c:pt idx="380">
                  <c:v>-0.477904</c:v>
                </c:pt>
                <c:pt idx="381">
                  <c:v>-0.477904</c:v>
                </c:pt>
                <c:pt idx="382">
                  <c:v>-0.477904</c:v>
                </c:pt>
                <c:pt idx="383">
                  <c:v>-0.477904</c:v>
                </c:pt>
                <c:pt idx="384">
                  <c:v>-0.477904</c:v>
                </c:pt>
                <c:pt idx="385">
                  <c:v>-0.477904</c:v>
                </c:pt>
                <c:pt idx="386">
                  <c:v>-0.477904</c:v>
                </c:pt>
                <c:pt idx="387">
                  <c:v>-0.477904</c:v>
                </c:pt>
                <c:pt idx="388">
                  <c:v>-0.477904</c:v>
                </c:pt>
                <c:pt idx="389">
                  <c:v>-0.477904</c:v>
                </c:pt>
                <c:pt idx="390">
                  <c:v>-0.477904</c:v>
                </c:pt>
                <c:pt idx="391">
                  <c:v>-0.477904</c:v>
                </c:pt>
                <c:pt idx="392">
                  <c:v>-0.477904</c:v>
                </c:pt>
                <c:pt idx="393">
                  <c:v>-0.477904</c:v>
                </c:pt>
                <c:pt idx="394">
                  <c:v>-0.477904</c:v>
                </c:pt>
                <c:pt idx="395">
                  <c:v>-0.477904</c:v>
                </c:pt>
                <c:pt idx="396">
                  <c:v>-0.477904</c:v>
                </c:pt>
                <c:pt idx="397">
                  <c:v>-0.477904</c:v>
                </c:pt>
                <c:pt idx="398">
                  <c:v>-0.477904</c:v>
                </c:pt>
                <c:pt idx="399">
                  <c:v>-0.477904</c:v>
                </c:pt>
                <c:pt idx="400">
                  <c:v>-0.477904</c:v>
                </c:pt>
                <c:pt idx="401">
                  <c:v>-0.477904</c:v>
                </c:pt>
                <c:pt idx="402">
                  <c:v>-0.477904</c:v>
                </c:pt>
                <c:pt idx="403">
                  <c:v>-0.477904</c:v>
                </c:pt>
                <c:pt idx="404">
                  <c:v>-0.477904</c:v>
                </c:pt>
                <c:pt idx="405">
                  <c:v>-0.477904</c:v>
                </c:pt>
                <c:pt idx="406">
                  <c:v>-0.477904</c:v>
                </c:pt>
                <c:pt idx="407">
                  <c:v>-0.477904</c:v>
                </c:pt>
                <c:pt idx="408">
                  <c:v>-0.477904</c:v>
                </c:pt>
                <c:pt idx="409">
                  <c:v>-0.477904</c:v>
                </c:pt>
                <c:pt idx="410">
                  <c:v>-0.477904</c:v>
                </c:pt>
                <c:pt idx="411">
                  <c:v>-0.477904</c:v>
                </c:pt>
                <c:pt idx="412">
                  <c:v>-0.477904</c:v>
                </c:pt>
                <c:pt idx="413">
                  <c:v>-0.477904</c:v>
                </c:pt>
                <c:pt idx="414">
                  <c:v>-0.477904</c:v>
                </c:pt>
                <c:pt idx="415">
                  <c:v>-0.477904</c:v>
                </c:pt>
                <c:pt idx="416">
                  <c:v>-0.477904</c:v>
                </c:pt>
                <c:pt idx="417">
                  <c:v>-0.477904</c:v>
                </c:pt>
                <c:pt idx="418">
                  <c:v>-0.477904</c:v>
                </c:pt>
                <c:pt idx="419">
                  <c:v>-0.477904</c:v>
                </c:pt>
                <c:pt idx="420">
                  <c:v>-0.477904</c:v>
                </c:pt>
                <c:pt idx="421">
                  <c:v>-0.477904</c:v>
                </c:pt>
                <c:pt idx="422">
                  <c:v>-0.477904</c:v>
                </c:pt>
                <c:pt idx="423">
                  <c:v>-0.477904</c:v>
                </c:pt>
                <c:pt idx="424">
                  <c:v>-0.477904</c:v>
                </c:pt>
                <c:pt idx="425">
                  <c:v>-0.477904</c:v>
                </c:pt>
                <c:pt idx="426">
                  <c:v>-0.477904</c:v>
                </c:pt>
                <c:pt idx="427">
                  <c:v>-0.477904</c:v>
                </c:pt>
                <c:pt idx="428">
                  <c:v>-0.477904</c:v>
                </c:pt>
                <c:pt idx="429">
                  <c:v>-0.477904</c:v>
                </c:pt>
                <c:pt idx="430">
                  <c:v>-0.477904</c:v>
                </c:pt>
                <c:pt idx="431">
                  <c:v>-0.477904</c:v>
                </c:pt>
                <c:pt idx="432">
                  <c:v>-0.477904</c:v>
                </c:pt>
                <c:pt idx="433">
                  <c:v>-0.477904</c:v>
                </c:pt>
                <c:pt idx="434">
                  <c:v>-0.477904</c:v>
                </c:pt>
                <c:pt idx="435">
                  <c:v>-0.477904</c:v>
                </c:pt>
                <c:pt idx="436">
                  <c:v>-0.477904</c:v>
                </c:pt>
                <c:pt idx="437">
                  <c:v>-0.477904</c:v>
                </c:pt>
                <c:pt idx="438">
                  <c:v>-0.477904</c:v>
                </c:pt>
                <c:pt idx="439">
                  <c:v>-0.477904</c:v>
                </c:pt>
                <c:pt idx="440">
                  <c:v>-0.477904</c:v>
                </c:pt>
                <c:pt idx="441">
                  <c:v>-0.477904</c:v>
                </c:pt>
                <c:pt idx="442">
                  <c:v>-0.477904</c:v>
                </c:pt>
                <c:pt idx="443">
                  <c:v>-0.477904</c:v>
                </c:pt>
                <c:pt idx="444">
                  <c:v>-0.477904</c:v>
                </c:pt>
                <c:pt idx="445">
                  <c:v>-0.477904</c:v>
                </c:pt>
                <c:pt idx="446">
                  <c:v>-0.477904</c:v>
                </c:pt>
                <c:pt idx="447">
                  <c:v>-0.477904</c:v>
                </c:pt>
                <c:pt idx="448">
                  <c:v>-0.477904</c:v>
                </c:pt>
                <c:pt idx="449">
                  <c:v>-0.477904</c:v>
                </c:pt>
                <c:pt idx="450">
                  <c:v>-0.477904</c:v>
                </c:pt>
                <c:pt idx="451">
                  <c:v>-0.477904</c:v>
                </c:pt>
                <c:pt idx="452">
                  <c:v>-0.477904</c:v>
                </c:pt>
                <c:pt idx="453">
                  <c:v>-0.477904</c:v>
                </c:pt>
                <c:pt idx="454">
                  <c:v>-0.477904</c:v>
                </c:pt>
                <c:pt idx="455">
                  <c:v>-0.477904</c:v>
                </c:pt>
                <c:pt idx="456">
                  <c:v>-0.477904</c:v>
                </c:pt>
                <c:pt idx="457">
                  <c:v>-0.477904</c:v>
                </c:pt>
                <c:pt idx="458">
                  <c:v>-0.477904</c:v>
                </c:pt>
                <c:pt idx="459">
                  <c:v>-0.477904</c:v>
                </c:pt>
                <c:pt idx="460">
                  <c:v>-0.477904</c:v>
                </c:pt>
                <c:pt idx="461">
                  <c:v>-0.477904</c:v>
                </c:pt>
                <c:pt idx="462">
                  <c:v>-0.477904</c:v>
                </c:pt>
                <c:pt idx="463">
                  <c:v>-0.477904</c:v>
                </c:pt>
                <c:pt idx="464">
                  <c:v>-0.477904</c:v>
                </c:pt>
                <c:pt idx="465">
                  <c:v>-0.477904</c:v>
                </c:pt>
                <c:pt idx="466">
                  <c:v>-0.477904</c:v>
                </c:pt>
                <c:pt idx="467">
                  <c:v>-0.477904</c:v>
                </c:pt>
                <c:pt idx="468">
                  <c:v>-0.477904</c:v>
                </c:pt>
                <c:pt idx="469">
                  <c:v>-0.477904</c:v>
                </c:pt>
                <c:pt idx="470">
                  <c:v>-0.477904</c:v>
                </c:pt>
                <c:pt idx="471">
                  <c:v>-0.477904</c:v>
                </c:pt>
                <c:pt idx="472">
                  <c:v>-0.477904</c:v>
                </c:pt>
                <c:pt idx="473">
                  <c:v>-0.477904</c:v>
                </c:pt>
                <c:pt idx="474">
                  <c:v>-0.477904</c:v>
                </c:pt>
                <c:pt idx="475">
                  <c:v>-0.477904</c:v>
                </c:pt>
                <c:pt idx="476">
                  <c:v>-0.477904</c:v>
                </c:pt>
                <c:pt idx="477">
                  <c:v>-0.477904</c:v>
                </c:pt>
                <c:pt idx="478">
                  <c:v>-0.477904</c:v>
                </c:pt>
                <c:pt idx="479">
                  <c:v>-0.477904</c:v>
                </c:pt>
                <c:pt idx="480">
                  <c:v>-0.477904</c:v>
                </c:pt>
                <c:pt idx="481">
                  <c:v>-0.477904</c:v>
                </c:pt>
                <c:pt idx="482">
                  <c:v>-0.477904</c:v>
                </c:pt>
                <c:pt idx="483">
                  <c:v>-0.477904</c:v>
                </c:pt>
                <c:pt idx="484">
                  <c:v>-0.477904</c:v>
                </c:pt>
                <c:pt idx="485">
                  <c:v>-0.477904</c:v>
                </c:pt>
                <c:pt idx="486">
                  <c:v>-0.477904</c:v>
                </c:pt>
                <c:pt idx="487">
                  <c:v>-0.477904</c:v>
                </c:pt>
                <c:pt idx="488">
                  <c:v>-0.477904</c:v>
                </c:pt>
                <c:pt idx="489">
                  <c:v>-0.477904</c:v>
                </c:pt>
                <c:pt idx="490">
                  <c:v>-0.477904</c:v>
                </c:pt>
                <c:pt idx="491">
                  <c:v>-0.477904</c:v>
                </c:pt>
                <c:pt idx="492">
                  <c:v>-0.477904</c:v>
                </c:pt>
                <c:pt idx="493">
                  <c:v>-0.477904</c:v>
                </c:pt>
                <c:pt idx="494">
                  <c:v>-0.477904</c:v>
                </c:pt>
                <c:pt idx="495">
                  <c:v>-0.477904</c:v>
                </c:pt>
                <c:pt idx="496">
                  <c:v>-0.477904</c:v>
                </c:pt>
                <c:pt idx="497">
                  <c:v>-0.477904</c:v>
                </c:pt>
                <c:pt idx="498">
                  <c:v>-0.477904</c:v>
                </c:pt>
                <c:pt idx="499">
                  <c:v>-0.477904</c:v>
                </c:pt>
                <c:pt idx="500">
                  <c:v>-0.477904</c:v>
                </c:pt>
                <c:pt idx="501">
                  <c:v>-0.477904</c:v>
                </c:pt>
                <c:pt idx="502">
                  <c:v>-0.477904</c:v>
                </c:pt>
                <c:pt idx="503">
                  <c:v>-0.477904</c:v>
                </c:pt>
                <c:pt idx="504">
                  <c:v>-0.477904</c:v>
                </c:pt>
                <c:pt idx="505">
                  <c:v>-0.477904</c:v>
                </c:pt>
                <c:pt idx="506">
                  <c:v>-0.477904</c:v>
                </c:pt>
                <c:pt idx="507">
                  <c:v>-0.477904</c:v>
                </c:pt>
                <c:pt idx="508">
                  <c:v>-0.477904</c:v>
                </c:pt>
                <c:pt idx="509">
                  <c:v>-0.477904</c:v>
                </c:pt>
                <c:pt idx="510">
                  <c:v>-0.477904</c:v>
                </c:pt>
                <c:pt idx="511">
                  <c:v>-0.477904</c:v>
                </c:pt>
                <c:pt idx="512">
                  <c:v>-0.477904</c:v>
                </c:pt>
                <c:pt idx="513">
                  <c:v>-0.477904</c:v>
                </c:pt>
                <c:pt idx="514">
                  <c:v>-0.477904</c:v>
                </c:pt>
                <c:pt idx="515">
                  <c:v>-0.477904</c:v>
                </c:pt>
                <c:pt idx="516">
                  <c:v>-0.477904</c:v>
                </c:pt>
                <c:pt idx="517">
                  <c:v>-0.477904</c:v>
                </c:pt>
                <c:pt idx="518">
                  <c:v>-0.477904</c:v>
                </c:pt>
                <c:pt idx="519">
                  <c:v>-0.477904</c:v>
                </c:pt>
                <c:pt idx="520">
                  <c:v>-0.477904</c:v>
                </c:pt>
                <c:pt idx="521">
                  <c:v>-0.477904</c:v>
                </c:pt>
                <c:pt idx="522">
                  <c:v>-0.477904</c:v>
                </c:pt>
                <c:pt idx="523">
                  <c:v>-0.477904</c:v>
                </c:pt>
                <c:pt idx="524">
                  <c:v>-0.477904</c:v>
                </c:pt>
                <c:pt idx="525">
                  <c:v>-0.477904</c:v>
                </c:pt>
                <c:pt idx="526">
                  <c:v>-0.477904</c:v>
                </c:pt>
                <c:pt idx="527">
                  <c:v>-0.477904</c:v>
                </c:pt>
                <c:pt idx="528">
                  <c:v>-0.477904</c:v>
                </c:pt>
                <c:pt idx="529">
                  <c:v>-0.477904</c:v>
                </c:pt>
                <c:pt idx="530">
                  <c:v>-0.477904</c:v>
                </c:pt>
                <c:pt idx="531">
                  <c:v>-0.477904</c:v>
                </c:pt>
                <c:pt idx="532">
                  <c:v>-0.477904</c:v>
                </c:pt>
                <c:pt idx="533">
                  <c:v>-0.477904</c:v>
                </c:pt>
                <c:pt idx="534">
                  <c:v>-0.477904</c:v>
                </c:pt>
                <c:pt idx="535">
                  <c:v>-0.477904</c:v>
                </c:pt>
                <c:pt idx="536">
                  <c:v>-0.477904</c:v>
                </c:pt>
                <c:pt idx="537">
                  <c:v>-0.477904</c:v>
                </c:pt>
                <c:pt idx="538">
                  <c:v>-0.477904</c:v>
                </c:pt>
                <c:pt idx="539">
                  <c:v>-0.477904</c:v>
                </c:pt>
                <c:pt idx="540">
                  <c:v>-0.477904</c:v>
                </c:pt>
                <c:pt idx="541">
                  <c:v>-0.477904</c:v>
                </c:pt>
                <c:pt idx="542">
                  <c:v>-0.477904</c:v>
                </c:pt>
                <c:pt idx="543">
                  <c:v>-0.477904</c:v>
                </c:pt>
                <c:pt idx="544">
                  <c:v>-0.477904</c:v>
                </c:pt>
                <c:pt idx="545">
                  <c:v>-0.477904</c:v>
                </c:pt>
                <c:pt idx="546">
                  <c:v>-0.477904</c:v>
                </c:pt>
                <c:pt idx="547">
                  <c:v>-0.477904</c:v>
                </c:pt>
                <c:pt idx="548">
                  <c:v>-0.477904</c:v>
                </c:pt>
                <c:pt idx="549">
                  <c:v>-0.477904</c:v>
                </c:pt>
                <c:pt idx="550">
                  <c:v>-0.477904</c:v>
                </c:pt>
                <c:pt idx="551">
                  <c:v>-0.477904</c:v>
                </c:pt>
                <c:pt idx="552">
                  <c:v>-0.477904</c:v>
                </c:pt>
                <c:pt idx="553">
                  <c:v>-0.477904</c:v>
                </c:pt>
                <c:pt idx="554">
                  <c:v>-0.477904</c:v>
                </c:pt>
                <c:pt idx="555">
                  <c:v>-0.477904</c:v>
                </c:pt>
                <c:pt idx="556">
                  <c:v>-0.477904</c:v>
                </c:pt>
                <c:pt idx="557">
                  <c:v>-0.477904</c:v>
                </c:pt>
                <c:pt idx="558">
                  <c:v>-0.477904</c:v>
                </c:pt>
                <c:pt idx="559">
                  <c:v>-0.477904</c:v>
                </c:pt>
                <c:pt idx="560">
                  <c:v>-0.477904</c:v>
                </c:pt>
                <c:pt idx="561">
                  <c:v>-0.477904</c:v>
                </c:pt>
                <c:pt idx="562">
                  <c:v>-0.477904</c:v>
                </c:pt>
                <c:pt idx="563">
                  <c:v>-0.477904</c:v>
                </c:pt>
                <c:pt idx="564">
                  <c:v>-0.477904</c:v>
                </c:pt>
                <c:pt idx="565">
                  <c:v>-0.477904</c:v>
                </c:pt>
                <c:pt idx="566">
                  <c:v>-0.477904</c:v>
                </c:pt>
                <c:pt idx="567">
                  <c:v>-0.477904</c:v>
                </c:pt>
                <c:pt idx="568">
                  <c:v>-0.477904</c:v>
                </c:pt>
                <c:pt idx="569">
                  <c:v>-0.477904</c:v>
                </c:pt>
                <c:pt idx="570">
                  <c:v>-0.477904</c:v>
                </c:pt>
                <c:pt idx="571">
                  <c:v>-0.477904</c:v>
                </c:pt>
                <c:pt idx="572">
                  <c:v>-0.477904</c:v>
                </c:pt>
                <c:pt idx="573">
                  <c:v>-0.477904</c:v>
                </c:pt>
                <c:pt idx="574">
                  <c:v>-0.477904</c:v>
                </c:pt>
                <c:pt idx="575">
                  <c:v>-0.477904</c:v>
                </c:pt>
                <c:pt idx="576">
                  <c:v>-0.477904</c:v>
                </c:pt>
                <c:pt idx="577">
                  <c:v>-0.477904</c:v>
                </c:pt>
                <c:pt idx="578">
                  <c:v>-0.477904</c:v>
                </c:pt>
                <c:pt idx="579">
                  <c:v>-0.477904</c:v>
                </c:pt>
                <c:pt idx="580">
                  <c:v>-0.477904</c:v>
                </c:pt>
                <c:pt idx="581">
                  <c:v>-0.477904</c:v>
                </c:pt>
                <c:pt idx="582">
                  <c:v>-0.477904</c:v>
                </c:pt>
                <c:pt idx="583">
                  <c:v>-0.477904</c:v>
                </c:pt>
                <c:pt idx="584">
                  <c:v>-0.477904</c:v>
                </c:pt>
                <c:pt idx="585">
                  <c:v>-0.477904</c:v>
                </c:pt>
                <c:pt idx="586">
                  <c:v>-0.477904</c:v>
                </c:pt>
                <c:pt idx="587">
                  <c:v>-0.477904</c:v>
                </c:pt>
                <c:pt idx="588">
                  <c:v>-0.477904</c:v>
                </c:pt>
                <c:pt idx="589">
                  <c:v>-0.477904</c:v>
                </c:pt>
                <c:pt idx="590">
                  <c:v>-0.477904</c:v>
                </c:pt>
                <c:pt idx="591">
                  <c:v>-0.477904</c:v>
                </c:pt>
                <c:pt idx="592">
                  <c:v>-0.477904</c:v>
                </c:pt>
                <c:pt idx="593">
                  <c:v>-0.477904</c:v>
                </c:pt>
                <c:pt idx="594">
                  <c:v>-0.477904</c:v>
                </c:pt>
                <c:pt idx="595">
                  <c:v>-0.477904</c:v>
                </c:pt>
                <c:pt idx="596">
                  <c:v>-0.477904</c:v>
                </c:pt>
                <c:pt idx="597">
                  <c:v>-0.477904</c:v>
                </c:pt>
                <c:pt idx="598">
                  <c:v>-0.477904</c:v>
                </c:pt>
                <c:pt idx="599">
                  <c:v>-0.477904</c:v>
                </c:pt>
                <c:pt idx="600">
                  <c:v>-0.477904</c:v>
                </c:pt>
                <c:pt idx="601">
                  <c:v>-0.477904</c:v>
                </c:pt>
                <c:pt idx="602">
                  <c:v>-0.477904</c:v>
                </c:pt>
                <c:pt idx="603">
                  <c:v>-0.477904</c:v>
                </c:pt>
                <c:pt idx="604">
                  <c:v>-0.477904</c:v>
                </c:pt>
                <c:pt idx="605">
                  <c:v>-0.477904</c:v>
                </c:pt>
                <c:pt idx="606">
                  <c:v>-0.477904</c:v>
                </c:pt>
                <c:pt idx="607">
                  <c:v>-0.477904</c:v>
                </c:pt>
                <c:pt idx="608">
                  <c:v>-0.477904</c:v>
                </c:pt>
                <c:pt idx="609">
                  <c:v>-0.477904</c:v>
                </c:pt>
                <c:pt idx="610">
                  <c:v>-0.477904</c:v>
                </c:pt>
                <c:pt idx="611">
                  <c:v>-0.477904</c:v>
                </c:pt>
                <c:pt idx="612">
                  <c:v>-0.477904</c:v>
                </c:pt>
                <c:pt idx="613">
                  <c:v>-0.477904</c:v>
                </c:pt>
                <c:pt idx="614">
                  <c:v>-0.477904</c:v>
                </c:pt>
                <c:pt idx="615">
                  <c:v>-0.477904</c:v>
                </c:pt>
                <c:pt idx="616">
                  <c:v>-0.477904</c:v>
                </c:pt>
                <c:pt idx="617">
                  <c:v>-0.477904</c:v>
                </c:pt>
                <c:pt idx="618">
                  <c:v>-0.477904</c:v>
                </c:pt>
                <c:pt idx="619">
                  <c:v>-0.477904</c:v>
                </c:pt>
                <c:pt idx="620">
                  <c:v>-0.477904</c:v>
                </c:pt>
                <c:pt idx="621">
                  <c:v>-0.477904</c:v>
                </c:pt>
                <c:pt idx="622">
                  <c:v>-0.477904</c:v>
                </c:pt>
                <c:pt idx="623">
                  <c:v>-0.477904</c:v>
                </c:pt>
                <c:pt idx="624">
                  <c:v>-0.477904</c:v>
                </c:pt>
                <c:pt idx="625">
                  <c:v>-0.477904</c:v>
                </c:pt>
                <c:pt idx="626">
                  <c:v>-0.477904</c:v>
                </c:pt>
                <c:pt idx="627">
                  <c:v>-0.477904</c:v>
                </c:pt>
                <c:pt idx="628">
                  <c:v>-0.477904</c:v>
                </c:pt>
                <c:pt idx="629">
                  <c:v>-0.477904</c:v>
                </c:pt>
                <c:pt idx="630">
                  <c:v>-0.477904</c:v>
                </c:pt>
                <c:pt idx="631">
                  <c:v>-0.477904</c:v>
                </c:pt>
                <c:pt idx="632">
                  <c:v>-0.477904</c:v>
                </c:pt>
                <c:pt idx="633">
                  <c:v>-0.477904</c:v>
                </c:pt>
                <c:pt idx="634">
                  <c:v>-0.477904</c:v>
                </c:pt>
                <c:pt idx="635">
                  <c:v>-0.477904</c:v>
                </c:pt>
                <c:pt idx="636">
                  <c:v>-0.477904</c:v>
                </c:pt>
                <c:pt idx="637">
                  <c:v>-0.477904</c:v>
                </c:pt>
                <c:pt idx="638">
                  <c:v>-0.477904</c:v>
                </c:pt>
                <c:pt idx="639">
                  <c:v>-0.477904</c:v>
                </c:pt>
                <c:pt idx="640">
                  <c:v>-0.477904</c:v>
                </c:pt>
                <c:pt idx="641">
                  <c:v>-0.477904</c:v>
                </c:pt>
                <c:pt idx="642">
                  <c:v>-0.477904</c:v>
                </c:pt>
                <c:pt idx="643">
                  <c:v>-0.477904</c:v>
                </c:pt>
                <c:pt idx="644">
                  <c:v>-0.477904</c:v>
                </c:pt>
                <c:pt idx="645">
                  <c:v>-0.477904</c:v>
                </c:pt>
                <c:pt idx="646">
                  <c:v>-0.477904</c:v>
                </c:pt>
                <c:pt idx="647">
                  <c:v>-0.477904</c:v>
                </c:pt>
                <c:pt idx="648">
                  <c:v>-0.477904</c:v>
                </c:pt>
                <c:pt idx="649">
                  <c:v>-0.477904</c:v>
                </c:pt>
                <c:pt idx="650">
                  <c:v>-0.477904</c:v>
                </c:pt>
                <c:pt idx="651">
                  <c:v>-0.477904</c:v>
                </c:pt>
                <c:pt idx="652">
                  <c:v>-0.477904</c:v>
                </c:pt>
                <c:pt idx="653">
                  <c:v>-0.477904</c:v>
                </c:pt>
                <c:pt idx="654">
                  <c:v>-0.477904</c:v>
                </c:pt>
                <c:pt idx="655">
                  <c:v>-0.477904</c:v>
                </c:pt>
                <c:pt idx="656">
                  <c:v>-0.477904</c:v>
                </c:pt>
                <c:pt idx="657">
                  <c:v>-0.477904</c:v>
                </c:pt>
                <c:pt idx="658">
                  <c:v>-0.477904</c:v>
                </c:pt>
                <c:pt idx="659">
                  <c:v>-0.477904</c:v>
                </c:pt>
                <c:pt idx="660">
                  <c:v>-0.477904</c:v>
                </c:pt>
                <c:pt idx="661">
                  <c:v>-0.477904</c:v>
                </c:pt>
                <c:pt idx="662">
                  <c:v>-0.477904</c:v>
                </c:pt>
                <c:pt idx="663">
                  <c:v>-0.477904</c:v>
                </c:pt>
                <c:pt idx="664">
                  <c:v>-0.477904</c:v>
                </c:pt>
                <c:pt idx="665">
                  <c:v>-0.477904</c:v>
                </c:pt>
                <c:pt idx="666">
                  <c:v>-0.477904</c:v>
                </c:pt>
                <c:pt idx="667">
                  <c:v>-0.477904</c:v>
                </c:pt>
                <c:pt idx="668">
                  <c:v>-0.477904</c:v>
                </c:pt>
                <c:pt idx="669">
                  <c:v>-0.477904</c:v>
                </c:pt>
                <c:pt idx="670">
                  <c:v>-0.477904</c:v>
                </c:pt>
                <c:pt idx="671">
                  <c:v>-0.477904</c:v>
                </c:pt>
                <c:pt idx="672">
                  <c:v>-0.477904</c:v>
                </c:pt>
                <c:pt idx="673">
                  <c:v>-0.477904</c:v>
                </c:pt>
                <c:pt idx="674">
                  <c:v>-0.477904</c:v>
                </c:pt>
                <c:pt idx="675">
                  <c:v>-0.477904</c:v>
                </c:pt>
                <c:pt idx="676">
                  <c:v>-0.477904</c:v>
                </c:pt>
                <c:pt idx="677">
                  <c:v>-0.477904</c:v>
                </c:pt>
                <c:pt idx="678">
                  <c:v>-0.477904</c:v>
                </c:pt>
                <c:pt idx="679">
                  <c:v>-0.477904</c:v>
                </c:pt>
                <c:pt idx="680">
                  <c:v>-0.477904</c:v>
                </c:pt>
                <c:pt idx="681">
                  <c:v>-0.477904</c:v>
                </c:pt>
                <c:pt idx="682">
                  <c:v>-0.477904</c:v>
                </c:pt>
                <c:pt idx="683">
                  <c:v>-0.477904</c:v>
                </c:pt>
                <c:pt idx="684">
                  <c:v>-0.477904</c:v>
                </c:pt>
                <c:pt idx="685">
                  <c:v>-0.477904</c:v>
                </c:pt>
                <c:pt idx="686">
                  <c:v>-0.477904</c:v>
                </c:pt>
                <c:pt idx="687">
                  <c:v>-0.477904</c:v>
                </c:pt>
                <c:pt idx="688">
                  <c:v>-0.477904</c:v>
                </c:pt>
                <c:pt idx="689">
                  <c:v>-0.477904</c:v>
                </c:pt>
                <c:pt idx="690">
                  <c:v>-0.477904</c:v>
                </c:pt>
                <c:pt idx="691">
                  <c:v>-0.477904</c:v>
                </c:pt>
                <c:pt idx="692">
                  <c:v>-0.477904</c:v>
                </c:pt>
                <c:pt idx="693">
                  <c:v>-0.477904</c:v>
                </c:pt>
                <c:pt idx="694">
                  <c:v>-0.477904</c:v>
                </c:pt>
                <c:pt idx="695">
                  <c:v>-0.477904</c:v>
                </c:pt>
                <c:pt idx="696">
                  <c:v>-0.477904</c:v>
                </c:pt>
                <c:pt idx="697">
                  <c:v>-0.477904</c:v>
                </c:pt>
                <c:pt idx="698">
                  <c:v>-0.477904</c:v>
                </c:pt>
                <c:pt idx="699">
                  <c:v>-0.477904</c:v>
                </c:pt>
                <c:pt idx="700">
                  <c:v>-0.477904</c:v>
                </c:pt>
                <c:pt idx="701">
                  <c:v>-0.477904</c:v>
                </c:pt>
                <c:pt idx="702">
                  <c:v>-0.477904</c:v>
                </c:pt>
                <c:pt idx="703">
                  <c:v>-0.477904</c:v>
                </c:pt>
                <c:pt idx="704">
                  <c:v>-0.477904</c:v>
                </c:pt>
                <c:pt idx="705">
                  <c:v>-0.477904</c:v>
                </c:pt>
                <c:pt idx="706">
                  <c:v>-0.477904</c:v>
                </c:pt>
                <c:pt idx="707">
                  <c:v>-0.477904</c:v>
                </c:pt>
                <c:pt idx="708">
                  <c:v>-0.477904</c:v>
                </c:pt>
                <c:pt idx="709">
                  <c:v>-0.477904</c:v>
                </c:pt>
                <c:pt idx="710">
                  <c:v>-0.477904</c:v>
                </c:pt>
                <c:pt idx="711">
                  <c:v>-0.477904</c:v>
                </c:pt>
                <c:pt idx="712">
                  <c:v>-0.477904</c:v>
                </c:pt>
                <c:pt idx="713">
                  <c:v>-0.477904</c:v>
                </c:pt>
                <c:pt idx="714">
                  <c:v>-0.477904</c:v>
                </c:pt>
                <c:pt idx="715">
                  <c:v>-0.477904</c:v>
                </c:pt>
                <c:pt idx="716">
                  <c:v>-0.477904</c:v>
                </c:pt>
                <c:pt idx="717">
                  <c:v>-0.477904</c:v>
                </c:pt>
                <c:pt idx="718">
                  <c:v>-0.477904</c:v>
                </c:pt>
                <c:pt idx="719">
                  <c:v>-0.477904</c:v>
                </c:pt>
                <c:pt idx="720">
                  <c:v>-0.477904</c:v>
                </c:pt>
                <c:pt idx="721">
                  <c:v>-0.477904</c:v>
                </c:pt>
                <c:pt idx="722">
                  <c:v>-0.477904</c:v>
                </c:pt>
                <c:pt idx="723">
                  <c:v>-0.477904</c:v>
                </c:pt>
                <c:pt idx="724">
                  <c:v>-0.477904</c:v>
                </c:pt>
                <c:pt idx="725">
                  <c:v>-0.477904</c:v>
                </c:pt>
                <c:pt idx="726">
                  <c:v>-0.477904</c:v>
                </c:pt>
                <c:pt idx="727">
                  <c:v>-0.477904</c:v>
                </c:pt>
                <c:pt idx="728">
                  <c:v>-0.477904</c:v>
                </c:pt>
                <c:pt idx="729">
                  <c:v>-0.477904</c:v>
                </c:pt>
                <c:pt idx="730">
                  <c:v>-0.477904</c:v>
                </c:pt>
                <c:pt idx="731">
                  <c:v>-0.477904</c:v>
                </c:pt>
                <c:pt idx="732">
                  <c:v>-0.477904</c:v>
                </c:pt>
                <c:pt idx="733">
                  <c:v>-0.477904</c:v>
                </c:pt>
                <c:pt idx="734">
                  <c:v>-0.477904</c:v>
                </c:pt>
                <c:pt idx="735">
                  <c:v>-0.477904</c:v>
                </c:pt>
                <c:pt idx="736">
                  <c:v>-0.477904</c:v>
                </c:pt>
                <c:pt idx="737">
                  <c:v>-0.477904</c:v>
                </c:pt>
                <c:pt idx="738">
                  <c:v>-0.477904</c:v>
                </c:pt>
                <c:pt idx="739">
                  <c:v>-0.477904</c:v>
                </c:pt>
                <c:pt idx="740">
                  <c:v>-0.477904</c:v>
                </c:pt>
                <c:pt idx="741">
                  <c:v>-0.477904</c:v>
                </c:pt>
                <c:pt idx="742">
                  <c:v>-0.477904</c:v>
                </c:pt>
                <c:pt idx="743">
                  <c:v>-0.477904</c:v>
                </c:pt>
                <c:pt idx="744">
                  <c:v>-0.477904</c:v>
                </c:pt>
                <c:pt idx="745">
                  <c:v>-0.477904</c:v>
                </c:pt>
                <c:pt idx="746">
                  <c:v>-0.477904</c:v>
                </c:pt>
                <c:pt idx="747">
                  <c:v>-0.477904</c:v>
                </c:pt>
                <c:pt idx="748">
                  <c:v>-0.477904</c:v>
                </c:pt>
                <c:pt idx="749">
                  <c:v>-0.477904</c:v>
                </c:pt>
                <c:pt idx="750">
                  <c:v>-0.477904</c:v>
                </c:pt>
                <c:pt idx="751">
                  <c:v>-0.477904</c:v>
                </c:pt>
                <c:pt idx="752">
                  <c:v>-0.477904</c:v>
                </c:pt>
                <c:pt idx="753">
                  <c:v>-0.477904</c:v>
                </c:pt>
                <c:pt idx="754">
                  <c:v>-0.477904</c:v>
                </c:pt>
                <c:pt idx="755">
                  <c:v>-0.477904</c:v>
                </c:pt>
                <c:pt idx="756">
                  <c:v>-0.477904</c:v>
                </c:pt>
                <c:pt idx="757">
                  <c:v>-0.477904</c:v>
                </c:pt>
                <c:pt idx="758">
                  <c:v>-0.477904</c:v>
                </c:pt>
                <c:pt idx="759">
                  <c:v>-0.477904</c:v>
                </c:pt>
                <c:pt idx="760">
                  <c:v>-0.477904</c:v>
                </c:pt>
                <c:pt idx="761">
                  <c:v>-0.477904</c:v>
                </c:pt>
                <c:pt idx="762">
                  <c:v>-0.477904</c:v>
                </c:pt>
                <c:pt idx="763">
                  <c:v>-0.477904</c:v>
                </c:pt>
                <c:pt idx="764">
                  <c:v>-0.477904</c:v>
                </c:pt>
                <c:pt idx="765">
                  <c:v>-0.477904</c:v>
                </c:pt>
                <c:pt idx="766">
                  <c:v>-0.477904</c:v>
                </c:pt>
                <c:pt idx="767">
                  <c:v>-0.477904</c:v>
                </c:pt>
                <c:pt idx="768">
                  <c:v>-0.477904</c:v>
                </c:pt>
                <c:pt idx="769">
                  <c:v>-0.477904</c:v>
                </c:pt>
                <c:pt idx="770">
                  <c:v>-0.477904</c:v>
                </c:pt>
                <c:pt idx="771">
                  <c:v>-0.477904</c:v>
                </c:pt>
                <c:pt idx="772">
                  <c:v>-0.477904</c:v>
                </c:pt>
                <c:pt idx="773">
                  <c:v>-0.477904</c:v>
                </c:pt>
                <c:pt idx="774">
                  <c:v>-0.477904</c:v>
                </c:pt>
                <c:pt idx="775">
                  <c:v>-0.477904</c:v>
                </c:pt>
                <c:pt idx="776">
                  <c:v>-0.477904</c:v>
                </c:pt>
                <c:pt idx="777">
                  <c:v>-0.477904</c:v>
                </c:pt>
                <c:pt idx="778">
                  <c:v>-0.477904</c:v>
                </c:pt>
                <c:pt idx="779">
                  <c:v>-0.477904</c:v>
                </c:pt>
                <c:pt idx="780">
                  <c:v>-0.477904</c:v>
                </c:pt>
                <c:pt idx="781">
                  <c:v>-0.477904</c:v>
                </c:pt>
                <c:pt idx="782">
                  <c:v>-0.477904</c:v>
                </c:pt>
                <c:pt idx="783">
                  <c:v>-0.477904</c:v>
                </c:pt>
                <c:pt idx="784">
                  <c:v>-0.477904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8-4B89-8609-8FBDA2611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092680"/>
        <c:axId val="755090712"/>
      </c:lineChart>
      <c:catAx>
        <c:axId val="755092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090712"/>
        <c:crosses val="autoZero"/>
        <c:auto val="1"/>
        <c:lblAlgn val="ctr"/>
        <c:lblOffset val="100"/>
        <c:noMultiLvlLbl val="0"/>
      </c:catAx>
      <c:valAx>
        <c:axId val="755090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09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CentralPA!$A$2:$A$786</c:f>
              <c:numCache>
                <c:formatCode>General</c:formatCode>
                <c:ptCount val="785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-9.6754840967999967E-2</c:v>
                </c:pt>
                <c:pt idx="31">
                  <c:v>1.1161943816879998</c:v>
                </c:pt>
                <c:pt idx="32">
                  <c:v>0.75994476223199992</c:v>
                </c:pt>
                <c:pt idx="33">
                  <c:v>0.68982529533600001</c:v>
                </c:pt>
                <c:pt idx="34">
                  <c:v>1.2968769443040002</c:v>
                </c:pt>
                <c:pt idx="35">
                  <c:v>-0.19660221351839999</c:v>
                </c:pt>
                <c:pt idx="36">
                  <c:v>0.83991949523999998</c:v>
                </c:pt>
                <c:pt idx="37">
                  <c:v>1.970008796688</c:v>
                </c:pt>
                <c:pt idx="38">
                  <c:v>2.9231193120000003</c:v>
                </c:pt>
                <c:pt idx="39">
                  <c:v>4.608606</c:v>
                </c:pt>
                <c:pt idx="40">
                  <c:v>5.5198423699200001</c:v>
                </c:pt>
                <c:pt idx="41">
                  <c:v>6.8448281472000003</c:v>
                </c:pt>
                <c:pt idx="42">
                  <c:v>7.8946072286400009</c:v>
                </c:pt>
                <c:pt idx="43">
                  <c:v>7.6950058831199994</c:v>
                </c:pt>
                <c:pt idx="44">
                  <c:v>8.38557232392</c:v>
                </c:pt>
                <c:pt idx="45">
                  <c:v>8.6560822017600003</c:v>
                </c:pt>
                <c:pt idx="46">
                  <c:v>8.6101607412000014</c:v>
                </c:pt>
                <c:pt idx="47">
                  <c:v>9.2652460768800022</c:v>
                </c:pt>
                <c:pt idx="48">
                  <c:v>7.1850656431200006</c:v>
                </c:pt>
                <c:pt idx="49">
                  <c:v>5.4941574852000006</c:v>
                </c:pt>
                <c:pt idx="50">
                  <c:v>5.4941574852000006</c:v>
                </c:pt>
                <c:pt idx="51">
                  <c:v>4.8192649970400003</c:v>
                </c:pt>
                <c:pt idx="52">
                  <c:v>5.2496008816800002</c:v>
                </c:pt>
                <c:pt idx="53">
                  <c:v>5.7794556299999993</c:v>
                </c:pt>
                <c:pt idx="54">
                  <c:v>6.5887576298399999</c:v>
                </c:pt>
                <c:pt idx="55">
                  <c:v>5.2739706573600005</c:v>
                </c:pt>
                <c:pt idx="56">
                  <c:v>3.7808387956800003</c:v>
                </c:pt>
                <c:pt idx="57">
                  <c:v>3.1817395305600007</c:v>
                </c:pt>
                <c:pt idx="58">
                  <c:v>3.4925078483999998</c:v>
                </c:pt>
                <c:pt idx="59">
                  <c:v>4.9762997520000001</c:v>
                </c:pt>
                <c:pt idx="60">
                  <c:v>5.5198423699200001</c:v>
                </c:pt>
                <c:pt idx="61">
                  <c:v>4.5503117788800003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3.4648707192000028E-2</c:v>
                </c:pt>
                <c:pt idx="65">
                  <c:v>-0.42369899999999999</c:v>
                </c:pt>
                <c:pt idx="66">
                  <c:v>0.33077637235200003</c:v>
                </c:pt>
                <c:pt idx="67">
                  <c:v>2.6483957174400001</c:v>
                </c:pt>
                <c:pt idx="68">
                  <c:v>5.2739706573600005</c:v>
                </c:pt>
                <c:pt idx="69">
                  <c:v>7.1493429873599998</c:v>
                </c:pt>
                <c:pt idx="70">
                  <c:v>8.177489867040002</c:v>
                </c:pt>
                <c:pt idx="71">
                  <c:v>8.177489867040002</c:v>
                </c:pt>
                <c:pt idx="72">
                  <c:v>8.8337292780000016</c:v>
                </c:pt>
                <c:pt idx="73">
                  <c:v>9.3674756755200015</c:v>
                </c:pt>
                <c:pt idx="74">
                  <c:v>9.9934675785600007</c:v>
                </c:pt>
                <c:pt idx="75">
                  <c:v>10.820510130960001</c:v>
                </c:pt>
                <c:pt idx="76">
                  <c:v>11.470844970720002</c:v>
                </c:pt>
                <c:pt idx="77">
                  <c:v>12.554790048239999</c:v>
                </c:pt>
                <c:pt idx="78">
                  <c:v>13.285883318640002</c:v>
                </c:pt>
                <c:pt idx="79">
                  <c:v>12.879165718800001</c:v>
                </c:pt>
                <c:pt idx="80">
                  <c:v>10.88433317784</c:v>
                </c:pt>
                <c:pt idx="81">
                  <c:v>10.341246822239999</c:v>
                </c:pt>
                <c:pt idx="82">
                  <c:v>11.401842004560001</c:v>
                </c:pt>
                <c:pt idx="83">
                  <c:v>12.319653919680002</c:v>
                </c:pt>
                <c:pt idx="84">
                  <c:v>12.962285977920001</c:v>
                </c:pt>
                <c:pt idx="85">
                  <c:v>13.46124908328</c:v>
                </c:pt>
                <c:pt idx="86">
                  <c:v>12.715394384880002</c:v>
                </c:pt>
                <c:pt idx="87">
                  <c:v>11.198536882559999</c:v>
                </c:pt>
                <c:pt idx="88">
                  <c:v>10.948693003919999</c:v>
                </c:pt>
                <c:pt idx="89">
                  <c:v>11.95722060384</c:v>
                </c:pt>
                <c:pt idx="90">
                  <c:v>13.199515545360002</c:v>
                </c:pt>
                <c:pt idx="91">
                  <c:v>13.804599898560001</c:v>
                </c:pt>
                <c:pt idx="92">
                  <c:v>14.181123668400001</c:v>
                </c:pt>
                <c:pt idx="93">
                  <c:v>13.64026494648</c:v>
                </c:pt>
                <c:pt idx="94">
                  <c:v>12.031376650320002</c:v>
                </c:pt>
                <c:pt idx="95">
                  <c:v>12.25808534544</c:v>
                </c:pt>
                <c:pt idx="96">
                  <c:v>12.879165718800001</c:v>
                </c:pt>
                <c:pt idx="97">
                  <c:v>13.804599898560001</c:v>
                </c:pt>
                <c:pt idx="98">
                  <c:v>14.859585738240002</c:v>
                </c:pt>
                <c:pt idx="99">
                  <c:v>14.963720903040002</c:v>
                </c:pt>
                <c:pt idx="100">
                  <c:v>12.715394384880002</c:v>
                </c:pt>
                <c:pt idx="101">
                  <c:v>9.9934675785600007</c:v>
                </c:pt>
                <c:pt idx="102">
                  <c:v>9.5238394564800011</c:v>
                </c:pt>
                <c:pt idx="103">
                  <c:v>10.632395860319999</c:v>
                </c:pt>
                <c:pt idx="104">
                  <c:v>11.540465232960003</c:v>
                </c:pt>
                <c:pt idx="105">
                  <c:v>12.715394384880002</c:v>
                </c:pt>
                <c:pt idx="106">
                  <c:v>13.46124908328</c:v>
                </c:pt>
                <c:pt idx="107">
                  <c:v>13.373109938640003</c:v>
                </c:pt>
                <c:pt idx="108">
                  <c:v>11.883762370320001</c:v>
                </c:pt>
                <c:pt idx="109">
                  <c:v>12.181809021120001</c:v>
                </c:pt>
                <c:pt idx="110">
                  <c:v>12.962285977920001</c:v>
                </c:pt>
                <c:pt idx="111">
                  <c:v>13.550300752560002</c:v>
                </c:pt>
                <c:pt idx="112">
                  <c:v>14.181123668400001</c:v>
                </c:pt>
                <c:pt idx="113">
                  <c:v>14.181123668400001</c:v>
                </c:pt>
                <c:pt idx="114">
                  <c:v>12.181809021120001</c:v>
                </c:pt>
                <c:pt idx="115">
                  <c:v>10.632395860319999</c:v>
                </c:pt>
                <c:pt idx="116">
                  <c:v>11.470844970720002</c:v>
                </c:pt>
                <c:pt idx="117">
                  <c:v>12.397272192000003</c:v>
                </c:pt>
                <c:pt idx="118">
                  <c:v>13.64026494648</c:v>
                </c:pt>
                <c:pt idx="119">
                  <c:v>14.277770763360001</c:v>
                </c:pt>
                <c:pt idx="120">
                  <c:v>13.46124908328</c:v>
                </c:pt>
                <c:pt idx="121">
                  <c:v>11.810975110800001</c:v>
                </c:pt>
                <c:pt idx="122">
                  <c:v>11.61072963024</c:v>
                </c:pt>
                <c:pt idx="123">
                  <c:v>12.397272192000003</c:v>
                </c:pt>
                <c:pt idx="124">
                  <c:v>13.199515545360002</c:v>
                </c:pt>
                <c:pt idx="125">
                  <c:v>13.990862280960002</c:v>
                </c:pt>
                <c:pt idx="126">
                  <c:v>13.46124908328</c:v>
                </c:pt>
                <c:pt idx="127">
                  <c:v>13.199515545360002</c:v>
                </c:pt>
                <c:pt idx="128">
                  <c:v>11.61072963024</c:v>
                </c:pt>
                <c:pt idx="129">
                  <c:v>11.540465232960003</c:v>
                </c:pt>
                <c:pt idx="130">
                  <c:v>11.540465232960003</c:v>
                </c:pt>
                <c:pt idx="131">
                  <c:v>12.031376650320002</c:v>
                </c:pt>
                <c:pt idx="132">
                  <c:v>12.715394384880002</c:v>
                </c:pt>
                <c:pt idx="133">
                  <c:v>12.879165718800001</c:v>
                </c:pt>
                <c:pt idx="134">
                  <c:v>12.106230509760001</c:v>
                </c:pt>
                <c:pt idx="135">
                  <c:v>10.632395860319999</c:v>
                </c:pt>
                <c:pt idx="136">
                  <c:v>10.509634457280002</c:v>
                </c:pt>
                <c:pt idx="137">
                  <c:v>11.198536882559999</c:v>
                </c:pt>
                <c:pt idx="138">
                  <c:v>12.106230509760001</c:v>
                </c:pt>
                <c:pt idx="139">
                  <c:v>12.634689632160001</c:v>
                </c:pt>
                <c:pt idx="140">
                  <c:v>12.715394384880002</c:v>
                </c:pt>
                <c:pt idx="141">
                  <c:v>11.667413513760001</c:v>
                </c:pt>
                <c:pt idx="142">
                  <c:v>10.948693003919999</c:v>
                </c:pt>
                <c:pt idx="143">
                  <c:v>11.065979259120001</c:v>
                </c:pt>
                <c:pt idx="144">
                  <c:v>11.667413513760001</c:v>
                </c:pt>
                <c:pt idx="145">
                  <c:v>12.25808534544</c:v>
                </c:pt>
                <c:pt idx="146">
                  <c:v>12.397272192000003</c:v>
                </c:pt>
                <c:pt idx="147">
                  <c:v>12.181809021120001</c:v>
                </c:pt>
                <c:pt idx="148">
                  <c:v>10.948693003919999</c:v>
                </c:pt>
                <c:pt idx="149">
                  <c:v>10.4611096176</c:v>
                </c:pt>
                <c:pt idx="150">
                  <c:v>10.948693003919999</c:v>
                </c:pt>
                <c:pt idx="151">
                  <c:v>11.470844970720002</c:v>
                </c:pt>
                <c:pt idx="152">
                  <c:v>12.181809021120001</c:v>
                </c:pt>
                <c:pt idx="153">
                  <c:v>12.397272192000003</c:v>
                </c:pt>
                <c:pt idx="154">
                  <c:v>11.470844970720002</c:v>
                </c:pt>
                <c:pt idx="155">
                  <c:v>8.5193377005600013</c:v>
                </c:pt>
                <c:pt idx="156">
                  <c:v>7.9271897260799991</c:v>
                </c:pt>
                <c:pt idx="157">
                  <c:v>8.1350306323200012</c:v>
                </c:pt>
                <c:pt idx="158">
                  <c:v>7.1850656431200006</c:v>
                </c:pt>
                <c:pt idx="159">
                  <c:v>5.1582142228799999</c:v>
                </c:pt>
                <c:pt idx="160">
                  <c:v>3.47678021784</c:v>
                </c:pt>
                <c:pt idx="161">
                  <c:v>3.11029421904</c:v>
                </c:pt>
                <c:pt idx="162">
                  <c:v>2.5063102631999996</c:v>
                </c:pt>
                <c:pt idx="163">
                  <c:v>2.6955249312</c:v>
                </c:pt>
                <c:pt idx="164">
                  <c:v>4.9082898273600009</c:v>
                </c:pt>
                <c:pt idx="165">
                  <c:v>6.5568192674399999</c:v>
                </c:pt>
                <c:pt idx="166">
                  <c:v>8.2979967974400015</c:v>
                </c:pt>
                <c:pt idx="167">
                  <c:v>8.2202443303199999</c:v>
                </c:pt>
                <c:pt idx="168">
                  <c:v>8.2979967974400015</c:v>
                </c:pt>
                <c:pt idx="169">
                  <c:v>8.0094511384800011</c:v>
                </c:pt>
                <c:pt idx="170">
                  <c:v>8.2633208611200004</c:v>
                </c:pt>
                <c:pt idx="171">
                  <c:v>9.0262719770400004</c:v>
                </c:pt>
                <c:pt idx="172">
                  <c:v>10.10747948064</c:v>
                </c:pt>
                <c:pt idx="173">
                  <c:v>10.570746769200001</c:v>
                </c:pt>
                <c:pt idx="174">
                  <c:v>9.673198268880002</c:v>
                </c:pt>
                <c:pt idx="175">
                  <c:v>8.4298297689600012</c:v>
                </c:pt>
                <c:pt idx="176">
                  <c:v>8.8813147540800017</c:v>
                </c:pt>
                <c:pt idx="177">
                  <c:v>9.7273592901600008</c:v>
                </c:pt>
                <c:pt idx="178">
                  <c:v>10.88433317784</c:v>
                </c:pt>
                <c:pt idx="179">
                  <c:v>11.540465232960003</c:v>
                </c:pt>
                <c:pt idx="180">
                  <c:v>10.694554891679999</c:v>
                </c:pt>
                <c:pt idx="181">
                  <c:v>9.0262719770400004</c:v>
                </c:pt>
                <c:pt idx="182">
                  <c:v>8.7864927084000009</c:v>
                </c:pt>
                <c:pt idx="183">
                  <c:v>9.4191943514400016</c:v>
                </c:pt>
                <c:pt idx="184">
                  <c:v>10.282066915440002</c:v>
                </c:pt>
                <c:pt idx="185">
                  <c:v>11.401842004560001</c:v>
                </c:pt>
                <c:pt idx="186">
                  <c:v>11.401842004560001</c:v>
                </c:pt>
                <c:pt idx="187">
                  <c:v>9.2147351541599996</c:v>
                </c:pt>
                <c:pt idx="188">
                  <c:v>7.8946072286400009</c:v>
                </c:pt>
                <c:pt idx="189">
                  <c:v>8.2979967974400015</c:v>
                </c:pt>
                <c:pt idx="190">
                  <c:v>8.977586103600002</c:v>
                </c:pt>
                <c:pt idx="191">
                  <c:v>10.165183244640001</c:v>
                </c:pt>
                <c:pt idx="192">
                  <c:v>10.632395860319999</c:v>
                </c:pt>
                <c:pt idx="193">
                  <c:v>9.5238394564800011</c:v>
                </c:pt>
                <c:pt idx="194">
                  <c:v>8.4744361204800018</c:v>
                </c:pt>
                <c:pt idx="195">
                  <c:v>8.0094511384800011</c:v>
                </c:pt>
                <c:pt idx="196">
                  <c:v>8.7396050452800011</c:v>
                </c:pt>
                <c:pt idx="197">
                  <c:v>9.7273592901600008</c:v>
                </c:pt>
                <c:pt idx="198">
                  <c:v>10.509634457280002</c:v>
                </c:pt>
                <c:pt idx="199">
                  <c:v>11.198536882559999</c:v>
                </c:pt>
                <c:pt idx="200">
                  <c:v>9.5238394564800011</c:v>
                </c:pt>
                <c:pt idx="201">
                  <c:v>8.8813147540800017</c:v>
                </c:pt>
                <c:pt idx="202">
                  <c:v>9.0753335959200019</c:v>
                </c:pt>
                <c:pt idx="203">
                  <c:v>9.9934675785600007</c:v>
                </c:pt>
                <c:pt idx="204">
                  <c:v>11.065979259120001</c:v>
                </c:pt>
                <c:pt idx="205">
                  <c:v>11.401842004560001</c:v>
                </c:pt>
                <c:pt idx="206">
                  <c:v>10.4611096176</c:v>
                </c:pt>
                <c:pt idx="207">
                  <c:v>9.6194666709599996</c:v>
                </c:pt>
                <c:pt idx="208">
                  <c:v>9.8924457331200006</c:v>
                </c:pt>
                <c:pt idx="209">
                  <c:v>10.4611096176</c:v>
                </c:pt>
                <c:pt idx="210">
                  <c:v>11.333456334480001</c:v>
                </c:pt>
                <c:pt idx="211">
                  <c:v>12.031376650320002</c:v>
                </c:pt>
                <c:pt idx="212">
                  <c:v>11.401842004560001</c:v>
                </c:pt>
                <c:pt idx="213">
                  <c:v>10.341246822239999</c:v>
                </c:pt>
                <c:pt idx="214">
                  <c:v>10.341246822239999</c:v>
                </c:pt>
                <c:pt idx="215">
                  <c:v>10.948693003919999</c:v>
                </c:pt>
                <c:pt idx="216">
                  <c:v>11.470844970720002</c:v>
                </c:pt>
                <c:pt idx="217">
                  <c:v>12.319653919680002</c:v>
                </c:pt>
                <c:pt idx="218">
                  <c:v>12.554790048239999</c:v>
                </c:pt>
                <c:pt idx="219">
                  <c:v>10.88433317784</c:v>
                </c:pt>
                <c:pt idx="220">
                  <c:v>10.22339694888</c:v>
                </c:pt>
                <c:pt idx="221">
                  <c:v>10.632395860319999</c:v>
                </c:pt>
                <c:pt idx="222">
                  <c:v>11.540465232960003</c:v>
                </c:pt>
                <c:pt idx="223">
                  <c:v>12.181809021120001</c:v>
                </c:pt>
                <c:pt idx="224">
                  <c:v>12.25808534544</c:v>
                </c:pt>
                <c:pt idx="225">
                  <c:v>11.540465232960003</c:v>
                </c:pt>
                <c:pt idx="226">
                  <c:v>10.400936669280002</c:v>
                </c:pt>
                <c:pt idx="227">
                  <c:v>10.570746769200001</c:v>
                </c:pt>
                <c:pt idx="228">
                  <c:v>10.948693003919999</c:v>
                </c:pt>
                <c:pt idx="229">
                  <c:v>12.031376650320002</c:v>
                </c:pt>
                <c:pt idx="230">
                  <c:v>12.554790048239999</c:v>
                </c:pt>
                <c:pt idx="231">
                  <c:v>11.61072963024</c:v>
                </c:pt>
                <c:pt idx="232">
                  <c:v>10.400936669280002</c:v>
                </c:pt>
                <c:pt idx="233">
                  <c:v>9.9484049647199999</c:v>
                </c:pt>
                <c:pt idx="234">
                  <c:v>10.509634457280002</c:v>
                </c:pt>
                <c:pt idx="235">
                  <c:v>11.810975110800001</c:v>
                </c:pt>
                <c:pt idx="236">
                  <c:v>12.319653919680002</c:v>
                </c:pt>
                <c:pt idx="237">
                  <c:v>12.715394384880002</c:v>
                </c:pt>
                <c:pt idx="238">
                  <c:v>11.198536882559999</c:v>
                </c:pt>
                <c:pt idx="239">
                  <c:v>10.282066915440002</c:v>
                </c:pt>
                <c:pt idx="240">
                  <c:v>10.282066915440002</c:v>
                </c:pt>
                <c:pt idx="241">
                  <c:v>11.333456334480001</c:v>
                </c:pt>
                <c:pt idx="242">
                  <c:v>12.319653919680002</c:v>
                </c:pt>
                <c:pt idx="243">
                  <c:v>12.554790048239999</c:v>
                </c:pt>
                <c:pt idx="244">
                  <c:v>11.810975110800001</c:v>
                </c:pt>
                <c:pt idx="245">
                  <c:v>10.75725070224</c:v>
                </c:pt>
                <c:pt idx="246">
                  <c:v>10.820510130960001</c:v>
                </c:pt>
                <c:pt idx="247">
                  <c:v>11.470844970720002</c:v>
                </c:pt>
                <c:pt idx="248">
                  <c:v>12.25808534544</c:v>
                </c:pt>
                <c:pt idx="249">
                  <c:v>12.879165718800001</c:v>
                </c:pt>
                <c:pt idx="250">
                  <c:v>13.029410216880001</c:v>
                </c:pt>
                <c:pt idx="251">
                  <c:v>11.810975110800001</c:v>
                </c:pt>
                <c:pt idx="252">
                  <c:v>10.75725070224</c:v>
                </c:pt>
                <c:pt idx="253">
                  <c:v>10.948693003919999</c:v>
                </c:pt>
                <c:pt idx="254">
                  <c:v>11.61072963024</c:v>
                </c:pt>
                <c:pt idx="255">
                  <c:v>12.106230509760001</c:v>
                </c:pt>
                <c:pt idx="256">
                  <c:v>12.554790048239999</c:v>
                </c:pt>
                <c:pt idx="257">
                  <c:v>12.181809021120001</c:v>
                </c:pt>
                <c:pt idx="258">
                  <c:v>10.570746769200001</c:v>
                </c:pt>
                <c:pt idx="259">
                  <c:v>10.400936669280002</c:v>
                </c:pt>
                <c:pt idx="260">
                  <c:v>10.570746769200001</c:v>
                </c:pt>
                <c:pt idx="261">
                  <c:v>11.401842004560001</c:v>
                </c:pt>
                <c:pt idx="262">
                  <c:v>12.25808534544</c:v>
                </c:pt>
                <c:pt idx="263">
                  <c:v>12.106230509760001</c:v>
                </c:pt>
                <c:pt idx="264">
                  <c:v>10.4611096176</c:v>
                </c:pt>
                <c:pt idx="265">
                  <c:v>9.9484049647199999</c:v>
                </c:pt>
                <c:pt idx="266">
                  <c:v>10.050231978960001</c:v>
                </c:pt>
                <c:pt idx="267">
                  <c:v>11.065979259120001</c:v>
                </c:pt>
                <c:pt idx="268">
                  <c:v>11.95722060384</c:v>
                </c:pt>
                <c:pt idx="269">
                  <c:v>12.554790048239999</c:v>
                </c:pt>
                <c:pt idx="270">
                  <c:v>11.810975110800001</c:v>
                </c:pt>
                <c:pt idx="271">
                  <c:v>10.632395860319999</c:v>
                </c:pt>
                <c:pt idx="272">
                  <c:v>10.10747948064</c:v>
                </c:pt>
                <c:pt idx="273">
                  <c:v>10.509634457280002</c:v>
                </c:pt>
                <c:pt idx="274">
                  <c:v>11.667413513760001</c:v>
                </c:pt>
                <c:pt idx="275">
                  <c:v>12.319653919680002</c:v>
                </c:pt>
                <c:pt idx="276">
                  <c:v>12.634689632160001</c:v>
                </c:pt>
                <c:pt idx="277">
                  <c:v>11.883762370320001</c:v>
                </c:pt>
                <c:pt idx="278">
                  <c:v>10.570746769200001</c:v>
                </c:pt>
                <c:pt idx="279">
                  <c:v>10.509634457280002</c:v>
                </c:pt>
                <c:pt idx="280">
                  <c:v>11.198536882559999</c:v>
                </c:pt>
                <c:pt idx="281">
                  <c:v>12.319653919680002</c:v>
                </c:pt>
                <c:pt idx="282">
                  <c:v>12.715394384880002</c:v>
                </c:pt>
                <c:pt idx="283">
                  <c:v>12.715394384880002</c:v>
                </c:pt>
                <c:pt idx="284">
                  <c:v>11.401842004560001</c:v>
                </c:pt>
                <c:pt idx="285">
                  <c:v>11.13197626176</c:v>
                </c:pt>
                <c:pt idx="286">
                  <c:v>11.401842004560001</c:v>
                </c:pt>
                <c:pt idx="287">
                  <c:v>11.810975110800001</c:v>
                </c:pt>
                <c:pt idx="288">
                  <c:v>12.715394384880002</c:v>
                </c:pt>
                <c:pt idx="289">
                  <c:v>13.199515545360002</c:v>
                </c:pt>
                <c:pt idx="290">
                  <c:v>11.883762370320001</c:v>
                </c:pt>
                <c:pt idx="291">
                  <c:v>10.509634457280002</c:v>
                </c:pt>
                <c:pt idx="292">
                  <c:v>10.22339694888</c:v>
                </c:pt>
                <c:pt idx="293">
                  <c:v>10.75725070224</c:v>
                </c:pt>
                <c:pt idx="294">
                  <c:v>11.198536882559999</c:v>
                </c:pt>
                <c:pt idx="295">
                  <c:v>11.540465232960003</c:v>
                </c:pt>
                <c:pt idx="296">
                  <c:v>11.883762370320001</c:v>
                </c:pt>
                <c:pt idx="297">
                  <c:v>11.065979259120001</c:v>
                </c:pt>
                <c:pt idx="298">
                  <c:v>10.4611096176</c:v>
                </c:pt>
                <c:pt idx="299">
                  <c:v>10.22339694888</c:v>
                </c:pt>
                <c:pt idx="300">
                  <c:v>10.341246822239999</c:v>
                </c:pt>
                <c:pt idx="301">
                  <c:v>11.065979259120001</c:v>
                </c:pt>
                <c:pt idx="302">
                  <c:v>11.401842004560001</c:v>
                </c:pt>
                <c:pt idx="303">
                  <c:v>11.540465232960003</c:v>
                </c:pt>
                <c:pt idx="304">
                  <c:v>10.694554891679999</c:v>
                </c:pt>
                <c:pt idx="305">
                  <c:v>9.0753335959200019</c:v>
                </c:pt>
                <c:pt idx="306">
                  <c:v>9.0753335959200019</c:v>
                </c:pt>
                <c:pt idx="307">
                  <c:v>10.165183244640001</c:v>
                </c:pt>
                <c:pt idx="308">
                  <c:v>11.401842004560001</c:v>
                </c:pt>
                <c:pt idx="309">
                  <c:v>12.634689632160001</c:v>
                </c:pt>
                <c:pt idx="310">
                  <c:v>11.333456334480001</c:v>
                </c:pt>
                <c:pt idx="311">
                  <c:v>10.570746769200001</c:v>
                </c:pt>
                <c:pt idx="312">
                  <c:v>10.22339694888</c:v>
                </c:pt>
                <c:pt idx="313">
                  <c:v>10.282066915440002</c:v>
                </c:pt>
                <c:pt idx="314">
                  <c:v>10.88433317784</c:v>
                </c:pt>
                <c:pt idx="315">
                  <c:v>11.667413513760001</c:v>
                </c:pt>
                <c:pt idx="316">
                  <c:v>13.804599898560001</c:v>
                </c:pt>
                <c:pt idx="317">
                  <c:v>11.61072963024</c:v>
                </c:pt>
                <c:pt idx="318">
                  <c:v>10.4611096176</c:v>
                </c:pt>
                <c:pt idx="319">
                  <c:v>9.673198268880002</c:v>
                </c:pt>
                <c:pt idx="320">
                  <c:v>9.673198268880002</c:v>
                </c:pt>
                <c:pt idx="321">
                  <c:v>10.400936669280002</c:v>
                </c:pt>
                <c:pt idx="322">
                  <c:v>11.401842004560001</c:v>
                </c:pt>
                <c:pt idx="323">
                  <c:v>12.106230509760001</c:v>
                </c:pt>
                <c:pt idx="324">
                  <c:v>12.031376650320002</c:v>
                </c:pt>
                <c:pt idx="325">
                  <c:v>10.282066915440002</c:v>
                </c:pt>
                <c:pt idx="326">
                  <c:v>8.977586103600002</c:v>
                </c:pt>
                <c:pt idx="327">
                  <c:v>8.1350306323200012</c:v>
                </c:pt>
                <c:pt idx="328">
                  <c:v>8.7864927084000009</c:v>
                </c:pt>
                <c:pt idx="329">
                  <c:v>9.8924457331200006</c:v>
                </c:pt>
                <c:pt idx="330">
                  <c:v>11.470844970720002</c:v>
                </c:pt>
                <c:pt idx="331">
                  <c:v>11.540465232960003</c:v>
                </c:pt>
                <c:pt idx="332">
                  <c:v>9.9934675785600007</c:v>
                </c:pt>
                <c:pt idx="333">
                  <c:v>9.1645999768799999</c:v>
                </c:pt>
                <c:pt idx="334">
                  <c:v>8.977586103600002</c:v>
                </c:pt>
                <c:pt idx="335">
                  <c:v>9.8369696028</c:v>
                </c:pt>
                <c:pt idx="336">
                  <c:v>11.013616448160001</c:v>
                </c:pt>
                <c:pt idx="337">
                  <c:v>11.738858825280001</c:v>
                </c:pt>
                <c:pt idx="338">
                  <c:v>11.065979259120001</c:v>
                </c:pt>
                <c:pt idx="339">
                  <c:v>9.8924457331200006</c:v>
                </c:pt>
                <c:pt idx="340">
                  <c:v>8.7396050452800011</c:v>
                </c:pt>
                <c:pt idx="341">
                  <c:v>9.6194666709599996</c:v>
                </c:pt>
                <c:pt idx="342">
                  <c:v>11.13197626176</c:v>
                </c:pt>
                <c:pt idx="343">
                  <c:v>12.181809021120001</c:v>
                </c:pt>
                <c:pt idx="344">
                  <c:v>12.031376650320002</c:v>
                </c:pt>
                <c:pt idx="345">
                  <c:v>9.673198268880002</c:v>
                </c:pt>
                <c:pt idx="346">
                  <c:v>9.0262719770400004</c:v>
                </c:pt>
                <c:pt idx="347">
                  <c:v>8.6101607412000014</c:v>
                </c:pt>
                <c:pt idx="348">
                  <c:v>9.673198268880002</c:v>
                </c:pt>
                <c:pt idx="349">
                  <c:v>10.88433317784</c:v>
                </c:pt>
                <c:pt idx="350">
                  <c:v>11.883762370320001</c:v>
                </c:pt>
                <c:pt idx="351">
                  <c:v>11.470844970720002</c:v>
                </c:pt>
                <c:pt idx="352">
                  <c:v>9.5238394564800011</c:v>
                </c:pt>
                <c:pt idx="353">
                  <c:v>8.8337292780000016</c:v>
                </c:pt>
                <c:pt idx="354">
                  <c:v>8.9292759756000013</c:v>
                </c:pt>
                <c:pt idx="355">
                  <c:v>9.7819497348000013</c:v>
                </c:pt>
                <c:pt idx="356">
                  <c:v>11.013616448160001</c:v>
                </c:pt>
                <c:pt idx="357">
                  <c:v>11.198536882559999</c:v>
                </c:pt>
                <c:pt idx="358">
                  <c:v>10.282066915440002</c:v>
                </c:pt>
                <c:pt idx="359">
                  <c:v>9.0262719770400004</c:v>
                </c:pt>
                <c:pt idx="360">
                  <c:v>8.6560822017600003</c:v>
                </c:pt>
                <c:pt idx="361">
                  <c:v>8.6560822017600003</c:v>
                </c:pt>
                <c:pt idx="362">
                  <c:v>9.1148673840000001</c:v>
                </c:pt>
                <c:pt idx="363">
                  <c:v>10.341246822239999</c:v>
                </c:pt>
                <c:pt idx="364">
                  <c:v>10.820510130960001</c:v>
                </c:pt>
                <c:pt idx="365">
                  <c:v>10.570746769200001</c:v>
                </c:pt>
                <c:pt idx="366">
                  <c:v>9.2652460768800022</c:v>
                </c:pt>
                <c:pt idx="367">
                  <c:v>8.0510246875200018</c:v>
                </c:pt>
                <c:pt idx="368">
                  <c:v>7.2863022002400006</c:v>
                </c:pt>
                <c:pt idx="369">
                  <c:v>8.4298297689600012</c:v>
                </c:pt>
                <c:pt idx="370">
                  <c:v>10.282066915440002</c:v>
                </c:pt>
                <c:pt idx="371">
                  <c:v>10.820510130960001</c:v>
                </c:pt>
                <c:pt idx="372">
                  <c:v>10.282066915440002</c:v>
                </c:pt>
                <c:pt idx="373">
                  <c:v>8.8813147540800017</c:v>
                </c:pt>
                <c:pt idx="374">
                  <c:v>8.6930662886400025</c:v>
                </c:pt>
                <c:pt idx="375">
                  <c:v>9.4191943514400016</c:v>
                </c:pt>
                <c:pt idx="376">
                  <c:v>10.341246822239999</c:v>
                </c:pt>
                <c:pt idx="377">
                  <c:v>11.265687960480001</c:v>
                </c:pt>
                <c:pt idx="378">
                  <c:v>11.401842004560001</c:v>
                </c:pt>
                <c:pt idx="379">
                  <c:v>9.673198268880002</c:v>
                </c:pt>
                <c:pt idx="380">
                  <c:v>8.7396050452800011</c:v>
                </c:pt>
                <c:pt idx="381">
                  <c:v>9.3674756755200015</c:v>
                </c:pt>
                <c:pt idx="382">
                  <c:v>9.9484049647199999</c:v>
                </c:pt>
                <c:pt idx="383">
                  <c:v>10.820510130960001</c:v>
                </c:pt>
                <c:pt idx="384">
                  <c:v>11.265687960480001</c:v>
                </c:pt>
                <c:pt idx="385">
                  <c:v>10.632395860319999</c:v>
                </c:pt>
                <c:pt idx="386">
                  <c:v>8.5193377005600013</c:v>
                </c:pt>
                <c:pt idx="387">
                  <c:v>9.1645999768799999</c:v>
                </c:pt>
                <c:pt idx="388">
                  <c:v>9.6194666709599996</c:v>
                </c:pt>
                <c:pt idx="389">
                  <c:v>10.400936669280002</c:v>
                </c:pt>
                <c:pt idx="390">
                  <c:v>10.88433317784</c:v>
                </c:pt>
                <c:pt idx="391">
                  <c:v>11.065979259120001</c:v>
                </c:pt>
                <c:pt idx="392">
                  <c:v>9.566191335360001</c:v>
                </c:pt>
                <c:pt idx="393">
                  <c:v>8.56458818712</c:v>
                </c:pt>
                <c:pt idx="394">
                  <c:v>8.9292759756000013</c:v>
                </c:pt>
                <c:pt idx="395">
                  <c:v>9.1148673840000001</c:v>
                </c:pt>
                <c:pt idx="396">
                  <c:v>10.282066915440002</c:v>
                </c:pt>
                <c:pt idx="397">
                  <c:v>11.013616448160001</c:v>
                </c:pt>
                <c:pt idx="398">
                  <c:v>10.282066915440002</c:v>
                </c:pt>
                <c:pt idx="399">
                  <c:v>8.9292759756000013</c:v>
                </c:pt>
                <c:pt idx="400">
                  <c:v>9.1148673840000001</c:v>
                </c:pt>
                <c:pt idx="401">
                  <c:v>9.7273592901600008</c:v>
                </c:pt>
                <c:pt idx="402">
                  <c:v>10.632395860319999</c:v>
                </c:pt>
                <c:pt idx="403">
                  <c:v>11.401842004560001</c:v>
                </c:pt>
                <c:pt idx="404">
                  <c:v>11.198536882559999</c:v>
                </c:pt>
                <c:pt idx="405">
                  <c:v>10.282066915440002</c:v>
                </c:pt>
                <c:pt idx="406">
                  <c:v>9.1645999768799999</c:v>
                </c:pt>
                <c:pt idx="407">
                  <c:v>9.1148673840000001</c:v>
                </c:pt>
                <c:pt idx="408">
                  <c:v>9.8924457331200006</c:v>
                </c:pt>
                <c:pt idx="409">
                  <c:v>11.013616448160001</c:v>
                </c:pt>
                <c:pt idx="410">
                  <c:v>11.265687960480001</c:v>
                </c:pt>
                <c:pt idx="411">
                  <c:v>11.065979259120001</c:v>
                </c:pt>
                <c:pt idx="412">
                  <c:v>9.5238394564800011</c:v>
                </c:pt>
                <c:pt idx="413">
                  <c:v>8.6560822017600003</c:v>
                </c:pt>
                <c:pt idx="414">
                  <c:v>8.7396050452800011</c:v>
                </c:pt>
                <c:pt idx="415">
                  <c:v>9.2652460768800022</c:v>
                </c:pt>
                <c:pt idx="416">
                  <c:v>10.22339694888</c:v>
                </c:pt>
                <c:pt idx="417">
                  <c:v>10.400936669280002</c:v>
                </c:pt>
                <c:pt idx="418">
                  <c:v>9.9934675785600007</c:v>
                </c:pt>
                <c:pt idx="419">
                  <c:v>8.38557232392</c:v>
                </c:pt>
                <c:pt idx="420">
                  <c:v>8.2633208611200004</c:v>
                </c:pt>
                <c:pt idx="421">
                  <c:v>8.6930662886400025</c:v>
                </c:pt>
                <c:pt idx="422">
                  <c:v>9.4713156117600015</c:v>
                </c:pt>
                <c:pt idx="423">
                  <c:v>9.7273592901600008</c:v>
                </c:pt>
                <c:pt idx="424">
                  <c:v>9.9484049647199999</c:v>
                </c:pt>
                <c:pt idx="425">
                  <c:v>9.1148673840000001</c:v>
                </c:pt>
                <c:pt idx="426">
                  <c:v>7.4342385477600006</c:v>
                </c:pt>
                <c:pt idx="427">
                  <c:v>7.0087873538399998</c:v>
                </c:pt>
                <c:pt idx="428">
                  <c:v>8.0094511384800011</c:v>
                </c:pt>
                <c:pt idx="429">
                  <c:v>9.1148673840000001</c:v>
                </c:pt>
                <c:pt idx="430">
                  <c:v>9.9934675785600007</c:v>
                </c:pt>
                <c:pt idx="431">
                  <c:v>10.165183244640001</c:v>
                </c:pt>
                <c:pt idx="432">
                  <c:v>9.4191943514400016</c:v>
                </c:pt>
                <c:pt idx="433">
                  <c:v>8.56458818712</c:v>
                </c:pt>
                <c:pt idx="434">
                  <c:v>8.6101607412000014</c:v>
                </c:pt>
                <c:pt idx="435">
                  <c:v>9.2147351541599996</c:v>
                </c:pt>
                <c:pt idx="436">
                  <c:v>10.165183244640001</c:v>
                </c:pt>
                <c:pt idx="437">
                  <c:v>10.75725070224</c:v>
                </c:pt>
                <c:pt idx="438">
                  <c:v>10.820510130960001</c:v>
                </c:pt>
                <c:pt idx="439">
                  <c:v>9.6194666709599996</c:v>
                </c:pt>
                <c:pt idx="440">
                  <c:v>9.4713156117600015</c:v>
                </c:pt>
                <c:pt idx="441">
                  <c:v>9.4713156117600015</c:v>
                </c:pt>
                <c:pt idx="442">
                  <c:v>9.8924457331200006</c:v>
                </c:pt>
                <c:pt idx="443">
                  <c:v>10.509634457280002</c:v>
                </c:pt>
                <c:pt idx="444">
                  <c:v>10.948693003919999</c:v>
                </c:pt>
                <c:pt idx="445">
                  <c:v>10.820510130960001</c:v>
                </c:pt>
                <c:pt idx="446">
                  <c:v>9.1148673840000001</c:v>
                </c:pt>
                <c:pt idx="447">
                  <c:v>8.8813147540800017</c:v>
                </c:pt>
                <c:pt idx="448">
                  <c:v>9.0262719770400004</c:v>
                </c:pt>
                <c:pt idx="449">
                  <c:v>9.673198268880002</c:v>
                </c:pt>
                <c:pt idx="450">
                  <c:v>10.632395860319999</c:v>
                </c:pt>
                <c:pt idx="451">
                  <c:v>11.065979259120001</c:v>
                </c:pt>
                <c:pt idx="452">
                  <c:v>10.4611096176</c:v>
                </c:pt>
                <c:pt idx="453">
                  <c:v>9.8369696028</c:v>
                </c:pt>
                <c:pt idx="454">
                  <c:v>9.2147351541599996</c:v>
                </c:pt>
                <c:pt idx="455">
                  <c:v>9.4713156117600015</c:v>
                </c:pt>
                <c:pt idx="456">
                  <c:v>10.10747948064</c:v>
                </c:pt>
                <c:pt idx="457">
                  <c:v>10.88433317784</c:v>
                </c:pt>
                <c:pt idx="458">
                  <c:v>11.065979259120001</c:v>
                </c:pt>
                <c:pt idx="459">
                  <c:v>10.341246822239999</c:v>
                </c:pt>
                <c:pt idx="460">
                  <c:v>9.4713156117600015</c:v>
                </c:pt>
                <c:pt idx="461">
                  <c:v>9.4713156117600015</c:v>
                </c:pt>
                <c:pt idx="462">
                  <c:v>9.7819497348000013</c:v>
                </c:pt>
                <c:pt idx="463">
                  <c:v>10.694554891679999</c:v>
                </c:pt>
                <c:pt idx="464">
                  <c:v>11.065979259120001</c:v>
                </c:pt>
                <c:pt idx="465">
                  <c:v>10.948693003919999</c:v>
                </c:pt>
                <c:pt idx="466">
                  <c:v>10.400936669280002</c:v>
                </c:pt>
                <c:pt idx="467">
                  <c:v>9.1148673840000001</c:v>
                </c:pt>
                <c:pt idx="468">
                  <c:v>8.7396050452800011</c:v>
                </c:pt>
                <c:pt idx="469">
                  <c:v>9.3161595840000011</c:v>
                </c:pt>
                <c:pt idx="470">
                  <c:v>10.282066915440002</c:v>
                </c:pt>
                <c:pt idx="471">
                  <c:v>10.632395860319999</c:v>
                </c:pt>
                <c:pt idx="472">
                  <c:v>10.509634457280002</c:v>
                </c:pt>
                <c:pt idx="473">
                  <c:v>8.8813147540800017</c:v>
                </c:pt>
                <c:pt idx="474">
                  <c:v>7.5477941875200001</c:v>
                </c:pt>
                <c:pt idx="475">
                  <c:v>7.7343786374399999</c:v>
                </c:pt>
                <c:pt idx="476">
                  <c:v>8.8337292780000016</c:v>
                </c:pt>
                <c:pt idx="477">
                  <c:v>10.282066915440002</c:v>
                </c:pt>
                <c:pt idx="478">
                  <c:v>10.22339694888</c:v>
                </c:pt>
                <c:pt idx="479">
                  <c:v>9.9484049647199999</c:v>
                </c:pt>
                <c:pt idx="480">
                  <c:v>9.0753335959200019</c:v>
                </c:pt>
                <c:pt idx="481">
                  <c:v>8.6560822017600003</c:v>
                </c:pt>
                <c:pt idx="482">
                  <c:v>8.8813147540800017</c:v>
                </c:pt>
                <c:pt idx="483">
                  <c:v>9.5238394564800011</c:v>
                </c:pt>
                <c:pt idx="484">
                  <c:v>10.694554891679999</c:v>
                </c:pt>
                <c:pt idx="485">
                  <c:v>10.4611096176</c:v>
                </c:pt>
                <c:pt idx="486">
                  <c:v>10.22339694888</c:v>
                </c:pt>
                <c:pt idx="487">
                  <c:v>8.9292759756000013</c:v>
                </c:pt>
                <c:pt idx="488">
                  <c:v>8.7396050452800011</c:v>
                </c:pt>
                <c:pt idx="489">
                  <c:v>9.0753335959200019</c:v>
                </c:pt>
                <c:pt idx="490">
                  <c:v>9.9484049647199999</c:v>
                </c:pt>
                <c:pt idx="491">
                  <c:v>10.4611096176</c:v>
                </c:pt>
                <c:pt idx="492">
                  <c:v>10.694554891679999</c:v>
                </c:pt>
                <c:pt idx="493">
                  <c:v>9.566191335360001</c:v>
                </c:pt>
                <c:pt idx="494">
                  <c:v>8.8337292780000016</c:v>
                </c:pt>
                <c:pt idx="495">
                  <c:v>8.6930662886400025</c:v>
                </c:pt>
                <c:pt idx="496">
                  <c:v>9.2652460768800022</c:v>
                </c:pt>
                <c:pt idx="497">
                  <c:v>10.050231978960001</c:v>
                </c:pt>
                <c:pt idx="498">
                  <c:v>10.632395860319999</c:v>
                </c:pt>
                <c:pt idx="499">
                  <c:v>10.75725070224</c:v>
                </c:pt>
                <c:pt idx="500">
                  <c:v>10.10747948064</c:v>
                </c:pt>
                <c:pt idx="501">
                  <c:v>8.4298297689600012</c:v>
                </c:pt>
                <c:pt idx="502">
                  <c:v>8.4298297689600012</c:v>
                </c:pt>
                <c:pt idx="503">
                  <c:v>9.1645999768799999</c:v>
                </c:pt>
                <c:pt idx="504">
                  <c:v>10.341246822239999</c:v>
                </c:pt>
                <c:pt idx="505">
                  <c:v>10.75725070224</c:v>
                </c:pt>
                <c:pt idx="506">
                  <c:v>10.820510130960001</c:v>
                </c:pt>
                <c:pt idx="507">
                  <c:v>9.7273592901600008</c:v>
                </c:pt>
                <c:pt idx="508">
                  <c:v>8.8813147540800017</c:v>
                </c:pt>
                <c:pt idx="509">
                  <c:v>8.9292759756000013</c:v>
                </c:pt>
                <c:pt idx="510">
                  <c:v>9.7273592901600008</c:v>
                </c:pt>
                <c:pt idx="511">
                  <c:v>10.632395860319999</c:v>
                </c:pt>
                <c:pt idx="512">
                  <c:v>11.13197626176</c:v>
                </c:pt>
                <c:pt idx="513">
                  <c:v>11.065979259120001</c:v>
                </c:pt>
                <c:pt idx="514">
                  <c:v>9.566191335360001</c:v>
                </c:pt>
                <c:pt idx="515">
                  <c:v>8.6930662886400025</c:v>
                </c:pt>
                <c:pt idx="516">
                  <c:v>8.7396050452800011</c:v>
                </c:pt>
                <c:pt idx="517">
                  <c:v>9.8369696028</c:v>
                </c:pt>
                <c:pt idx="518">
                  <c:v>11.198536882559999</c:v>
                </c:pt>
                <c:pt idx="519">
                  <c:v>10.75725070224</c:v>
                </c:pt>
                <c:pt idx="520">
                  <c:v>10.22339694888</c:v>
                </c:pt>
                <c:pt idx="521">
                  <c:v>9.2652460768800022</c:v>
                </c:pt>
                <c:pt idx="522">
                  <c:v>8.7396050452800011</c:v>
                </c:pt>
                <c:pt idx="523">
                  <c:v>9.4191943514400016</c:v>
                </c:pt>
                <c:pt idx="524">
                  <c:v>9.9934675785600007</c:v>
                </c:pt>
                <c:pt idx="525">
                  <c:v>10.75725070224</c:v>
                </c:pt>
                <c:pt idx="526">
                  <c:v>10.820510130960001</c:v>
                </c:pt>
                <c:pt idx="527">
                  <c:v>10.282066915440002</c:v>
                </c:pt>
                <c:pt idx="528">
                  <c:v>8.8813147540800017</c:v>
                </c:pt>
                <c:pt idx="529">
                  <c:v>8.977586103600002</c:v>
                </c:pt>
                <c:pt idx="530">
                  <c:v>9.2147351541599996</c:v>
                </c:pt>
                <c:pt idx="531">
                  <c:v>9.5238394564800011</c:v>
                </c:pt>
                <c:pt idx="532">
                  <c:v>10.400936669280002</c:v>
                </c:pt>
                <c:pt idx="533">
                  <c:v>10.509634457280002</c:v>
                </c:pt>
                <c:pt idx="534">
                  <c:v>9.4191943514400016</c:v>
                </c:pt>
                <c:pt idx="535">
                  <c:v>8.7396050452800011</c:v>
                </c:pt>
                <c:pt idx="536">
                  <c:v>8.3416369464000013</c:v>
                </c:pt>
                <c:pt idx="537">
                  <c:v>8.8813147540800017</c:v>
                </c:pt>
                <c:pt idx="538">
                  <c:v>9.7273592901600008</c:v>
                </c:pt>
                <c:pt idx="539">
                  <c:v>10.400936669280002</c:v>
                </c:pt>
                <c:pt idx="540">
                  <c:v>10.632395860319999</c:v>
                </c:pt>
                <c:pt idx="541">
                  <c:v>9.9484049647199999</c:v>
                </c:pt>
                <c:pt idx="542">
                  <c:v>9.2147351541599996</c:v>
                </c:pt>
                <c:pt idx="543">
                  <c:v>8.5193377005600013</c:v>
                </c:pt>
                <c:pt idx="544">
                  <c:v>8.8337292780000016</c:v>
                </c:pt>
                <c:pt idx="545">
                  <c:v>9.673198268880002</c:v>
                </c:pt>
                <c:pt idx="546">
                  <c:v>10.400936669280002</c:v>
                </c:pt>
                <c:pt idx="547">
                  <c:v>10.400936669280002</c:v>
                </c:pt>
                <c:pt idx="548">
                  <c:v>10.050231978960001</c:v>
                </c:pt>
                <c:pt idx="549">
                  <c:v>8.2979967974400015</c:v>
                </c:pt>
                <c:pt idx="550">
                  <c:v>8.3416369464000013</c:v>
                </c:pt>
                <c:pt idx="551">
                  <c:v>8.4298297689600012</c:v>
                </c:pt>
                <c:pt idx="552">
                  <c:v>9.2652460768800022</c:v>
                </c:pt>
                <c:pt idx="553">
                  <c:v>10.282066915440002</c:v>
                </c:pt>
                <c:pt idx="554">
                  <c:v>10.632395860319999</c:v>
                </c:pt>
                <c:pt idx="555">
                  <c:v>10.4611096176</c:v>
                </c:pt>
                <c:pt idx="556">
                  <c:v>9.5238394564800011</c:v>
                </c:pt>
                <c:pt idx="557">
                  <c:v>8.9292759756000013</c:v>
                </c:pt>
                <c:pt idx="558">
                  <c:v>9.0262719770400004</c:v>
                </c:pt>
                <c:pt idx="559">
                  <c:v>9.6194666709599996</c:v>
                </c:pt>
                <c:pt idx="560">
                  <c:v>10.4611096176</c:v>
                </c:pt>
                <c:pt idx="561">
                  <c:v>11.013616448160001</c:v>
                </c:pt>
                <c:pt idx="562">
                  <c:v>10.694554891679999</c:v>
                </c:pt>
                <c:pt idx="563">
                  <c:v>9.673198268880002</c:v>
                </c:pt>
                <c:pt idx="564">
                  <c:v>8.8813147540800017</c:v>
                </c:pt>
                <c:pt idx="565">
                  <c:v>8.7864927084000009</c:v>
                </c:pt>
                <c:pt idx="566">
                  <c:v>8.977586103600002</c:v>
                </c:pt>
                <c:pt idx="567">
                  <c:v>9.6194666709599996</c:v>
                </c:pt>
                <c:pt idx="568">
                  <c:v>9.566191335360001</c:v>
                </c:pt>
                <c:pt idx="569">
                  <c:v>9.5238394564800011</c:v>
                </c:pt>
                <c:pt idx="570">
                  <c:v>8.7864927084000009</c:v>
                </c:pt>
                <c:pt idx="571">
                  <c:v>8.6930662886400025</c:v>
                </c:pt>
                <c:pt idx="572">
                  <c:v>8.4298297689600012</c:v>
                </c:pt>
                <c:pt idx="573">
                  <c:v>8.6101607412000014</c:v>
                </c:pt>
                <c:pt idx="574">
                  <c:v>9.8924457331200006</c:v>
                </c:pt>
                <c:pt idx="575">
                  <c:v>10.10747948064</c:v>
                </c:pt>
                <c:pt idx="576">
                  <c:v>9.5238394564800011</c:v>
                </c:pt>
                <c:pt idx="577">
                  <c:v>8.6101607412000014</c:v>
                </c:pt>
                <c:pt idx="578">
                  <c:v>8.0928666261600011</c:v>
                </c:pt>
                <c:pt idx="579">
                  <c:v>7.8946072286400009</c:v>
                </c:pt>
                <c:pt idx="580">
                  <c:v>8.0510246875200018</c:v>
                </c:pt>
                <c:pt idx="581">
                  <c:v>8.6560822017600003</c:v>
                </c:pt>
                <c:pt idx="582">
                  <c:v>9.9484049647199999</c:v>
                </c:pt>
                <c:pt idx="583">
                  <c:v>9.5238394564800011</c:v>
                </c:pt>
                <c:pt idx="584">
                  <c:v>8.7864927084000009</c:v>
                </c:pt>
                <c:pt idx="585">
                  <c:v>8.177489867040002</c:v>
                </c:pt>
                <c:pt idx="586">
                  <c:v>7.8139293148800002</c:v>
                </c:pt>
                <c:pt idx="587">
                  <c:v>8.1350306323200012</c:v>
                </c:pt>
                <c:pt idx="588">
                  <c:v>8.6101607412000014</c:v>
                </c:pt>
                <c:pt idx="589">
                  <c:v>9.673198268880002</c:v>
                </c:pt>
                <c:pt idx="590">
                  <c:v>9.7273592901600008</c:v>
                </c:pt>
                <c:pt idx="591">
                  <c:v>9.1645999768799999</c:v>
                </c:pt>
                <c:pt idx="592">
                  <c:v>8.4744361204800018</c:v>
                </c:pt>
                <c:pt idx="593">
                  <c:v>8.8337292780000016</c:v>
                </c:pt>
                <c:pt idx="594">
                  <c:v>9.1148673840000001</c:v>
                </c:pt>
                <c:pt idx="595">
                  <c:v>9.9934675785600007</c:v>
                </c:pt>
                <c:pt idx="596">
                  <c:v>10.165183244640001</c:v>
                </c:pt>
                <c:pt idx="597">
                  <c:v>9.8924457331200006</c:v>
                </c:pt>
                <c:pt idx="598">
                  <c:v>8.2979967974400015</c:v>
                </c:pt>
                <c:pt idx="599">
                  <c:v>7.6950058831199994</c:v>
                </c:pt>
                <c:pt idx="600">
                  <c:v>7.6170387043199996</c:v>
                </c:pt>
                <c:pt idx="601">
                  <c:v>8.0094511384800011</c:v>
                </c:pt>
                <c:pt idx="602">
                  <c:v>8.6930662886400025</c:v>
                </c:pt>
                <c:pt idx="603">
                  <c:v>9.4713156117600015</c:v>
                </c:pt>
                <c:pt idx="604">
                  <c:v>9.566191335360001</c:v>
                </c:pt>
                <c:pt idx="605">
                  <c:v>8.56458818712</c:v>
                </c:pt>
                <c:pt idx="606">
                  <c:v>7.9271897260799991</c:v>
                </c:pt>
                <c:pt idx="607">
                  <c:v>7.8541340769600003</c:v>
                </c:pt>
                <c:pt idx="608">
                  <c:v>8.0510246875200018</c:v>
                </c:pt>
                <c:pt idx="609">
                  <c:v>8.5193377005600013</c:v>
                </c:pt>
                <c:pt idx="610">
                  <c:v>9.7273592901600008</c:v>
                </c:pt>
                <c:pt idx="611">
                  <c:v>9.2652460768800022</c:v>
                </c:pt>
                <c:pt idx="612">
                  <c:v>8.6930662886400025</c:v>
                </c:pt>
                <c:pt idx="613">
                  <c:v>8.6101607412000014</c:v>
                </c:pt>
                <c:pt idx="614">
                  <c:v>8.8813147540800017</c:v>
                </c:pt>
                <c:pt idx="615">
                  <c:v>9.3161595840000011</c:v>
                </c:pt>
                <c:pt idx="616">
                  <c:v>10.22339694888</c:v>
                </c:pt>
                <c:pt idx="617">
                  <c:v>10.632395860319999</c:v>
                </c:pt>
                <c:pt idx="618">
                  <c:v>10.10747948064</c:v>
                </c:pt>
                <c:pt idx="619">
                  <c:v>9.4191943514400016</c:v>
                </c:pt>
                <c:pt idx="620">
                  <c:v>9.3674756755200015</c:v>
                </c:pt>
                <c:pt idx="621">
                  <c:v>9.673198268880002</c:v>
                </c:pt>
                <c:pt idx="622">
                  <c:v>10.4611096176</c:v>
                </c:pt>
                <c:pt idx="623">
                  <c:v>11.065979259120001</c:v>
                </c:pt>
                <c:pt idx="624">
                  <c:v>10.88433317784</c:v>
                </c:pt>
                <c:pt idx="625">
                  <c:v>10.400936669280002</c:v>
                </c:pt>
                <c:pt idx="626">
                  <c:v>10.10747948064</c:v>
                </c:pt>
                <c:pt idx="627">
                  <c:v>10.050231978960001</c:v>
                </c:pt>
                <c:pt idx="628">
                  <c:v>10.4611096176</c:v>
                </c:pt>
                <c:pt idx="629">
                  <c:v>10.88433317784</c:v>
                </c:pt>
                <c:pt idx="630">
                  <c:v>11.265687960480001</c:v>
                </c:pt>
                <c:pt idx="631">
                  <c:v>10.88433317784</c:v>
                </c:pt>
                <c:pt idx="632">
                  <c:v>10.10747948064</c:v>
                </c:pt>
                <c:pt idx="633">
                  <c:v>9.3161595840000011</c:v>
                </c:pt>
                <c:pt idx="634">
                  <c:v>9.1148673840000001</c:v>
                </c:pt>
                <c:pt idx="635">
                  <c:v>9.4191943514400016</c:v>
                </c:pt>
                <c:pt idx="636">
                  <c:v>10.22339694888</c:v>
                </c:pt>
                <c:pt idx="637">
                  <c:v>10.165183244640001</c:v>
                </c:pt>
                <c:pt idx="638">
                  <c:v>10.165183244640001</c:v>
                </c:pt>
                <c:pt idx="639">
                  <c:v>9.0753335959200019</c:v>
                </c:pt>
                <c:pt idx="640">
                  <c:v>9.0262719770400004</c:v>
                </c:pt>
                <c:pt idx="641">
                  <c:v>9.1148673840000001</c:v>
                </c:pt>
                <c:pt idx="642">
                  <c:v>9.7819497348000013</c:v>
                </c:pt>
                <c:pt idx="643">
                  <c:v>10.341246822239999</c:v>
                </c:pt>
                <c:pt idx="644">
                  <c:v>10.570746769200001</c:v>
                </c:pt>
                <c:pt idx="645">
                  <c:v>9.9934675785600007</c:v>
                </c:pt>
                <c:pt idx="646">
                  <c:v>9.2652460768800022</c:v>
                </c:pt>
                <c:pt idx="647">
                  <c:v>8.9292759756000013</c:v>
                </c:pt>
                <c:pt idx="648">
                  <c:v>9.3674756755200015</c:v>
                </c:pt>
                <c:pt idx="649">
                  <c:v>10.165183244640001</c:v>
                </c:pt>
                <c:pt idx="650">
                  <c:v>10.820510130960001</c:v>
                </c:pt>
                <c:pt idx="651">
                  <c:v>10.948693003919999</c:v>
                </c:pt>
                <c:pt idx="652">
                  <c:v>10.165183244640001</c:v>
                </c:pt>
                <c:pt idx="653">
                  <c:v>9.0262719770400004</c:v>
                </c:pt>
                <c:pt idx="654">
                  <c:v>9.0753335959200019</c:v>
                </c:pt>
                <c:pt idx="655">
                  <c:v>9.2652460768800022</c:v>
                </c:pt>
                <c:pt idx="656">
                  <c:v>9.9934675785600007</c:v>
                </c:pt>
                <c:pt idx="657">
                  <c:v>10.75725070224</c:v>
                </c:pt>
                <c:pt idx="658">
                  <c:v>10.509634457280002</c:v>
                </c:pt>
                <c:pt idx="659">
                  <c:v>9.2652460768800022</c:v>
                </c:pt>
                <c:pt idx="660">
                  <c:v>8.6101607412000014</c:v>
                </c:pt>
                <c:pt idx="661">
                  <c:v>8.7864927084000009</c:v>
                </c:pt>
                <c:pt idx="662">
                  <c:v>9.4713156117600015</c:v>
                </c:pt>
                <c:pt idx="663">
                  <c:v>10.282066915440002</c:v>
                </c:pt>
                <c:pt idx="664">
                  <c:v>10.570746769200001</c:v>
                </c:pt>
                <c:pt idx="665">
                  <c:v>9.7273592901600008</c:v>
                </c:pt>
                <c:pt idx="666">
                  <c:v>8.7864927084000009</c:v>
                </c:pt>
                <c:pt idx="667">
                  <c:v>8.6101607412000014</c:v>
                </c:pt>
                <c:pt idx="668">
                  <c:v>9.0753335959200019</c:v>
                </c:pt>
                <c:pt idx="669">
                  <c:v>9.7273592901600008</c:v>
                </c:pt>
                <c:pt idx="670">
                  <c:v>10.570746769200001</c:v>
                </c:pt>
                <c:pt idx="671">
                  <c:v>10.22339694888</c:v>
                </c:pt>
                <c:pt idx="672">
                  <c:v>9.3161595840000011</c:v>
                </c:pt>
                <c:pt idx="673">
                  <c:v>8.0510246875200018</c:v>
                </c:pt>
                <c:pt idx="674">
                  <c:v>8.2979967974400015</c:v>
                </c:pt>
                <c:pt idx="675">
                  <c:v>9.0753335959200019</c:v>
                </c:pt>
                <c:pt idx="676">
                  <c:v>10.22339694888</c:v>
                </c:pt>
                <c:pt idx="677">
                  <c:v>10.22339694888</c:v>
                </c:pt>
                <c:pt idx="678">
                  <c:v>10.050231978960001</c:v>
                </c:pt>
                <c:pt idx="679">
                  <c:v>8.7864927084000009</c:v>
                </c:pt>
                <c:pt idx="680">
                  <c:v>7.6559015184000012</c:v>
                </c:pt>
                <c:pt idx="681">
                  <c:v>7.7343786374399999</c:v>
                </c:pt>
                <c:pt idx="682">
                  <c:v>8.4298297689600012</c:v>
                </c:pt>
                <c:pt idx="683">
                  <c:v>10.050231978960001</c:v>
                </c:pt>
                <c:pt idx="684">
                  <c:v>10.341246822239999</c:v>
                </c:pt>
                <c:pt idx="685">
                  <c:v>10.22339694888</c:v>
                </c:pt>
                <c:pt idx="686">
                  <c:v>8.8813147540800017</c:v>
                </c:pt>
                <c:pt idx="687">
                  <c:v>7.9271897260799991</c:v>
                </c:pt>
                <c:pt idx="688">
                  <c:v>8.2202443303199999</c:v>
                </c:pt>
                <c:pt idx="689">
                  <c:v>8.977586103600002</c:v>
                </c:pt>
                <c:pt idx="690">
                  <c:v>10.165183244640001</c:v>
                </c:pt>
                <c:pt idx="691">
                  <c:v>10.694554891679999</c:v>
                </c:pt>
                <c:pt idx="692">
                  <c:v>10.10747948064</c:v>
                </c:pt>
                <c:pt idx="693">
                  <c:v>8.4298297689600012</c:v>
                </c:pt>
                <c:pt idx="694">
                  <c:v>8.38557232392</c:v>
                </c:pt>
                <c:pt idx="695">
                  <c:v>9.0753335959200019</c:v>
                </c:pt>
                <c:pt idx="696">
                  <c:v>10.400936669280002</c:v>
                </c:pt>
                <c:pt idx="697">
                  <c:v>11.013616448160001</c:v>
                </c:pt>
                <c:pt idx="698">
                  <c:v>11.065979259120001</c:v>
                </c:pt>
                <c:pt idx="699">
                  <c:v>9.8369696028</c:v>
                </c:pt>
                <c:pt idx="700">
                  <c:v>8.9292759756000013</c:v>
                </c:pt>
                <c:pt idx="701">
                  <c:v>9.0753335959200019</c:v>
                </c:pt>
                <c:pt idx="702">
                  <c:v>9.9484049647199999</c:v>
                </c:pt>
                <c:pt idx="703">
                  <c:v>11.065979259120001</c:v>
                </c:pt>
                <c:pt idx="704">
                  <c:v>11.333456334480001</c:v>
                </c:pt>
                <c:pt idx="705">
                  <c:v>10.948693003919999</c:v>
                </c:pt>
                <c:pt idx="706">
                  <c:v>9.566191335360001</c:v>
                </c:pt>
                <c:pt idx="707">
                  <c:v>9.2652460768800022</c:v>
                </c:pt>
                <c:pt idx="708">
                  <c:v>9.673198268880002</c:v>
                </c:pt>
                <c:pt idx="709">
                  <c:v>10.509634457280002</c:v>
                </c:pt>
                <c:pt idx="710">
                  <c:v>11.540465232960003</c:v>
                </c:pt>
                <c:pt idx="711">
                  <c:v>11.401842004560001</c:v>
                </c:pt>
                <c:pt idx="712">
                  <c:v>10.10747948064</c:v>
                </c:pt>
                <c:pt idx="713">
                  <c:v>9.3674756755200015</c:v>
                </c:pt>
                <c:pt idx="714">
                  <c:v>9.1148673840000001</c:v>
                </c:pt>
                <c:pt idx="715">
                  <c:v>9.5238394564800011</c:v>
                </c:pt>
                <c:pt idx="716">
                  <c:v>10.4611096176</c:v>
                </c:pt>
                <c:pt idx="717">
                  <c:v>11.265687960480001</c:v>
                </c:pt>
                <c:pt idx="718">
                  <c:v>11.198536882559999</c:v>
                </c:pt>
                <c:pt idx="719">
                  <c:v>9.9934675785600007</c:v>
                </c:pt>
                <c:pt idx="720">
                  <c:v>9.3161595840000011</c:v>
                </c:pt>
                <c:pt idx="721">
                  <c:v>9.3161595840000011</c:v>
                </c:pt>
                <c:pt idx="722">
                  <c:v>9.673198268880002</c:v>
                </c:pt>
                <c:pt idx="723">
                  <c:v>10.694554891679999</c:v>
                </c:pt>
                <c:pt idx="724">
                  <c:v>11.265687960480001</c:v>
                </c:pt>
                <c:pt idx="725">
                  <c:v>10.948693003919999</c:v>
                </c:pt>
                <c:pt idx="726">
                  <c:v>9.8924457331200006</c:v>
                </c:pt>
                <c:pt idx="727">
                  <c:v>9.1148673840000001</c:v>
                </c:pt>
                <c:pt idx="728">
                  <c:v>9.3161595840000011</c:v>
                </c:pt>
                <c:pt idx="729">
                  <c:v>10.10747948064</c:v>
                </c:pt>
                <c:pt idx="730">
                  <c:v>11.13197626176</c:v>
                </c:pt>
                <c:pt idx="731">
                  <c:v>11.61072963024</c:v>
                </c:pt>
                <c:pt idx="732">
                  <c:v>10.820510130960001</c:v>
                </c:pt>
                <c:pt idx="733">
                  <c:v>9.673198268880002</c:v>
                </c:pt>
                <c:pt idx="734">
                  <c:v>9.4713156117600015</c:v>
                </c:pt>
                <c:pt idx="735">
                  <c:v>9.673198268880002</c:v>
                </c:pt>
                <c:pt idx="736">
                  <c:v>10.694554891679999</c:v>
                </c:pt>
                <c:pt idx="737">
                  <c:v>11.667413513760001</c:v>
                </c:pt>
                <c:pt idx="738">
                  <c:v>11.883762370320001</c:v>
                </c:pt>
                <c:pt idx="739">
                  <c:v>11.265687960480001</c:v>
                </c:pt>
                <c:pt idx="740">
                  <c:v>10.282066915440002</c:v>
                </c:pt>
                <c:pt idx="741">
                  <c:v>9.9934675785600007</c:v>
                </c:pt>
                <c:pt idx="742">
                  <c:v>10.509634457280002</c:v>
                </c:pt>
                <c:pt idx="743">
                  <c:v>11.333456334480001</c:v>
                </c:pt>
                <c:pt idx="744">
                  <c:v>11.95722060384</c:v>
                </c:pt>
                <c:pt idx="745">
                  <c:v>12.181809021120001</c:v>
                </c:pt>
                <c:pt idx="746">
                  <c:v>11.470844970720002</c:v>
                </c:pt>
                <c:pt idx="747">
                  <c:v>10.509634457280002</c:v>
                </c:pt>
                <c:pt idx="748">
                  <c:v>10.632395860319999</c:v>
                </c:pt>
                <c:pt idx="749">
                  <c:v>10.948693003919999</c:v>
                </c:pt>
                <c:pt idx="750">
                  <c:v>11.667413513760001</c:v>
                </c:pt>
                <c:pt idx="751">
                  <c:v>12.319653919680002</c:v>
                </c:pt>
                <c:pt idx="752">
                  <c:v>12.554790048239999</c:v>
                </c:pt>
                <c:pt idx="753">
                  <c:v>12.031376650320002</c:v>
                </c:pt>
                <c:pt idx="754">
                  <c:v>10.75725070224</c:v>
                </c:pt>
                <c:pt idx="755">
                  <c:v>10.400936669280002</c:v>
                </c:pt>
                <c:pt idx="756">
                  <c:v>10.400936669280002</c:v>
                </c:pt>
                <c:pt idx="757">
                  <c:v>10.88433317784</c:v>
                </c:pt>
                <c:pt idx="758">
                  <c:v>11.810975110800001</c:v>
                </c:pt>
                <c:pt idx="759">
                  <c:v>12.181809021120001</c:v>
                </c:pt>
                <c:pt idx="760">
                  <c:v>11.540465232960003</c:v>
                </c:pt>
                <c:pt idx="761">
                  <c:v>10.4611096176</c:v>
                </c:pt>
                <c:pt idx="762">
                  <c:v>9.7273592901600008</c:v>
                </c:pt>
                <c:pt idx="763">
                  <c:v>9.9934675785600007</c:v>
                </c:pt>
                <c:pt idx="764">
                  <c:v>10.632395860319999</c:v>
                </c:pt>
                <c:pt idx="765">
                  <c:v>11.738858825280001</c:v>
                </c:pt>
                <c:pt idx="766">
                  <c:v>12.106230509760001</c:v>
                </c:pt>
                <c:pt idx="767">
                  <c:v>11.738858825280001</c:v>
                </c:pt>
                <c:pt idx="768">
                  <c:v>10.341246822239999</c:v>
                </c:pt>
                <c:pt idx="769">
                  <c:v>9.5238394564800011</c:v>
                </c:pt>
                <c:pt idx="770">
                  <c:v>9.566191335360001</c:v>
                </c:pt>
                <c:pt idx="771">
                  <c:v>10.22339694888</c:v>
                </c:pt>
                <c:pt idx="772">
                  <c:v>11.883762370320001</c:v>
                </c:pt>
                <c:pt idx="773">
                  <c:v>11.667413513760001</c:v>
                </c:pt>
                <c:pt idx="774">
                  <c:v>11.540465232960003</c:v>
                </c:pt>
                <c:pt idx="775">
                  <c:v>9.7273592901600008</c:v>
                </c:pt>
                <c:pt idx="776">
                  <c:v>9.5238394564800011</c:v>
                </c:pt>
                <c:pt idx="777">
                  <c:v>9.9484049647199999</c:v>
                </c:pt>
                <c:pt idx="778">
                  <c:v>10.632395860319999</c:v>
                </c:pt>
                <c:pt idx="779">
                  <c:v>11.540465232960003</c:v>
                </c:pt>
                <c:pt idx="780">
                  <c:v>12.106230509760001</c:v>
                </c:pt>
                <c:pt idx="781">
                  <c:v>10.694554891679999</c:v>
                </c:pt>
                <c:pt idx="782">
                  <c:v>8.2979967974400015</c:v>
                </c:pt>
                <c:pt idx="783">
                  <c:v>4.2397581727200002</c:v>
                </c:pt>
                <c:pt idx="784">
                  <c:v>0.5874776052720001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3-411D-B451-D0206D781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8573088"/>
        <c:axId val="808576696"/>
      </c:lineChart>
      <c:catAx>
        <c:axId val="80857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576696"/>
        <c:crosses val="autoZero"/>
        <c:auto val="1"/>
        <c:lblAlgn val="ctr"/>
        <c:lblOffset val="100"/>
        <c:noMultiLvlLbl val="0"/>
      </c:catAx>
      <c:valAx>
        <c:axId val="80857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57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CentralPA!$B$2:$B$786</c:f>
              <c:numCache>
                <c:formatCode>General</c:formatCode>
                <c:ptCount val="785"/>
                <c:pt idx="0">
                  <c:v>-0.30523899999999998</c:v>
                </c:pt>
                <c:pt idx="1">
                  <c:v>-0.30523899999999998</c:v>
                </c:pt>
                <c:pt idx="2">
                  <c:v>-0.30523899999999998</c:v>
                </c:pt>
                <c:pt idx="3">
                  <c:v>-0.30523899999999998</c:v>
                </c:pt>
                <c:pt idx="4">
                  <c:v>-0.30523899999999998</c:v>
                </c:pt>
                <c:pt idx="5">
                  <c:v>-0.30523899999999998</c:v>
                </c:pt>
                <c:pt idx="6">
                  <c:v>-0.30523899999999998</c:v>
                </c:pt>
                <c:pt idx="7">
                  <c:v>-0.30523899999999998</c:v>
                </c:pt>
                <c:pt idx="8">
                  <c:v>-0.30523899999999998</c:v>
                </c:pt>
                <c:pt idx="9">
                  <c:v>-0.30523899999999998</c:v>
                </c:pt>
                <c:pt idx="10">
                  <c:v>-0.30523899999999998</c:v>
                </c:pt>
                <c:pt idx="11">
                  <c:v>-0.30523899999999998</c:v>
                </c:pt>
                <c:pt idx="12">
                  <c:v>-0.30523899999999998</c:v>
                </c:pt>
                <c:pt idx="13">
                  <c:v>-0.30523899999999998</c:v>
                </c:pt>
                <c:pt idx="14">
                  <c:v>-0.30523899999999998</c:v>
                </c:pt>
                <c:pt idx="15">
                  <c:v>-0.30523899999999998</c:v>
                </c:pt>
                <c:pt idx="16">
                  <c:v>-0.30523899999999998</c:v>
                </c:pt>
                <c:pt idx="17">
                  <c:v>-0.30523899999999998</c:v>
                </c:pt>
                <c:pt idx="18">
                  <c:v>-0.30523899999999998</c:v>
                </c:pt>
                <c:pt idx="19">
                  <c:v>-0.30523899999999998</c:v>
                </c:pt>
                <c:pt idx="20">
                  <c:v>-0.30523899999999998</c:v>
                </c:pt>
                <c:pt idx="21">
                  <c:v>-0.30523899999999998</c:v>
                </c:pt>
                <c:pt idx="22">
                  <c:v>-0.30523899999999998</c:v>
                </c:pt>
                <c:pt idx="23">
                  <c:v>-0.30523899999999998</c:v>
                </c:pt>
                <c:pt idx="24">
                  <c:v>-0.30523899999999998</c:v>
                </c:pt>
                <c:pt idx="25">
                  <c:v>-0.30523899999999998</c:v>
                </c:pt>
                <c:pt idx="26">
                  <c:v>-0.30523899999999998</c:v>
                </c:pt>
                <c:pt idx="27">
                  <c:v>-0.30523899999999998</c:v>
                </c:pt>
                <c:pt idx="28">
                  <c:v>-0.30523899999999998</c:v>
                </c:pt>
                <c:pt idx="29">
                  <c:v>-0.30523899999999998</c:v>
                </c:pt>
                <c:pt idx="30">
                  <c:v>-0.30523899999999998</c:v>
                </c:pt>
                <c:pt idx="31">
                  <c:v>-0.30523899999999998</c:v>
                </c:pt>
                <c:pt idx="32">
                  <c:v>-0.30523899999999998</c:v>
                </c:pt>
                <c:pt idx="33">
                  <c:v>-0.30523899999999998</c:v>
                </c:pt>
                <c:pt idx="34">
                  <c:v>-0.30523899999999998</c:v>
                </c:pt>
                <c:pt idx="35">
                  <c:v>-0.30523899999999998</c:v>
                </c:pt>
                <c:pt idx="36">
                  <c:v>-0.30523899999999998</c:v>
                </c:pt>
                <c:pt idx="37">
                  <c:v>-0.30523899999999998</c:v>
                </c:pt>
                <c:pt idx="38">
                  <c:v>-0.30523899999999998</c:v>
                </c:pt>
                <c:pt idx="39">
                  <c:v>-0.30523899999999998</c:v>
                </c:pt>
                <c:pt idx="40">
                  <c:v>-0.30523899999999998</c:v>
                </c:pt>
                <c:pt idx="41">
                  <c:v>-0.30523899999999998</c:v>
                </c:pt>
                <c:pt idx="42">
                  <c:v>-0.30523899999999998</c:v>
                </c:pt>
                <c:pt idx="43">
                  <c:v>-0.30523899999999998</c:v>
                </c:pt>
                <c:pt idx="44">
                  <c:v>-0.30523899999999998</c:v>
                </c:pt>
                <c:pt idx="45">
                  <c:v>-0.30523899999999998</c:v>
                </c:pt>
                <c:pt idx="46">
                  <c:v>-0.30523899999999998</c:v>
                </c:pt>
                <c:pt idx="47">
                  <c:v>-0.30523899999999998</c:v>
                </c:pt>
                <c:pt idx="48">
                  <c:v>-0.30523899999999998</c:v>
                </c:pt>
                <c:pt idx="49">
                  <c:v>-0.30523899999999998</c:v>
                </c:pt>
                <c:pt idx="50">
                  <c:v>-0.30523899999999998</c:v>
                </c:pt>
                <c:pt idx="51">
                  <c:v>-0.30523899999999998</c:v>
                </c:pt>
                <c:pt idx="52">
                  <c:v>-0.30523899999999998</c:v>
                </c:pt>
                <c:pt idx="53">
                  <c:v>-0.30523899999999998</c:v>
                </c:pt>
                <c:pt idx="54">
                  <c:v>-0.30523899999999998</c:v>
                </c:pt>
                <c:pt idx="55">
                  <c:v>-0.30523899999999998</c:v>
                </c:pt>
                <c:pt idx="56">
                  <c:v>-0.30523899999999998</c:v>
                </c:pt>
                <c:pt idx="57">
                  <c:v>-0.30523899999999998</c:v>
                </c:pt>
                <c:pt idx="58">
                  <c:v>-0.30523899999999998</c:v>
                </c:pt>
                <c:pt idx="59">
                  <c:v>-0.30523899999999998</c:v>
                </c:pt>
                <c:pt idx="60">
                  <c:v>-0.30523899999999998</c:v>
                </c:pt>
                <c:pt idx="61">
                  <c:v>-0.30523899999999998</c:v>
                </c:pt>
                <c:pt idx="62">
                  <c:v>-0.30523899999999998</c:v>
                </c:pt>
                <c:pt idx="63">
                  <c:v>-0.30523899999999998</c:v>
                </c:pt>
                <c:pt idx="64">
                  <c:v>-0.30523899999999998</c:v>
                </c:pt>
                <c:pt idx="65">
                  <c:v>-0.30523899999999998</c:v>
                </c:pt>
                <c:pt idx="66">
                  <c:v>-0.30523899999999998</c:v>
                </c:pt>
                <c:pt idx="67">
                  <c:v>-0.30523899999999998</c:v>
                </c:pt>
                <c:pt idx="68">
                  <c:v>-0.30523899999999998</c:v>
                </c:pt>
                <c:pt idx="69">
                  <c:v>-0.30523899999999998</c:v>
                </c:pt>
                <c:pt idx="70">
                  <c:v>-0.30523899999999998</c:v>
                </c:pt>
                <c:pt idx="71">
                  <c:v>-0.30523899999999998</c:v>
                </c:pt>
                <c:pt idx="72">
                  <c:v>-0.30523899999999998</c:v>
                </c:pt>
                <c:pt idx="73">
                  <c:v>-0.30523899999999998</c:v>
                </c:pt>
                <c:pt idx="74">
                  <c:v>-0.30523899999999998</c:v>
                </c:pt>
                <c:pt idx="75">
                  <c:v>-0.30523899999999998</c:v>
                </c:pt>
                <c:pt idx="76">
                  <c:v>-0.30523899999999998</c:v>
                </c:pt>
                <c:pt idx="77">
                  <c:v>-0.30523899999999998</c:v>
                </c:pt>
                <c:pt idx="78">
                  <c:v>-0.30523899999999998</c:v>
                </c:pt>
                <c:pt idx="79">
                  <c:v>-0.30523899999999998</c:v>
                </c:pt>
                <c:pt idx="80">
                  <c:v>-0.30523899999999998</c:v>
                </c:pt>
                <c:pt idx="81">
                  <c:v>-0.30523899999999998</c:v>
                </c:pt>
                <c:pt idx="82">
                  <c:v>-0.30523899999999998</c:v>
                </c:pt>
                <c:pt idx="83">
                  <c:v>-0.30523899999999998</c:v>
                </c:pt>
                <c:pt idx="84">
                  <c:v>-0.30523899999999998</c:v>
                </c:pt>
                <c:pt idx="85">
                  <c:v>-0.30523899999999998</c:v>
                </c:pt>
                <c:pt idx="86">
                  <c:v>-0.30523899999999998</c:v>
                </c:pt>
                <c:pt idx="87">
                  <c:v>-0.30523899999999998</c:v>
                </c:pt>
                <c:pt idx="88">
                  <c:v>-0.30523899999999998</c:v>
                </c:pt>
                <c:pt idx="89">
                  <c:v>-0.30523899999999998</c:v>
                </c:pt>
                <c:pt idx="90">
                  <c:v>-0.30523899999999998</c:v>
                </c:pt>
                <c:pt idx="91">
                  <c:v>-0.30523899999999998</c:v>
                </c:pt>
                <c:pt idx="92">
                  <c:v>-0.30523899999999998</c:v>
                </c:pt>
                <c:pt idx="93">
                  <c:v>-0.30523899999999998</c:v>
                </c:pt>
                <c:pt idx="94">
                  <c:v>-0.30523899999999998</c:v>
                </c:pt>
                <c:pt idx="95">
                  <c:v>-0.30523899999999998</c:v>
                </c:pt>
                <c:pt idx="96">
                  <c:v>-0.30523899999999998</c:v>
                </c:pt>
                <c:pt idx="97">
                  <c:v>-0.30523899999999998</c:v>
                </c:pt>
                <c:pt idx="98">
                  <c:v>-0.30523899999999998</c:v>
                </c:pt>
                <c:pt idx="99">
                  <c:v>-0.30523899999999998</c:v>
                </c:pt>
                <c:pt idx="100">
                  <c:v>-0.30523899999999998</c:v>
                </c:pt>
                <c:pt idx="101">
                  <c:v>-0.30523899999999998</c:v>
                </c:pt>
                <c:pt idx="102">
                  <c:v>-0.30523899999999998</c:v>
                </c:pt>
                <c:pt idx="103">
                  <c:v>-0.30523899999999998</c:v>
                </c:pt>
                <c:pt idx="104">
                  <c:v>-0.30523899999999998</c:v>
                </c:pt>
                <c:pt idx="105">
                  <c:v>-0.30523899999999998</c:v>
                </c:pt>
                <c:pt idx="106">
                  <c:v>-0.30523899999999998</c:v>
                </c:pt>
                <c:pt idx="107">
                  <c:v>-0.30523899999999998</c:v>
                </c:pt>
                <c:pt idx="108">
                  <c:v>-0.30523899999999998</c:v>
                </c:pt>
                <c:pt idx="109">
                  <c:v>-0.30523899999999998</c:v>
                </c:pt>
                <c:pt idx="110">
                  <c:v>-0.30523899999999998</c:v>
                </c:pt>
                <c:pt idx="111">
                  <c:v>-0.30523899999999998</c:v>
                </c:pt>
                <c:pt idx="112">
                  <c:v>-0.30523899999999998</c:v>
                </c:pt>
                <c:pt idx="113">
                  <c:v>-0.30523899999999998</c:v>
                </c:pt>
                <c:pt idx="114">
                  <c:v>-0.30523899999999998</c:v>
                </c:pt>
                <c:pt idx="115">
                  <c:v>-0.30523899999999998</c:v>
                </c:pt>
                <c:pt idx="116">
                  <c:v>-0.30523899999999998</c:v>
                </c:pt>
                <c:pt idx="117">
                  <c:v>-0.30523899999999998</c:v>
                </c:pt>
                <c:pt idx="118">
                  <c:v>-0.30523899999999998</c:v>
                </c:pt>
                <c:pt idx="119">
                  <c:v>-0.30523899999999998</c:v>
                </c:pt>
                <c:pt idx="120">
                  <c:v>-0.30523899999999998</c:v>
                </c:pt>
                <c:pt idx="121">
                  <c:v>-0.30523899999999998</c:v>
                </c:pt>
                <c:pt idx="122">
                  <c:v>-0.30523899999999998</c:v>
                </c:pt>
                <c:pt idx="123">
                  <c:v>-0.30523899999999998</c:v>
                </c:pt>
                <c:pt idx="124">
                  <c:v>-0.30523899999999998</c:v>
                </c:pt>
                <c:pt idx="125">
                  <c:v>-0.30523899999999998</c:v>
                </c:pt>
                <c:pt idx="126">
                  <c:v>-0.30523899999999998</c:v>
                </c:pt>
                <c:pt idx="127">
                  <c:v>-0.30523899999999998</c:v>
                </c:pt>
                <c:pt idx="128">
                  <c:v>-0.30523899999999998</c:v>
                </c:pt>
                <c:pt idx="129">
                  <c:v>-0.30523899999999998</c:v>
                </c:pt>
                <c:pt idx="130">
                  <c:v>-0.30523899999999998</c:v>
                </c:pt>
                <c:pt idx="131">
                  <c:v>-0.30523899999999998</c:v>
                </c:pt>
                <c:pt idx="132">
                  <c:v>-0.30523899999999998</c:v>
                </c:pt>
                <c:pt idx="133">
                  <c:v>-0.30523899999999998</c:v>
                </c:pt>
                <c:pt idx="134">
                  <c:v>-0.30523899999999998</c:v>
                </c:pt>
                <c:pt idx="135">
                  <c:v>-0.30523899999999998</c:v>
                </c:pt>
                <c:pt idx="136">
                  <c:v>-0.30523899999999998</c:v>
                </c:pt>
                <c:pt idx="137">
                  <c:v>-0.30523899999999998</c:v>
                </c:pt>
                <c:pt idx="138">
                  <c:v>-0.30523899999999998</c:v>
                </c:pt>
                <c:pt idx="139">
                  <c:v>-0.30523899999999998</c:v>
                </c:pt>
                <c:pt idx="140">
                  <c:v>-0.30523899999999998</c:v>
                </c:pt>
                <c:pt idx="141">
                  <c:v>-0.30523899999999998</c:v>
                </c:pt>
                <c:pt idx="142">
                  <c:v>-0.30523899999999998</c:v>
                </c:pt>
                <c:pt idx="143">
                  <c:v>-0.30523899999999998</c:v>
                </c:pt>
                <c:pt idx="144">
                  <c:v>-0.30523899999999998</c:v>
                </c:pt>
                <c:pt idx="145">
                  <c:v>-0.30523899999999998</c:v>
                </c:pt>
                <c:pt idx="146">
                  <c:v>-0.30523899999999998</c:v>
                </c:pt>
                <c:pt idx="147">
                  <c:v>-0.30523899999999998</c:v>
                </c:pt>
                <c:pt idx="148">
                  <c:v>-0.30523899999999998</c:v>
                </c:pt>
                <c:pt idx="149">
                  <c:v>-0.30523899999999998</c:v>
                </c:pt>
                <c:pt idx="150">
                  <c:v>-0.30523899999999998</c:v>
                </c:pt>
                <c:pt idx="151">
                  <c:v>-0.30523899999999998</c:v>
                </c:pt>
                <c:pt idx="152">
                  <c:v>-0.30523899999999998</c:v>
                </c:pt>
                <c:pt idx="153">
                  <c:v>-0.30523899999999998</c:v>
                </c:pt>
                <c:pt idx="154">
                  <c:v>-0.30523899999999998</c:v>
                </c:pt>
                <c:pt idx="155">
                  <c:v>-0.30523899999999998</c:v>
                </c:pt>
                <c:pt idx="156">
                  <c:v>-0.30523899999999998</c:v>
                </c:pt>
                <c:pt idx="157">
                  <c:v>-0.30523899999999998</c:v>
                </c:pt>
                <c:pt idx="158">
                  <c:v>-0.30523899999999998</c:v>
                </c:pt>
                <c:pt idx="159">
                  <c:v>-0.30523899999999998</c:v>
                </c:pt>
                <c:pt idx="160">
                  <c:v>-0.30523899999999998</c:v>
                </c:pt>
                <c:pt idx="161">
                  <c:v>-0.30523899999999998</c:v>
                </c:pt>
                <c:pt idx="162">
                  <c:v>-0.30523899999999998</c:v>
                </c:pt>
                <c:pt idx="163">
                  <c:v>-0.30523899999999998</c:v>
                </c:pt>
                <c:pt idx="164">
                  <c:v>-0.30523899999999998</c:v>
                </c:pt>
                <c:pt idx="165">
                  <c:v>-0.30523899999999998</c:v>
                </c:pt>
                <c:pt idx="166">
                  <c:v>-0.30523899999999998</c:v>
                </c:pt>
                <c:pt idx="167">
                  <c:v>-0.30523899999999998</c:v>
                </c:pt>
                <c:pt idx="168">
                  <c:v>-0.30523899999999998</c:v>
                </c:pt>
                <c:pt idx="169">
                  <c:v>-0.30523899999999998</c:v>
                </c:pt>
                <c:pt idx="170">
                  <c:v>-0.30523899999999998</c:v>
                </c:pt>
                <c:pt idx="171">
                  <c:v>-0.30523899999999998</c:v>
                </c:pt>
                <c:pt idx="172">
                  <c:v>-0.30523899999999998</c:v>
                </c:pt>
                <c:pt idx="173">
                  <c:v>-0.30523899999999998</c:v>
                </c:pt>
                <c:pt idx="174">
                  <c:v>-0.30523899999999998</c:v>
                </c:pt>
                <c:pt idx="175">
                  <c:v>-0.30523899999999998</c:v>
                </c:pt>
                <c:pt idx="176">
                  <c:v>-0.30523899999999998</c:v>
                </c:pt>
                <c:pt idx="177">
                  <c:v>-0.30523899999999998</c:v>
                </c:pt>
                <c:pt idx="178">
                  <c:v>-0.30523899999999998</c:v>
                </c:pt>
                <c:pt idx="179">
                  <c:v>-0.30523899999999998</c:v>
                </c:pt>
                <c:pt idx="180">
                  <c:v>-0.30523899999999998</c:v>
                </c:pt>
                <c:pt idx="181">
                  <c:v>-0.30523899999999998</c:v>
                </c:pt>
                <c:pt idx="182">
                  <c:v>-0.30523899999999998</c:v>
                </c:pt>
                <c:pt idx="183">
                  <c:v>-0.30523899999999998</c:v>
                </c:pt>
                <c:pt idx="184">
                  <c:v>-0.30523899999999998</c:v>
                </c:pt>
                <c:pt idx="185">
                  <c:v>-0.30523899999999998</c:v>
                </c:pt>
                <c:pt idx="186">
                  <c:v>-0.30523899999999998</c:v>
                </c:pt>
                <c:pt idx="187">
                  <c:v>-0.30523899999999998</c:v>
                </c:pt>
                <c:pt idx="188">
                  <c:v>-0.30523899999999998</c:v>
                </c:pt>
                <c:pt idx="189">
                  <c:v>-0.30523899999999998</c:v>
                </c:pt>
                <c:pt idx="190">
                  <c:v>-0.30523899999999998</c:v>
                </c:pt>
                <c:pt idx="191">
                  <c:v>-0.30523899999999998</c:v>
                </c:pt>
                <c:pt idx="192">
                  <c:v>-0.30523899999999998</c:v>
                </c:pt>
                <c:pt idx="193">
                  <c:v>-0.30523899999999998</c:v>
                </c:pt>
                <c:pt idx="194">
                  <c:v>-0.30523899999999998</c:v>
                </c:pt>
                <c:pt idx="195">
                  <c:v>-0.30523899999999998</c:v>
                </c:pt>
                <c:pt idx="196">
                  <c:v>-0.30523899999999998</c:v>
                </c:pt>
                <c:pt idx="197">
                  <c:v>-0.30523899999999998</c:v>
                </c:pt>
                <c:pt idx="198">
                  <c:v>-0.30523899999999998</c:v>
                </c:pt>
                <c:pt idx="199">
                  <c:v>-0.30523899999999998</c:v>
                </c:pt>
                <c:pt idx="200">
                  <c:v>-0.30523899999999998</c:v>
                </c:pt>
                <c:pt idx="201">
                  <c:v>-0.30523899999999998</c:v>
                </c:pt>
                <c:pt idx="202">
                  <c:v>-0.30523899999999998</c:v>
                </c:pt>
                <c:pt idx="203">
                  <c:v>-0.30523899999999998</c:v>
                </c:pt>
                <c:pt idx="204">
                  <c:v>-0.30523899999999998</c:v>
                </c:pt>
                <c:pt idx="205">
                  <c:v>-0.30523899999999998</c:v>
                </c:pt>
                <c:pt idx="206">
                  <c:v>-0.30523899999999998</c:v>
                </c:pt>
                <c:pt idx="207">
                  <c:v>-0.30523899999999998</c:v>
                </c:pt>
                <c:pt idx="208">
                  <c:v>-0.30523899999999998</c:v>
                </c:pt>
                <c:pt idx="209">
                  <c:v>-0.30523899999999998</c:v>
                </c:pt>
                <c:pt idx="210">
                  <c:v>-0.30523899999999998</c:v>
                </c:pt>
                <c:pt idx="211">
                  <c:v>-0.30523899999999998</c:v>
                </c:pt>
                <c:pt idx="212">
                  <c:v>-0.30523899999999998</c:v>
                </c:pt>
                <c:pt idx="213">
                  <c:v>-0.30523899999999998</c:v>
                </c:pt>
                <c:pt idx="214">
                  <c:v>-0.30523899999999998</c:v>
                </c:pt>
                <c:pt idx="215">
                  <c:v>-0.30523899999999998</c:v>
                </c:pt>
                <c:pt idx="216">
                  <c:v>-0.30523899999999998</c:v>
                </c:pt>
                <c:pt idx="217">
                  <c:v>-0.30523899999999998</c:v>
                </c:pt>
                <c:pt idx="218">
                  <c:v>-0.30523899999999998</c:v>
                </c:pt>
                <c:pt idx="219">
                  <c:v>-0.30523899999999998</c:v>
                </c:pt>
                <c:pt idx="220">
                  <c:v>-0.30523899999999998</c:v>
                </c:pt>
                <c:pt idx="221">
                  <c:v>-0.30523899999999998</c:v>
                </c:pt>
                <c:pt idx="222">
                  <c:v>-0.30523899999999998</c:v>
                </c:pt>
                <c:pt idx="223">
                  <c:v>-0.30523899999999998</c:v>
                </c:pt>
                <c:pt idx="224">
                  <c:v>-0.30523899999999998</c:v>
                </c:pt>
                <c:pt idx="225">
                  <c:v>-0.30523899999999998</c:v>
                </c:pt>
                <c:pt idx="226">
                  <c:v>-0.30523899999999998</c:v>
                </c:pt>
                <c:pt idx="227">
                  <c:v>-0.30523899999999998</c:v>
                </c:pt>
                <c:pt idx="228">
                  <c:v>-0.30523899999999998</c:v>
                </c:pt>
                <c:pt idx="229">
                  <c:v>-0.30523899999999998</c:v>
                </c:pt>
                <c:pt idx="230">
                  <c:v>-0.30523899999999998</c:v>
                </c:pt>
                <c:pt idx="231">
                  <c:v>-0.30523899999999998</c:v>
                </c:pt>
                <c:pt idx="232">
                  <c:v>-0.30523899999999998</c:v>
                </c:pt>
                <c:pt idx="233">
                  <c:v>-0.30523899999999998</c:v>
                </c:pt>
                <c:pt idx="234">
                  <c:v>-0.30523899999999998</c:v>
                </c:pt>
                <c:pt idx="235">
                  <c:v>-0.30523899999999998</c:v>
                </c:pt>
                <c:pt idx="236">
                  <c:v>-0.30523899999999998</c:v>
                </c:pt>
                <c:pt idx="237">
                  <c:v>-0.30523899999999998</c:v>
                </c:pt>
                <c:pt idx="238">
                  <c:v>-0.30523899999999998</c:v>
                </c:pt>
                <c:pt idx="239">
                  <c:v>-0.30523899999999998</c:v>
                </c:pt>
                <c:pt idx="240">
                  <c:v>-0.30523899999999998</c:v>
                </c:pt>
                <c:pt idx="241">
                  <c:v>-0.30523899999999998</c:v>
                </c:pt>
                <c:pt idx="242">
                  <c:v>-0.30523899999999998</c:v>
                </c:pt>
                <c:pt idx="243">
                  <c:v>-0.30523899999999998</c:v>
                </c:pt>
                <c:pt idx="244">
                  <c:v>-0.30523899999999998</c:v>
                </c:pt>
                <c:pt idx="245">
                  <c:v>-0.30523899999999998</c:v>
                </c:pt>
                <c:pt idx="246">
                  <c:v>-0.30523899999999998</c:v>
                </c:pt>
                <c:pt idx="247">
                  <c:v>-0.30523899999999998</c:v>
                </c:pt>
                <c:pt idx="248">
                  <c:v>-0.30523899999999998</c:v>
                </c:pt>
                <c:pt idx="249">
                  <c:v>-0.30523899999999998</c:v>
                </c:pt>
                <c:pt idx="250">
                  <c:v>-0.30523899999999998</c:v>
                </c:pt>
                <c:pt idx="251">
                  <c:v>-0.30523899999999998</c:v>
                </c:pt>
                <c:pt idx="252">
                  <c:v>-0.30523899999999998</c:v>
                </c:pt>
                <c:pt idx="253">
                  <c:v>-0.30523899999999998</c:v>
                </c:pt>
                <c:pt idx="254">
                  <c:v>-0.30523899999999998</c:v>
                </c:pt>
                <c:pt idx="255">
                  <c:v>-0.30523899999999998</c:v>
                </c:pt>
                <c:pt idx="256">
                  <c:v>-0.30523899999999998</c:v>
                </c:pt>
                <c:pt idx="257">
                  <c:v>-0.30523899999999998</c:v>
                </c:pt>
                <c:pt idx="258">
                  <c:v>-0.30523899999999998</c:v>
                </c:pt>
                <c:pt idx="259">
                  <c:v>-0.30523899999999998</c:v>
                </c:pt>
                <c:pt idx="260">
                  <c:v>-0.30523899999999998</c:v>
                </c:pt>
                <c:pt idx="261">
                  <c:v>-0.30523899999999998</c:v>
                </c:pt>
                <c:pt idx="262">
                  <c:v>-0.30523899999999998</c:v>
                </c:pt>
                <c:pt idx="263">
                  <c:v>-0.30523899999999998</c:v>
                </c:pt>
                <c:pt idx="264">
                  <c:v>-0.30523899999999998</c:v>
                </c:pt>
                <c:pt idx="265">
                  <c:v>-0.30523899999999998</c:v>
                </c:pt>
                <c:pt idx="266">
                  <c:v>-0.30523899999999998</c:v>
                </c:pt>
                <c:pt idx="267">
                  <c:v>-0.30523899999999998</c:v>
                </c:pt>
                <c:pt idx="268">
                  <c:v>-0.30523899999999998</c:v>
                </c:pt>
                <c:pt idx="269">
                  <c:v>-0.30523899999999998</c:v>
                </c:pt>
                <c:pt idx="270">
                  <c:v>-0.30523899999999998</c:v>
                </c:pt>
                <c:pt idx="271">
                  <c:v>-0.30523899999999998</c:v>
                </c:pt>
                <c:pt idx="272">
                  <c:v>-0.30523899999999998</c:v>
                </c:pt>
                <c:pt idx="273">
                  <c:v>-0.30523899999999998</c:v>
                </c:pt>
                <c:pt idx="274">
                  <c:v>-0.30523899999999998</c:v>
                </c:pt>
                <c:pt idx="275">
                  <c:v>-0.30523899999999998</c:v>
                </c:pt>
                <c:pt idx="276">
                  <c:v>-0.30523899999999998</c:v>
                </c:pt>
                <c:pt idx="277">
                  <c:v>-0.30523899999999998</c:v>
                </c:pt>
                <c:pt idx="278">
                  <c:v>-0.30523899999999998</c:v>
                </c:pt>
                <c:pt idx="279">
                  <c:v>-0.30523899999999998</c:v>
                </c:pt>
                <c:pt idx="280">
                  <c:v>-0.30523899999999998</c:v>
                </c:pt>
                <c:pt idx="281">
                  <c:v>-0.30523899999999998</c:v>
                </c:pt>
                <c:pt idx="282">
                  <c:v>-0.30523899999999998</c:v>
                </c:pt>
                <c:pt idx="283">
                  <c:v>-0.30523899999999998</c:v>
                </c:pt>
                <c:pt idx="284">
                  <c:v>-0.30523899999999998</c:v>
                </c:pt>
                <c:pt idx="285">
                  <c:v>-0.30523899999999998</c:v>
                </c:pt>
                <c:pt idx="286">
                  <c:v>-0.30523899999999998</c:v>
                </c:pt>
                <c:pt idx="287">
                  <c:v>-0.30523899999999998</c:v>
                </c:pt>
                <c:pt idx="288">
                  <c:v>-0.30523899999999998</c:v>
                </c:pt>
                <c:pt idx="289">
                  <c:v>-0.30523899999999998</c:v>
                </c:pt>
                <c:pt idx="290">
                  <c:v>-0.30523899999999998</c:v>
                </c:pt>
                <c:pt idx="291">
                  <c:v>-0.30523899999999998</c:v>
                </c:pt>
                <c:pt idx="292">
                  <c:v>-0.30523899999999998</c:v>
                </c:pt>
                <c:pt idx="293">
                  <c:v>-0.30523899999999998</c:v>
                </c:pt>
                <c:pt idx="294">
                  <c:v>-0.30523899999999998</c:v>
                </c:pt>
                <c:pt idx="295">
                  <c:v>-0.30523899999999998</c:v>
                </c:pt>
                <c:pt idx="296">
                  <c:v>-0.30523899999999998</c:v>
                </c:pt>
                <c:pt idx="297">
                  <c:v>-0.30523899999999998</c:v>
                </c:pt>
                <c:pt idx="298">
                  <c:v>-0.30523899999999998</c:v>
                </c:pt>
                <c:pt idx="299">
                  <c:v>-0.30523899999999998</c:v>
                </c:pt>
                <c:pt idx="300">
                  <c:v>-0.30523899999999998</c:v>
                </c:pt>
                <c:pt idx="301">
                  <c:v>-0.30523899999999998</c:v>
                </c:pt>
                <c:pt idx="302">
                  <c:v>-0.30523899999999998</c:v>
                </c:pt>
                <c:pt idx="303">
                  <c:v>-0.30523899999999998</c:v>
                </c:pt>
                <c:pt idx="304">
                  <c:v>-0.30523899999999998</c:v>
                </c:pt>
                <c:pt idx="305">
                  <c:v>-0.30523899999999998</c:v>
                </c:pt>
                <c:pt idx="306">
                  <c:v>-0.30523899999999998</c:v>
                </c:pt>
                <c:pt idx="307">
                  <c:v>-0.30523899999999998</c:v>
                </c:pt>
                <c:pt idx="308">
                  <c:v>-0.30523899999999998</c:v>
                </c:pt>
                <c:pt idx="309">
                  <c:v>-0.30523899999999998</c:v>
                </c:pt>
                <c:pt idx="310">
                  <c:v>-0.30523899999999998</c:v>
                </c:pt>
                <c:pt idx="311">
                  <c:v>-0.30523899999999998</c:v>
                </c:pt>
                <c:pt idx="312">
                  <c:v>-0.30523899999999998</c:v>
                </c:pt>
                <c:pt idx="313">
                  <c:v>-0.30523899999999998</c:v>
                </c:pt>
                <c:pt idx="314">
                  <c:v>-0.30523899999999998</c:v>
                </c:pt>
                <c:pt idx="315">
                  <c:v>-0.30523899999999998</c:v>
                </c:pt>
                <c:pt idx="316">
                  <c:v>-0.30523899999999998</c:v>
                </c:pt>
                <c:pt idx="317">
                  <c:v>-0.30523899999999998</c:v>
                </c:pt>
                <c:pt idx="318">
                  <c:v>-0.30523899999999998</c:v>
                </c:pt>
                <c:pt idx="319">
                  <c:v>-0.30523899999999998</c:v>
                </c:pt>
                <c:pt idx="320">
                  <c:v>-0.30523899999999998</c:v>
                </c:pt>
                <c:pt idx="321">
                  <c:v>-0.30523899999999998</c:v>
                </c:pt>
                <c:pt idx="322">
                  <c:v>-0.30523899999999998</c:v>
                </c:pt>
                <c:pt idx="323">
                  <c:v>-0.30523899999999998</c:v>
                </c:pt>
                <c:pt idx="324">
                  <c:v>-0.30523899999999998</c:v>
                </c:pt>
                <c:pt idx="325">
                  <c:v>-0.30523899999999998</c:v>
                </c:pt>
                <c:pt idx="326">
                  <c:v>-0.30523899999999998</c:v>
                </c:pt>
                <c:pt idx="327">
                  <c:v>-0.30523899999999998</c:v>
                </c:pt>
                <c:pt idx="328">
                  <c:v>-0.30523899999999998</c:v>
                </c:pt>
                <c:pt idx="329">
                  <c:v>-0.30523899999999998</c:v>
                </c:pt>
                <c:pt idx="330">
                  <c:v>-0.30523899999999998</c:v>
                </c:pt>
                <c:pt idx="331">
                  <c:v>-0.30523899999999998</c:v>
                </c:pt>
                <c:pt idx="332">
                  <c:v>-0.30523899999999998</c:v>
                </c:pt>
                <c:pt idx="333">
                  <c:v>-0.30523899999999998</c:v>
                </c:pt>
                <c:pt idx="334">
                  <c:v>-0.30523899999999998</c:v>
                </c:pt>
                <c:pt idx="335">
                  <c:v>-0.30523899999999998</c:v>
                </c:pt>
                <c:pt idx="336">
                  <c:v>-0.30523899999999998</c:v>
                </c:pt>
                <c:pt idx="337">
                  <c:v>-0.30523899999999998</c:v>
                </c:pt>
                <c:pt idx="338">
                  <c:v>-0.30523899999999998</c:v>
                </c:pt>
                <c:pt idx="339">
                  <c:v>-0.30523899999999998</c:v>
                </c:pt>
                <c:pt idx="340">
                  <c:v>-0.30523899999999998</c:v>
                </c:pt>
                <c:pt idx="341">
                  <c:v>-0.30523899999999998</c:v>
                </c:pt>
                <c:pt idx="342">
                  <c:v>-0.30523899999999998</c:v>
                </c:pt>
                <c:pt idx="343">
                  <c:v>-0.30523899999999998</c:v>
                </c:pt>
                <c:pt idx="344">
                  <c:v>-0.30523899999999998</c:v>
                </c:pt>
                <c:pt idx="345">
                  <c:v>-0.30523899999999998</c:v>
                </c:pt>
                <c:pt idx="346">
                  <c:v>-0.30523899999999998</c:v>
                </c:pt>
                <c:pt idx="347">
                  <c:v>-0.30523899999999998</c:v>
                </c:pt>
                <c:pt idx="348">
                  <c:v>-0.30523899999999998</c:v>
                </c:pt>
                <c:pt idx="349">
                  <c:v>-0.30523899999999998</c:v>
                </c:pt>
                <c:pt idx="350">
                  <c:v>-0.30523899999999998</c:v>
                </c:pt>
                <c:pt idx="351">
                  <c:v>-0.30523899999999998</c:v>
                </c:pt>
                <c:pt idx="352">
                  <c:v>-0.30523899999999998</c:v>
                </c:pt>
                <c:pt idx="353">
                  <c:v>-0.30523899999999998</c:v>
                </c:pt>
                <c:pt idx="354">
                  <c:v>-0.30523899999999998</c:v>
                </c:pt>
                <c:pt idx="355">
                  <c:v>-0.30523899999999998</c:v>
                </c:pt>
                <c:pt idx="356">
                  <c:v>-0.30523899999999998</c:v>
                </c:pt>
                <c:pt idx="357">
                  <c:v>-0.30523899999999998</c:v>
                </c:pt>
                <c:pt idx="358">
                  <c:v>-0.30523899999999998</c:v>
                </c:pt>
                <c:pt idx="359">
                  <c:v>-0.30523899999999998</c:v>
                </c:pt>
                <c:pt idx="360">
                  <c:v>-0.30523899999999998</c:v>
                </c:pt>
                <c:pt idx="361">
                  <c:v>-0.30523899999999998</c:v>
                </c:pt>
                <c:pt idx="362">
                  <c:v>-0.30523899999999998</c:v>
                </c:pt>
                <c:pt idx="363">
                  <c:v>-0.30523899999999998</c:v>
                </c:pt>
                <c:pt idx="364">
                  <c:v>-0.30523899999999998</c:v>
                </c:pt>
                <c:pt idx="365">
                  <c:v>-0.30523899999999998</c:v>
                </c:pt>
                <c:pt idx="366">
                  <c:v>-0.30523899999999998</c:v>
                </c:pt>
                <c:pt idx="367">
                  <c:v>-0.30523899999999998</c:v>
                </c:pt>
                <c:pt idx="368">
                  <c:v>-0.30523899999999998</c:v>
                </c:pt>
                <c:pt idx="369">
                  <c:v>-0.30523899999999998</c:v>
                </c:pt>
                <c:pt idx="370">
                  <c:v>-0.30523899999999998</c:v>
                </c:pt>
                <c:pt idx="371">
                  <c:v>-0.30523899999999998</c:v>
                </c:pt>
                <c:pt idx="372">
                  <c:v>-0.30523899999999998</c:v>
                </c:pt>
                <c:pt idx="373">
                  <c:v>-0.30523899999999998</c:v>
                </c:pt>
                <c:pt idx="374">
                  <c:v>-0.30523899999999998</c:v>
                </c:pt>
                <c:pt idx="375">
                  <c:v>-0.30523899999999998</c:v>
                </c:pt>
                <c:pt idx="376">
                  <c:v>-0.30523899999999998</c:v>
                </c:pt>
                <c:pt idx="377">
                  <c:v>-0.30523899999999998</c:v>
                </c:pt>
                <c:pt idx="378">
                  <c:v>-0.30523899999999998</c:v>
                </c:pt>
                <c:pt idx="379">
                  <c:v>-0.30523899999999998</c:v>
                </c:pt>
                <c:pt idx="380">
                  <c:v>-0.30523899999999998</c:v>
                </c:pt>
                <c:pt idx="381">
                  <c:v>-0.30523899999999998</c:v>
                </c:pt>
                <c:pt idx="382">
                  <c:v>-0.30523899999999998</c:v>
                </c:pt>
                <c:pt idx="383">
                  <c:v>-0.30523899999999998</c:v>
                </c:pt>
                <c:pt idx="384">
                  <c:v>-0.30523899999999998</c:v>
                </c:pt>
                <c:pt idx="385">
                  <c:v>-0.30523899999999998</c:v>
                </c:pt>
                <c:pt idx="386">
                  <c:v>-0.30523899999999998</c:v>
                </c:pt>
                <c:pt idx="387">
                  <c:v>-0.30523899999999998</c:v>
                </c:pt>
                <c:pt idx="388">
                  <c:v>-0.30523899999999998</c:v>
                </c:pt>
                <c:pt idx="389">
                  <c:v>-0.30523899999999998</c:v>
                </c:pt>
                <c:pt idx="390">
                  <c:v>-0.30523899999999998</c:v>
                </c:pt>
                <c:pt idx="391">
                  <c:v>-0.30523899999999998</c:v>
                </c:pt>
                <c:pt idx="392">
                  <c:v>-0.30523899999999998</c:v>
                </c:pt>
                <c:pt idx="393">
                  <c:v>-0.30523899999999998</c:v>
                </c:pt>
                <c:pt idx="394">
                  <c:v>-0.30523899999999998</c:v>
                </c:pt>
                <c:pt idx="395">
                  <c:v>-0.30523899999999998</c:v>
                </c:pt>
                <c:pt idx="396">
                  <c:v>-0.30523899999999998</c:v>
                </c:pt>
                <c:pt idx="397">
                  <c:v>-0.30523899999999998</c:v>
                </c:pt>
                <c:pt idx="398">
                  <c:v>-0.30523899999999998</c:v>
                </c:pt>
                <c:pt idx="399">
                  <c:v>-0.30523899999999998</c:v>
                </c:pt>
                <c:pt idx="400">
                  <c:v>-0.30523899999999998</c:v>
                </c:pt>
                <c:pt idx="401">
                  <c:v>-0.30523899999999998</c:v>
                </c:pt>
                <c:pt idx="402">
                  <c:v>-0.30523899999999998</c:v>
                </c:pt>
                <c:pt idx="403">
                  <c:v>-0.30523899999999998</c:v>
                </c:pt>
                <c:pt idx="404">
                  <c:v>-0.30523899999999998</c:v>
                </c:pt>
                <c:pt idx="405">
                  <c:v>-0.30523899999999998</c:v>
                </c:pt>
                <c:pt idx="406">
                  <c:v>-0.30523899999999998</c:v>
                </c:pt>
                <c:pt idx="407">
                  <c:v>-0.30523899999999998</c:v>
                </c:pt>
                <c:pt idx="408">
                  <c:v>-0.30523899999999998</c:v>
                </c:pt>
                <c:pt idx="409">
                  <c:v>-0.30523899999999998</c:v>
                </c:pt>
                <c:pt idx="410">
                  <c:v>-0.30523899999999998</c:v>
                </c:pt>
                <c:pt idx="411">
                  <c:v>-0.30523899999999998</c:v>
                </c:pt>
                <c:pt idx="412">
                  <c:v>-0.30523899999999998</c:v>
                </c:pt>
                <c:pt idx="413">
                  <c:v>-0.30523899999999998</c:v>
                </c:pt>
                <c:pt idx="414">
                  <c:v>-0.30523899999999998</c:v>
                </c:pt>
                <c:pt idx="415">
                  <c:v>-0.30523899999999998</c:v>
                </c:pt>
                <c:pt idx="416">
                  <c:v>-0.30523899999999998</c:v>
                </c:pt>
                <c:pt idx="417">
                  <c:v>-0.30523899999999998</c:v>
                </c:pt>
                <c:pt idx="418">
                  <c:v>-0.30523899999999998</c:v>
                </c:pt>
                <c:pt idx="419">
                  <c:v>-0.30523899999999998</c:v>
                </c:pt>
                <c:pt idx="420">
                  <c:v>-0.30523899999999998</c:v>
                </c:pt>
                <c:pt idx="421">
                  <c:v>-0.30523899999999998</c:v>
                </c:pt>
                <c:pt idx="422">
                  <c:v>-0.30523899999999998</c:v>
                </c:pt>
                <c:pt idx="423">
                  <c:v>-0.30523899999999998</c:v>
                </c:pt>
                <c:pt idx="424">
                  <c:v>-0.30523899999999998</c:v>
                </c:pt>
                <c:pt idx="425">
                  <c:v>-0.30523899999999998</c:v>
                </c:pt>
                <c:pt idx="426">
                  <c:v>-0.30523899999999998</c:v>
                </c:pt>
                <c:pt idx="427">
                  <c:v>-0.30523899999999998</c:v>
                </c:pt>
                <c:pt idx="428">
                  <c:v>-0.30523899999999998</c:v>
                </c:pt>
                <c:pt idx="429">
                  <c:v>-0.30523899999999998</c:v>
                </c:pt>
                <c:pt idx="430">
                  <c:v>-0.30523899999999998</c:v>
                </c:pt>
                <c:pt idx="431">
                  <c:v>-0.30523899999999998</c:v>
                </c:pt>
                <c:pt idx="432">
                  <c:v>-0.30523899999999998</c:v>
                </c:pt>
                <c:pt idx="433">
                  <c:v>-0.30523899999999998</c:v>
                </c:pt>
                <c:pt idx="434">
                  <c:v>-0.30523899999999998</c:v>
                </c:pt>
                <c:pt idx="435">
                  <c:v>-0.30523899999999998</c:v>
                </c:pt>
                <c:pt idx="436">
                  <c:v>-0.30523899999999998</c:v>
                </c:pt>
                <c:pt idx="437">
                  <c:v>-0.30523899999999998</c:v>
                </c:pt>
                <c:pt idx="438">
                  <c:v>-0.30523899999999998</c:v>
                </c:pt>
                <c:pt idx="439">
                  <c:v>-0.30523899999999998</c:v>
                </c:pt>
                <c:pt idx="440">
                  <c:v>-0.30523899999999998</c:v>
                </c:pt>
                <c:pt idx="441">
                  <c:v>-0.30523899999999998</c:v>
                </c:pt>
                <c:pt idx="442">
                  <c:v>-0.30523899999999998</c:v>
                </c:pt>
                <c:pt idx="443">
                  <c:v>-0.30523899999999998</c:v>
                </c:pt>
                <c:pt idx="444">
                  <c:v>-0.30523899999999998</c:v>
                </c:pt>
                <c:pt idx="445">
                  <c:v>-0.30523899999999998</c:v>
                </c:pt>
                <c:pt idx="446">
                  <c:v>-0.30523899999999998</c:v>
                </c:pt>
                <c:pt idx="447">
                  <c:v>-0.30523899999999998</c:v>
                </c:pt>
                <c:pt idx="448">
                  <c:v>-0.30523899999999998</c:v>
                </c:pt>
                <c:pt idx="449">
                  <c:v>-0.30523899999999998</c:v>
                </c:pt>
                <c:pt idx="450">
                  <c:v>-0.30523899999999998</c:v>
                </c:pt>
                <c:pt idx="451">
                  <c:v>-0.30523899999999998</c:v>
                </c:pt>
                <c:pt idx="452">
                  <c:v>-0.30523899999999998</c:v>
                </c:pt>
                <c:pt idx="453">
                  <c:v>-0.30523899999999998</c:v>
                </c:pt>
                <c:pt idx="454">
                  <c:v>-0.30523899999999998</c:v>
                </c:pt>
                <c:pt idx="455">
                  <c:v>-0.30523899999999998</c:v>
                </c:pt>
                <c:pt idx="456">
                  <c:v>-0.30523899999999998</c:v>
                </c:pt>
                <c:pt idx="457">
                  <c:v>-0.30523899999999998</c:v>
                </c:pt>
                <c:pt idx="458">
                  <c:v>-0.30523899999999998</c:v>
                </c:pt>
                <c:pt idx="459">
                  <c:v>-0.30523899999999998</c:v>
                </c:pt>
                <c:pt idx="460">
                  <c:v>-0.30523899999999998</c:v>
                </c:pt>
                <c:pt idx="461">
                  <c:v>-0.30523899999999998</c:v>
                </c:pt>
                <c:pt idx="462">
                  <c:v>-0.30523899999999998</c:v>
                </c:pt>
                <c:pt idx="463">
                  <c:v>-0.30523899999999998</c:v>
                </c:pt>
                <c:pt idx="464">
                  <c:v>-0.30523899999999998</c:v>
                </c:pt>
                <c:pt idx="465">
                  <c:v>-0.30523899999999998</c:v>
                </c:pt>
                <c:pt idx="466">
                  <c:v>-0.30523899999999998</c:v>
                </c:pt>
                <c:pt idx="467">
                  <c:v>-0.30523899999999998</c:v>
                </c:pt>
                <c:pt idx="468">
                  <c:v>-0.30523899999999998</c:v>
                </c:pt>
                <c:pt idx="469">
                  <c:v>-0.30523899999999998</c:v>
                </c:pt>
                <c:pt idx="470">
                  <c:v>-0.30523899999999998</c:v>
                </c:pt>
                <c:pt idx="471">
                  <c:v>-0.30523899999999998</c:v>
                </c:pt>
                <c:pt idx="472">
                  <c:v>-0.30523899999999998</c:v>
                </c:pt>
                <c:pt idx="473">
                  <c:v>-0.30523899999999998</c:v>
                </c:pt>
                <c:pt idx="474">
                  <c:v>-0.30523899999999998</c:v>
                </c:pt>
                <c:pt idx="475">
                  <c:v>-0.30523899999999998</c:v>
                </c:pt>
                <c:pt idx="476">
                  <c:v>-0.30523899999999998</c:v>
                </c:pt>
                <c:pt idx="477">
                  <c:v>-0.30523899999999998</c:v>
                </c:pt>
                <c:pt idx="478">
                  <c:v>-0.30523899999999998</c:v>
                </c:pt>
                <c:pt idx="479">
                  <c:v>-0.30523899999999998</c:v>
                </c:pt>
                <c:pt idx="480">
                  <c:v>-0.30523899999999998</c:v>
                </c:pt>
                <c:pt idx="481">
                  <c:v>-0.30523899999999998</c:v>
                </c:pt>
                <c:pt idx="482">
                  <c:v>-0.30523899999999998</c:v>
                </c:pt>
                <c:pt idx="483">
                  <c:v>-0.30523899999999998</c:v>
                </c:pt>
                <c:pt idx="484">
                  <c:v>-0.30523899999999998</c:v>
                </c:pt>
                <c:pt idx="485">
                  <c:v>-0.30523899999999998</c:v>
                </c:pt>
                <c:pt idx="486">
                  <c:v>-0.30523899999999998</c:v>
                </c:pt>
                <c:pt idx="487">
                  <c:v>-0.30523899999999998</c:v>
                </c:pt>
                <c:pt idx="488">
                  <c:v>-0.30523899999999998</c:v>
                </c:pt>
                <c:pt idx="489">
                  <c:v>-0.30523899999999998</c:v>
                </c:pt>
                <c:pt idx="490">
                  <c:v>-0.30523899999999998</c:v>
                </c:pt>
                <c:pt idx="491">
                  <c:v>-0.30523899999999998</c:v>
                </c:pt>
                <c:pt idx="492">
                  <c:v>-0.30523899999999998</c:v>
                </c:pt>
                <c:pt idx="493">
                  <c:v>-0.30523899999999998</c:v>
                </c:pt>
                <c:pt idx="494">
                  <c:v>-0.30523899999999998</c:v>
                </c:pt>
                <c:pt idx="495">
                  <c:v>-0.30523899999999998</c:v>
                </c:pt>
                <c:pt idx="496">
                  <c:v>-0.30523899999999998</c:v>
                </c:pt>
                <c:pt idx="497">
                  <c:v>-0.30523899999999998</c:v>
                </c:pt>
                <c:pt idx="498">
                  <c:v>-0.30523899999999998</c:v>
                </c:pt>
                <c:pt idx="499">
                  <c:v>-0.30523899999999998</c:v>
                </c:pt>
                <c:pt idx="500">
                  <c:v>-0.30523899999999998</c:v>
                </c:pt>
                <c:pt idx="501">
                  <c:v>-0.30523899999999998</c:v>
                </c:pt>
                <c:pt idx="502">
                  <c:v>-0.30523899999999998</c:v>
                </c:pt>
                <c:pt idx="503">
                  <c:v>-0.30523899999999998</c:v>
                </c:pt>
                <c:pt idx="504">
                  <c:v>-0.30523899999999998</c:v>
                </c:pt>
                <c:pt idx="505">
                  <c:v>-0.30523899999999998</c:v>
                </c:pt>
                <c:pt idx="506">
                  <c:v>-0.30523899999999998</c:v>
                </c:pt>
                <c:pt idx="507">
                  <c:v>-0.30523899999999998</c:v>
                </c:pt>
                <c:pt idx="508">
                  <c:v>-0.30523899999999998</c:v>
                </c:pt>
                <c:pt idx="509">
                  <c:v>-0.30523899999999998</c:v>
                </c:pt>
                <c:pt idx="510">
                  <c:v>-0.30523899999999998</c:v>
                </c:pt>
                <c:pt idx="511">
                  <c:v>-0.30523899999999998</c:v>
                </c:pt>
                <c:pt idx="512">
                  <c:v>-0.30523899999999998</c:v>
                </c:pt>
                <c:pt idx="513">
                  <c:v>-0.30523899999999998</c:v>
                </c:pt>
                <c:pt idx="514">
                  <c:v>-0.30523899999999998</c:v>
                </c:pt>
                <c:pt idx="515">
                  <c:v>-0.30523899999999998</c:v>
                </c:pt>
                <c:pt idx="516">
                  <c:v>-0.30523899999999998</c:v>
                </c:pt>
                <c:pt idx="517">
                  <c:v>-0.30523899999999998</c:v>
                </c:pt>
                <c:pt idx="518">
                  <c:v>-0.30523899999999998</c:v>
                </c:pt>
                <c:pt idx="519">
                  <c:v>-0.30523899999999998</c:v>
                </c:pt>
                <c:pt idx="520">
                  <c:v>-0.30523899999999998</c:v>
                </c:pt>
                <c:pt idx="521">
                  <c:v>-0.30523899999999998</c:v>
                </c:pt>
                <c:pt idx="522">
                  <c:v>-0.30523899999999998</c:v>
                </c:pt>
                <c:pt idx="523">
                  <c:v>-0.30523899999999998</c:v>
                </c:pt>
                <c:pt idx="524">
                  <c:v>-0.30523899999999998</c:v>
                </c:pt>
                <c:pt idx="525">
                  <c:v>-0.30523899999999998</c:v>
                </c:pt>
                <c:pt idx="526">
                  <c:v>-0.30523899999999998</c:v>
                </c:pt>
                <c:pt idx="527">
                  <c:v>-0.30523899999999998</c:v>
                </c:pt>
                <c:pt idx="528">
                  <c:v>-0.30523899999999998</c:v>
                </c:pt>
                <c:pt idx="529">
                  <c:v>-0.30523899999999998</c:v>
                </c:pt>
                <c:pt idx="530">
                  <c:v>-0.30523899999999998</c:v>
                </c:pt>
                <c:pt idx="531">
                  <c:v>-0.30523899999999998</c:v>
                </c:pt>
                <c:pt idx="532">
                  <c:v>-0.30523899999999998</c:v>
                </c:pt>
                <c:pt idx="533">
                  <c:v>-0.30523899999999998</c:v>
                </c:pt>
                <c:pt idx="534">
                  <c:v>-0.30523899999999998</c:v>
                </c:pt>
                <c:pt idx="535">
                  <c:v>-0.30523899999999998</c:v>
                </c:pt>
                <c:pt idx="536">
                  <c:v>-0.30523899999999998</c:v>
                </c:pt>
                <c:pt idx="537">
                  <c:v>-0.30523899999999998</c:v>
                </c:pt>
                <c:pt idx="538">
                  <c:v>-0.30523899999999998</c:v>
                </c:pt>
                <c:pt idx="539">
                  <c:v>-0.30523899999999998</c:v>
                </c:pt>
                <c:pt idx="540">
                  <c:v>-0.30523899999999998</c:v>
                </c:pt>
                <c:pt idx="541">
                  <c:v>-0.30523899999999998</c:v>
                </c:pt>
                <c:pt idx="542">
                  <c:v>-0.30523899999999998</c:v>
                </c:pt>
                <c:pt idx="543">
                  <c:v>-0.30523899999999998</c:v>
                </c:pt>
                <c:pt idx="544">
                  <c:v>-0.30523899999999998</c:v>
                </c:pt>
                <c:pt idx="545">
                  <c:v>-0.30523899999999998</c:v>
                </c:pt>
                <c:pt idx="546">
                  <c:v>-0.30523899999999998</c:v>
                </c:pt>
                <c:pt idx="547">
                  <c:v>-0.30523899999999998</c:v>
                </c:pt>
                <c:pt idx="548">
                  <c:v>-0.30523899999999998</c:v>
                </c:pt>
                <c:pt idx="549">
                  <c:v>-0.30523899999999998</c:v>
                </c:pt>
                <c:pt idx="550">
                  <c:v>-0.30523899999999998</c:v>
                </c:pt>
                <c:pt idx="551">
                  <c:v>-0.30523899999999998</c:v>
                </c:pt>
                <c:pt idx="552">
                  <c:v>-0.30523899999999998</c:v>
                </c:pt>
                <c:pt idx="553">
                  <c:v>-0.30523899999999998</c:v>
                </c:pt>
                <c:pt idx="554">
                  <c:v>-0.30523899999999998</c:v>
                </c:pt>
                <c:pt idx="555">
                  <c:v>-0.30523899999999998</c:v>
                </c:pt>
                <c:pt idx="556">
                  <c:v>-0.30523899999999998</c:v>
                </c:pt>
                <c:pt idx="557">
                  <c:v>-0.30523899999999998</c:v>
                </c:pt>
                <c:pt idx="558">
                  <c:v>-0.30523899999999998</c:v>
                </c:pt>
                <c:pt idx="559">
                  <c:v>-0.30523899999999998</c:v>
                </c:pt>
                <c:pt idx="560">
                  <c:v>-0.30523899999999998</c:v>
                </c:pt>
                <c:pt idx="561">
                  <c:v>-0.30523899999999998</c:v>
                </c:pt>
                <c:pt idx="562">
                  <c:v>-0.30523899999999998</c:v>
                </c:pt>
                <c:pt idx="563">
                  <c:v>-0.30523899999999998</c:v>
                </c:pt>
                <c:pt idx="564">
                  <c:v>-0.30523899999999998</c:v>
                </c:pt>
                <c:pt idx="565">
                  <c:v>-0.30523899999999998</c:v>
                </c:pt>
                <c:pt idx="566">
                  <c:v>-0.30523899999999998</c:v>
                </c:pt>
                <c:pt idx="567">
                  <c:v>-0.30523899999999998</c:v>
                </c:pt>
                <c:pt idx="568">
                  <c:v>-0.30523899999999998</c:v>
                </c:pt>
                <c:pt idx="569">
                  <c:v>-0.30523899999999998</c:v>
                </c:pt>
                <c:pt idx="570">
                  <c:v>-0.30523899999999998</c:v>
                </c:pt>
                <c:pt idx="571">
                  <c:v>-0.30523899999999998</c:v>
                </c:pt>
                <c:pt idx="572">
                  <c:v>-0.30523899999999998</c:v>
                </c:pt>
                <c:pt idx="573">
                  <c:v>-0.30523899999999998</c:v>
                </c:pt>
                <c:pt idx="574">
                  <c:v>-0.30523899999999998</c:v>
                </c:pt>
                <c:pt idx="575">
                  <c:v>-0.30523899999999998</c:v>
                </c:pt>
                <c:pt idx="576">
                  <c:v>-0.30523899999999998</c:v>
                </c:pt>
                <c:pt idx="577">
                  <c:v>-0.30523899999999998</c:v>
                </c:pt>
                <c:pt idx="578">
                  <c:v>-0.30523899999999998</c:v>
                </c:pt>
                <c:pt idx="579">
                  <c:v>-0.30523899999999998</c:v>
                </c:pt>
                <c:pt idx="580">
                  <c:v>-0.30523899999999998</c:v>
                </c:pt>
                <c:pt idx="581">
                  <c:v>-0.30523899999999998</c:v>
                </c:pt>
                <c:pt idx="582">
                  <c:v>-0.30523899999999998</c:v>
                </c:pt>
                <c:pt idx="583">
                  <c:v>-0.30523899999999998</c:v>
                </c:pt>
                <c:pt idx="584">
                  <c:v>-0.30523899999999998</c:v>
                </c:pt>
                <c:pt idx="585">
                  <c:v>-0.30523899999999998</c:v>
                </c:pt>
                <c:pt idx="586">
                  <c:v>-0.30523899999999998</c:v>
                </c:pt>
                <c:pt idx="587">
                  <c:v>-0.30523899999999998</c:v>
                </c:pt>
                <c:pt idx="588">
                  <c:v>-0.30523899999999998</c:v>
                </c:pt>
                <c:pt idx="589">
                  <c:v>-0.30523899999999998</c:v>
                </c:pt>
                <c:pt idx="590">
                  <c:v>-0.30523899999999998</c:v>
                </c:pt>
                <c:pt idx="591">
                  <c:v>-0.30523899999999998</c:v>
                </c:pt>
                <c:pt idx="592">
                  <c:v>-0.30523899999999998</c:v>
                </c:pt>
                <c:pt idx="593">
                  <c:v>-0.30523899999999998</c:v>
                </c:pt>
                <c:pt idx="594">
                  <c:v>-0.30523899999999998</c:v>
                </c:pt>
                <c:pt idx="595">
                  <c:v>-0.30523899999999998</c:v>
                </c:pt>
                <c:pt idx="596">
                  <c:v>-0.30523899999999998</c:v>
                </c:pt>
                <c:pt idx="597">
                  <c:v>-0.30523899999999998</c:v>
                </c:pt>
                <c:pt idx="598">
                  <c:v>-0.30523899999999998</c:v>
                </c:pt>
                <c:pt idx="599">
                  <c:v>-0.30523899999999998</c:v>
                </c:pt>
                <c:pt idx="600">
                  <c:v>-0.30523899999999998</c:v>
                </c:pt>
                <c:pt idx="601">
                  <c:v>-0.30523899999999998</c:v>
                </c:pt>
                <c:pt idx="602">
                  <c:v>-0.30523899999999998</c:v>
                </c:pt>
                <c:pt idx="603">
                  <c:v>-0.30523899999999998</c:v>
                </c:pt>
                <c:pt idx="604">
                  <c:v>-0.30523899999999998</c:v>
                </c:pt>
                <c:pt idx="605">
                  <c:v>-0.30523899999999998</c:v>
                </c:pt>
                <c:pt idx="606">
                  <c:v>-0.30523899999999998</c:v>
                </c:pt>
                <c:pt idx="607">
                  <c:v>-0.30523899999999998</c:v>
                </c:pt>
                <c:pt idx="608">
                  <c:v>-0.30523899999999998</c:v>
                </c:pt>
                <c:pt idx="609">
                  <c:v>-0.30523899999999998</c:v>
                </c:pt>
                <c:pt idx="610">
                  <c:v>-0.30523899999999998</c:v>
                </c:pt>
                <c:pt idx="611">
                  <c:v>-0.30523899999999998</c:v>
                </c:pt>
                <c:pt idx="612">
                  <c:v>-0.30523899999999998</c:v>
                </c:pt>
                <c:pt idx="613">
                  <c:v>-0.30523899999999998</c:v>
                </c:pt>
                <c:pt idx="614">
                  <c:v>-0.30523899999999998</c:v>
                </c:pt>
                <c:pt idx="615">
                  <c:v>-0.30523899999999998</c:v>
                </c:pt>
                <c:pt idx="616">
                  <c:v>-0.30523899999999998</c:v>
                </c:pt>
                <c:pt idx="617">
                  <c:v>-0.30523899999999998</c:v>
                </c:pt>
                <c:pt idx="618">
                  <c:v>-0.30523899999999998</c:v>
                </c:pt>
                <c:pt idx="619">
                  <c:v>-0.30523899999999998</c:v>
                </c:pt>
                <c:pt idx="620">
                  <c:v>-0.30523899999999998</c:v>
                </c:pt>
                <c:pt idx="621">
                  <c:v>-0.30523899999999998</c:v>
                </c:pt>
                <c:pt idx="622">
                  <c:v>-0.30523899999999998</c:v>
                </c:pt>
                <c:pt idx="623">
                  <c:v>-0.30523899999999998</c:v>
                </c:pt>
                <c:pt idx="624">
                  <c:v>-0.30523899999999998</c:v>
                </c:pt>
                <c:pt idx="625">
                  <c:v>-0.30523899999999998</c:v>
                </c:pt>
                <c:pt idx="626">
                  <c:v>-0.30523899999999998</c:v>
                </c:pt>
                <c:pt idx="627">
                  <c:v>-0.30523899999999998</c:v>
                </c:pt>
                <c:pt idx="628">
                  <c:v>-0.30523899999999998</c:v>
                </c:pt>
                <c:pt idx="629">
                  <c:v>-0.30523899999999998</c:v>
                </c:pt>
                <c:pt idx="630">
                  <c:v>-0.30523899999999998</c:v>
                </c:pt>
                <c:pt idx="631">
                  <c:v>-0.30523899999999998</c:v>
                </c:pt>
                <c:pt idx="632">
                  <c:v>-0.30523899999999998</c:v>
                </c:pt>
                <c:pt idx="633">
                  <c:v>-0.30523899999999998</c:v>
                </c:pt>
                <c:pt idx="634">
                  <c:v>-0.30523899999999998</c:v>
                </c:pt>
                <c:pt idx="635">
                  <c:v>-0.30523899999999998</c:v>
                </c:pt>
                <c:pt idx="636">
                  <c:v>-0.30523899999999998</c:v>
                </c:pt>
                <c:pt idx="637">
                  <c:v>-0.30523899999999998</c:v>
                </c:pt>
                <c:pt idx="638">
                  <c:v>-0.30523899999999998</c:v>
                </c:pt>
                <c:pt idx="639">
                  <c:v>-0.30523899999999998</c:v>
                </c:pt>
                <c:pt idx="640">
                  <c:v>-0.30523899999999998</c:v>
                </c:pt>
                <c:pt idx="641">
                  <c:v>-0.30523899999999998</c:v>
                </c:pt>
                <c:pt idx="642">
                  <c:v>-0.30523899999999998</c:v>
                </c:pt>
                <c:pt idx="643">
                  <c:v>-0.30523899999999998</c:v>
                </c:pt>
                <c:pt idx="644">
                  <c:v>-0.30523899999999998</c:v>
                </c:pt>
                <c:pt idx="645">
                  <c:v>-0.30523899999999998</c:v>
                </c:pt>
                <c:pt idx="646">
                  <c:v>-0.30523899999999998</c:v>
                </c:pt>
                <c:pt idx="647">
                  <c:v>-0.30523899999999998</c:v>
                </c:pt>
                <c:pt idx="648">
                  <c:v>-0.30523899999999998</c:v>
                </c:pt>
                <c:pt idx="649">
                  <c:v>-0.30523899999999998</c:v>
                </c:pt>
                <c:pt idx="650">
                  <c:v>-0.30523899999999998</c:v>
                </c:pt>
                <c:pt idx="651">
                  <c:v>-0.30523899999999998</c:v>
                </c:pt>
                <c:pt idx="652">
                  <c:v>-0.30523899999999998</c:v>
                </c:pt>
                <c:pt idx="653">
                  <c:v>-0.30523899999999998</c:v>
                </c:pt>
                <c:pt idx="654">
                  <c:v>-0.30523899999999998</c:v>
                </c:pt>
                <c:pt idx="655">
                  <c:v>-0.30523899999999998</c:v>
                </c:pt>
                <c:pt idx="656">
                  <c:v>-0.30523899999999998</c:v>
                </c:pt>
                <c:pt idx="657">
                  <c:v>-0.30523899999999998</c:v>
                </c:pt>
                <c:pt idx="658">
                  <c:v>-0.30523899999999998</c:v>
                </c:pt>
                <c:pt idx="659">
                  <c:v>-0.30523899999999998</c:v>
                </c:pt>
                <c:pt idx="660">
                  <c:v>-0.30523899999999998</c:v>
                </c:pt>
                <c:pt idx="661">
                  <c:v>-0.30523899999999998</c:v>
                </c:pt>
                <c:pt idx="662">
                  <c:v>-0.30523899999999998</c:v>
                </c:pt>
                <c:pt idx="663">
                  <c:v>-0.30523899999999998</c:v>
                </c:pt>
                <c:pt idx="664">
                  <c:v>-0.30523899999999998</c:v>
                </c:pt>
                <c:pt idx="665">
                  <c:v>-0.30523899999999998</c:v>
                </c:pt>
                <c:pt idx="666">
                  <c:v>-0.30523899999999998</c:v>
                </c:pt>
                <c:pt idx="667">
                  <c:v>-0.30523899999999998</c:v>
                </c:pt>
                <c:pt idx="668">
                  <c:v>-0.30523899999999998</c:v>
                </c:pt>
                <c:pt idx="669">
                  <c:v>-0.30523899999999998</c:v>
                </c:pt>
                <c:pt idx="670">
                  <c:v>-0.30523899999999998</c:v>
                </c:pt>
                <c:pt idx="671">
                  <c:v>-0.30523899999999998</c:v>
                </c:pt>
                <c:pt idx="672">
                  <c:v>-0.30523899999999998</c:v>
                </c:pt>
                <c:pt idx="673">
                  <c:v>-0.30523899999999998</c:v>
                </c:pt>
                <c:pt idx="674">
                  <c:v>-0.30523899999999998</c:v>
                </c:pt>
                <c:pt idx="675">
                  <c:v>-0.30523899999999998</c:v>
                </c:pt>
                <c:pt idx="676">
                  <c:v>-0.30523899999999998</c:v>
                </c:pt>
                <c:pt idx="677">
                  <c:v>-0.30523899999999998</c:v>
                </c:pt>
                <c:pt idx="678">
                  <c:v>-0.30523899999999998</c:v>
                </c:pt>
                <c:pt idx="679">
                  <c:v>-0.30523899999999998</c:v>
                </c:pt>
                <c:pt idx="680">
                  <c:v>-0.30523899999999998</c:v>
                </c:pt>
                <c:pt idx="681">
                  <c:v>-0.30523899999999998</c:v>
                </c:pt>
                <c:pt idx="682">
                  <c:v>-0.30523899999999998</c:v>
                </c:pt>
                <c:pt idx="683">
                  <c:v>-0.30523899999999998</c:v>
                </c:pt>
                <c:pt idx="684">
                  <c:v>-0.30523899999999998</c:v>
                </c:pt>
                <c:pt idx="685">
                  <c:v>-0.30523899999999998</c:v>
                </c:pt>
                <c:pt idx="686">
                  <c:v>-0.30523899999999998</c:v>
                </c:pt>
                <c:pt idx="687">
                  <c:v>-0.30523899999999998</c:v>
                </c:pt>
                <c:pt idx="688">
                  <c:v>-0.30523899999999998</c:v>
                </c:pt>
                <c:pt idx="689">
                  <c:v>-0.30523899999999998</c:v>
                </c:pt>
                <c:pt idx="690">
                  <c:v>-0.30523899999999998</c:v>
                </c:pt>
                <c:pt idx="691">
                  <c:v>-0.30523899999999998</c:v>
                </c:pt>
                <c:pt idx="692">
                  <c:v>-0.30523899999999998</c:v>
                </c:pt>
                <c:pt idx="693">
                  <c:v>-0.30523899999999998</c:v>
                </c:pt>
                <c:pt idx="694">
                  <c:v>-0.30523899999999998</c:v>
                </c:pt>
                <c:pt idx="695">
                  <c:v>-0.30523899999999998</c:v>
                </c:pt>
                <c:pt idx="696">
                  <c:v>-0.30523899999999998</c:v>
                </c:pt>
                <c:pt idx="697">
                  <c:v>-0.30523899999999998</c:v>
                </c:pt>
                <c:pt idx="698">
                  <c:v>-0.30523899999999998</c:v>
                </c:pt>
                <c:pt idx="699">
                  <c:v>-0.30523899999999998</c:v>
                </c:pt>
                <c:pt idx="700">
                  <c:v>-0.30523899999999998</c:v>
                </c:pt>
                <c:pt idx="701">
                  <c:v>-0.30523899999999998</c:v>
                </c:pt>
                <c:pt idx="702">
                  <c:v>-0.30523899999999998</c:v>
                </c:pt>
                <c:pt idx="703">
                  <c:v>-0.30523899999999998</c:v>
                </c:pt>
                <c:pt idx="704">
                  <c:v>-0.30523899999999998</c:v>
                </c:pt>
                <c:pt idx="705">
                  <c:v>-0.30523899999999998</c:v>
                </c:pt>
                <c:pt idx="706">
                  <c:v>-0.30523899999999998</c:v>
                </c:pt>
                <c:pt idx="707">
                  <c:v>-0.30523899999999998</c:v>
                </c:pt>
                <c:pt idx="708">
                  <c:v>-0.30523899999999998</c:v>
                </c:pt>
                <c:pt idx="709">
                  <c:v>-0.30523899999999998</c:v>
                </c:pt>
                <c:pt idx="710">
                  <c:v>-0.30523899999999998</c:v>
                </c:pt>
                <c:pt idx="711">
                  <c:v>-0.30523899999999998</c:v>
                </c:pt>
                <c:pt idx="712">
                  <c:v>-0.30523899999999998</c:v>
                </c:pt>
                <c:pt idx="713">
                  <c:v>-0.30523899999999998</c:v>
                </c:pt>
                <c:pt idx="714">
                  <c:v>-0.30523899999999998</c:v>
                </c:pt>
                <c:pt idx="715">
                  <c:v>-0.30523899999999998</c:v>
                </c:pt>
                <c:pt idx="716">
                  <c:v>-0.30523899999999998</c:v>
                </c:pt>
                <c:pt idx="717">
                  <c:v>-0.30523899999999998</c:v>
                </c:pt>
                <c:pt idx="718">
                  <c:v>-0.30523899999999998</c:v>
                </c:pt>
                <c:pt idx="719">
                  <c:v>-0.30523899999999998</c:v>
                </c:pt>
                <c:pt idx="720">
                  <c:v>-0.30523899999999998</c:v>
                </c:pt>
                <c:pt idx="721">
                  <c:v>-0.30523899999999998</c:v>
                </c:pt>
                <c:pt idx="722">
                  <c:v>-0.30523899999999998</c:v>
                </c:pt>
                <c:pt idx="723">
                  <c:v>-0.30523899999999998</c:v>
                </c:pt>
                <c:pt idx="724">
                  <c:v>-0.30523899999999998</c:v>
                </c:pt>
                <c:pt idx="725">
                  <c:v>-0.30523899999999998</c:v>
                </c:pt>
                <c:pt idx="726">
                  <c:v>-0.30523899999999998</c:v>
                </c:pt>
                <c:pt idx="727">
                  <c:v>-0.30523899999999998</c:v>
                </c:pt>
                <c:pt idx="728">
                  <c:v>-0.30523899999999998</c:v>
                </c:pt>
                <c:pt idx="729">
                  <c:v>-0.30523899999999998</c:v>
                </c:pt>
                <c:pt idx="730">
                  <c:v>-0.30523899999999998</c:v>
                </c:pt>
                <c:pt idx="731">
                  <c:v>-0.30523899999999998</c:v>
                </c:pt>
                <c:pt idx="732">
                  <c:v>-0.30523899999999998</c:v>
                </c:pt>
                <c:pt idx="733">
                  <c:v>-0.30523899999999998</c:v>
                </c:pt>
                <c:pt idx="734">
                  <c:v>-0.30523899999999998</c:v>
                </c:pt>
                <c:pt idx="735">
                  <c:v>-0.30523899999999998</c:v>
                </c:pt>
                <c:pt idx="736">
                  <c:v>-0.30523899999999998</c:v>
                </c:pt>
                <c:pt idx="737">
                  <c:v>-0.30523899999999998</c:v>
                </c:pt>
                <c:pt idx="738">
                  <c:v>-0.30523899999999998</c:v>
                </c:pt>
                <c:pt idx="739">
                  <c:v>-0.30523899999999998</c:v>
                </c:pt>
                <c:pt idx="740">
                  <c:v>-0.30523899999999998</c:v>
                </c:pt>
                <c:pt idx="741">
                  <c:v>-0.30523899999999998</c:v>
                </c:pt>
                <c:pt idx="742">
                  <c:v>-0.30523899999999998</c:v>
                </c:pt>
                <c:pt idx="743">
                  <c:v>-0.30523899999999998</c:v>
                </c:pt>
                <c:pt idx="744">
                  <c:v>-0.30523899999999998</c:v>
                </c:pt>
                <c:pt idx="745">
                  <c:v>-0.30523899999999998</c:v>
                </c:pt>
                <c:pt idx="746">
                  <c:v>-0.30523899999999998</c:v>
                </c:pt>
                <c:pt idx="747">
                  <c:v>-0.30523899999999998</c:v>
                </c:pt>
                <c:pt idx="748">
                  <c:v>-0.30523899999999998</c:v>
                </c:pt>
                <c:pt idx="749">
                  <c:v>-0.30523899999999998</c:v>
                </c:pt>
                <c:pt idx="750">
                  <c:v>-0.30523899999999998</c:v>
                </c:pt>
                <c:pt idx="751">
                  <c:v>-0.30523899999999998</c:v>
                </c:pt>
                <c:pt idx="752">
                  <c:v>-0.30523899999999998</c:v>
                </c:pt>
                <c:pt idx="753">
                  <c:v>-0.30523899999999998</c:v>
                </c:pt>
                <c:pt idx="754">
                  <c:v>-0.30523899999999998</c:v>
                </c:pt>
                <c:pt idx="755">
                  <c:v>-0.30523899999999998</c:v>
                </c:pt>
                <c:pt idx="756">
                  <c:v>-0.30523899999999998</c:v>
                </c:pt>
                <c:pt idx="757">
                  <c:v>-0.30523899999999998</c:v>
                </c:pt>
                <c:pt idx="758">
                  <c:v>-0.30523899999999998</c:v>
                </c:pt>
                <c:pt idx="759">
                  <c:v>-0.30523899999999998</c:v>
                </c:pt>
                <c:pt idx="760">
                  <c:v>-0.30523899999999998</c:v>
                </c:pt>
                <c:pt idx="761">
                  <c:v>-0.30523899999999998</c:v>
                </c:pt>
                <c:pt idx="762">
                  <c:v>-0.30523899999999998</c:v>
                </c:pt>
                <c:pt idx="763">
                  <c:v>-0.30523899999999998</c:v>
                </c:pt>
                <c:pt idx="764">
                  <c:v>-0.30523899999999998</c:v>
                </c:pt>
                <c:pt idx="765">
                  <c:v>-0.30523899999999998</c:v>
                </c:pt>
                <c:pt idx="766">
                  <c:v>-0.30523899999999998</c:v>
                </c:pt>
                <c:pt idx="767">
                  <c:v>-0.30523899999999998</c:v>
                </c:pt>
                <c:pt idx="768">
                  <c:v>-0.30523899999999998</c:v>
                </c:pt>
                <c:pt idx="769">
                  <c:v>-0.30523899999999998</c:v>
                </c:pt>
                <c:pt idx="770">
                  <c:v>-0.30523899999999998</c:v>
                </c:pt>
                <c:pt idx="771">
                  <c:v>-0.30523899999999998</c:v>
                </c:pt>
                <c:pt idx="772">
                  <c:v>-0.30523899999999998</c:v>
                </c:pt>
                <c:pt idx="773">
                  <c:v>-0.30523899999999998</c:v>
                </c:pt>
                <c:pt idx="774">
                  <c:v>-0.30523899999999998</c:v>
                </c:pt>
                <c:pt idx="775">
                  <c:v>-0.30523899999999998</c:v>
                </c:pt>
                <c:pt idx="776">
                  <c:v>-0.30523899999999998</c:v>
                </c:pt>
                <c:pt idx="777">
                  <c:v>-0.30523899999999998</c:v>
                </c:pt>
                <c:pt idx="778">
                  <c:v>-0.30523899999999998</c:v>
                </c:pt>
                <c:pt idx="779">
                  <c:v>-0.30523899999999998</c:v>
                </c:pt>
                <c:pt idx="780">
                  <c:v>-0.30523899999999998</c:v>
                </c:pt>
                <c:pt idx="781">
                  <c:v>-0.30523899999999998</c:v>
                </c:pt>
                <c:pt idx="782">
                  <c:v>-0.30523899999999998</c:v>
                </c:pt>
                <c:pt idx="783">
                  <c:v>-0.30523899999999998</c:v>
                </c:pt>
                <c:pt idx="784">
                  <c:v>-0.30523899999999998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B9-4C50-8F57-C54EEC08D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8575384"/>
        <c:axId val="808580632"/>
      </c:lineChart>
      <c:catAx>
        <c:axId val="808575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580632"/>
        <c:crosses val="autoZero"/>
        <c:auto val="1"/>
        <c:lblAlgn val="ctr"/>
        <c:lblOffset val="100"/>
        <c:noMultiLvlLbl val="0"/>
      </c:catAx>
      <c:valAx>
        <c:axId val="80858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57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CentralPA!$C$2:$C$786</c:f>
              <c:numCache>
                <c:formatCode>General</c:formatCode>
                <c:ptCount val="785"/>
                <c:pt idx="0">
                  <c:v>-0.174904</c:v>
                </c:pt>
                <c:pt idx="1">
                  <c:v>-0.174904</c:v>
                </c:pt>
                <c:pt idx="2">
                  <c:v>-0.174904</c:v>
                </c:pt>
                <c:pt idx="3">
                  <c:v>-0.174904</c:v>
                </c:pt>
                <c:pt idx="4">
                  <c:v>-0.174904</c:v>
                </c:pt>
                <c:pt idx="5">
                  <c:v>-0.174904</c:v>
                </c:pt>
                <c:pt idx="6">
                  <c:v>2.8254494897279994</c:v>
                </c:pt>
                <c:pt idx="7">
                  <c:v>-0.174904</c:v>
                </c:pt>
                <c:pt idx="8">
                  <c:v>-0.174904</c:v>
                </c:pt>
                <c:pt idx="9">
                  <c:v>-0.174904</c:v>
                </c:pt>
                <c:pt idx="10">
                  <c:v>-0.174904</c:v>
                </c:pt>
                <c:pt idx="11">
                  <c:v>-0.174904</c:v>
                </c:pt>
                <c:pt idx="12">
                  <c:v>-0.174904</c:v>
                </c:pt>
                <c:pt idx="13">
                  <c:v>4.5417364904640003</c:v>
                </c:pt>
                <c:pt idx="14">
                  <c:v>2.7402606224959998</c:v>
                </c:pt>
                <c:pt idx="15">
                  <c:v>-0.174904</c:v>
                </c:pt>
                <c:pt idx="16">
                  <c:v>-0.174904</c:v>
                </c:pt>
                <c:pt idx="17">
                  <c:v>-0.174904</c:v>
                </c:pt>
                <c:pt idx="18">
                  <c:v>-0.174904</c:v>
                </c:pt>
                <c:pt idx="19">
                  <c:v>-0.174904</c:v>
                </c:pt>
                <c:pt idx="20">
                  <c:v>-0.174904</c:v>
                </c:pt>
                <c:pt idx="21">
                  <c:v>-0.174904</c:v>
                </c:pt>
                <c:pt idx="22">
                  <c:v>-0.174904</c:v>
                </c:pt>
                <c:pt idx="23">
                  <c:v>-0.174904</c:v>
                </c:pt>
                <c:pt idx="24">
                  <c:v>-0.174904</c:v>
                </c:pt>
                <c:pt idx="25">
                  <c:v>-0.174904</c:v>
                </c:pt>
                <c:pt idx="26">
                  <c:v>-0.174904</c:v>
                </c:pt>
                <c:pt idx="27">
                  <c:v>-0.174904</c:v>
                </c:pt>
                <c:pt idx="28">
                  <c:v>-0.174904</c:v>
                </c:pt>
                <c:pt idx="29">
                  <c:v>-0.174904</c:v>
                </c:pt>
                <c:pt idx="30">
                  <c:v>-0.174904</c:v>
                </c:pt>
                <c:pt idx="31">
                  <c:v>-0.174904</c:v>
                </c:pt>
                <c:pt idx="32">
                  <c:v>-0.174904</c:v>
                </c:pt>
                <c:pt idx="33">
                  <c:v>-0.174904</c:v>
                </c:pt>
                <c:pt idx="34">
                  <c:v>-0.174904</c:v>
                </c:pt>
                <c:pt idx="35">
                  <c:v>-0.174904</c:v>
                </c:pt>
                <c:pt idx="36">
                  <c:v>-0.174904</c:v>
                </c:pt>
                <c:pt idx="37">
                  <c:v>-0.174904</c:v>
                </c:pt>
                <c:pt idx="38">
                  <c:v>-0.174904</c:v>
                </c:pt>
                <c:pt idx="39">
                  <c:v>-0.174904</c:v>
                </c:pt>
                <c:pt idx="40">
                  <c:v>-0.174904</c:v>
                </c:pt>
                <c:pt idx="41">
                  <c:v>-0.174904</c:v>
                </c:pt>
                <c:pt idx="42">
                  <c:v>-0.174904</c:v>
                </c:pt>
                <c:pt idx="43">
                  <c:v>-0.174904</c:v>
                </c:pt>
                <c:pt idx="44">
                  <c:v>-0.174904</c:v>
                </c:pt>
                <c:pt idx="45">
                  <c:v>-0.174904</c:v>
                </c:pt>
                <c:pt idx="46">
                  <c:v>-0.174904</c:v>
                </c:pt>
                <c:pt idx="47">
                  <c:v>-0.174904</c:v>
                </c:pt>
                <c:pt idx="48">
                  <c:v>-0.174904</c:v>
                </c:pt>
                <c:pt idx="49">
                  <c:v>-0.174904</c:v>
                </c:pt>
                <c:pt idx="50">
                  <c:v>-0.174904</c:v>
                </c:pt>
                <c:pt idx="51">
                  <c:v>-0.174904</c:v>
                </c:pt>
                <c:pt idx="52">
                  <c:v>-0.174904</c:v>
                </c:pt>
                <c:pt idx="53">
                  <c:v>-0.174904</c:v>
                </c:pt>
                <c:pt idx="54">
                  <c:v>-0.174904</c:v>
                </c:pt>
                <c:pt idx="55">
                  <c:v>-0.174904</c:v>
                </c:pt>
                <c:pt idx="56">
                  <c:v>-0.174904</c:v>
                </c:pt>
                <c:pt idx="57">
                  <c:v>-0.174904</c:v>
                </c:pt>
                <c:pt idx="58">
                  <c:v>-0.174904</c:v>
                </c:pt>
                <c:pt idx="59">
                  <c:v>-0.174904</c:v>
                </c:pt>
                <c:pt idx="60">
                  <c:v>-0.174904</c:v>
                </c:pt>
                <c:pt idx="61">
                  <c:v>-0.174904</c:v>
                </c:pt>
                <c:pt idx="62">
                  <c:v>-0.174904</c:v>
                </c:pt>
                <c:pt idx="63">
                  <c:v>-0.174904</c:v>
                </c:pt>
                <c:pt idx="64">
                  <c:v>-0.174904</c:v>
                </c:pt>
                <c:pt idx="65">
                  <c:v>-0.174904</c:v>
                </c:pt>
                <c:pt idx="66">
                  <c:v>-0.174904</c:v>
                </c:pt>
                <c:pt idx="67">
                  <c:v>-0.174904</c:v>
                </c:pt>
                <c:pt idx="68">
                  <c:v>-0.174904</c:v>
                </c:pt>
                <c:pt idx="69">
                  <c:v>-0.174904</c:v>
                </c:pt>
                <c:pt idx="70">
                  <c:v>-0.174904</c:v>
                </c:pt>
                <c:pt idx="71">
                  <c:v>-0.174904</c:v>
                </c:pt>
                <c:pt idx="72">
                  <c:v>-0.174904</c:v>
                </c:pt>
                <c:pt idx="73">
                  <c:v>-0.174904</c:v>
                </c:pt>
                <c:pt idx="74">
                  <c:v>-0.174904</c:v>
                </c:pt>
                <c:pt idx="75">
                  <c:v>-0.174904</c:v>
                </c:pt>
                <c:pt idx="76">
                  <c:v>-0.174904</c:v>
                </c:pt>
                <c:pt idx="77">
                  <c:v>-0.174904</c:v>
                </c:pt>
                <c:pt idx="78">
                  <c:v>-0.174904</c:v>
                </c:pt>
                <c:pt idx="79">
                  <c:v>-0.174904</c:v>
                </c:pt>
                <c:pt idx="80">
                  <c:v>-0.174904</c:v>
                </c:pt>
                <c:pt idx="81">
                  <c:v>-0.174904</c:v>
                </c:pt>
                <c:pt idx="82">
                  <c:v>-0.174904</c:v>
                </c:pt>
                <c:pt idx="83">
                  <c:v>-0.174904</c:v>
                </c:pt>
                <c:pt idx="84">
                  <c:v>-0.174904</c:v>
                </c:pt>
                <c:pt idx="85">
                  <c:v>-0.174904</c:v>
                </c:pt>
                <c:pt idx="86">
                  <c:v>-0.174904</c:v>
                </c:pt>
                <c:pt idx="87">
                  <c:v>-0.174904</c:v>
                </c:pt>
                <c:pt idx="88">
                  <c:v>-0.174904</c:v>
                </c:pt>
                <c:pt idx="89">
                  <c:v>-0.174904</c:v>
                </c:pt>
                <c:pt idx="90">
                  <c:v>-0.174904</c:v>
                </c:pt>
                <c:pt idx="91">
                  <c:v>-0.174904</c:v>
                </c:pt>
                <c:pt idx="92">
                  <c:v>-0.174904</c:v>
                </c:pt>
                <c:pt idx="93">
                  <c:v>-0.174904</c:v>
                </c:pt>
                <c:pt idx="94">
                  <c:v>-0.174904</c:v>
                </c:pt>
                <c:pt idx="95">
                  <c:v>-0.174904</c:v>
                </c:pt>
                <c:pt idx="96">
                  <c:v>-0.174904</c:v>
                </c:pt>
                <c:pt idx="97">
                  <c:v>-0.174904</c:v>
                </c:pt>
                <c:pt idx="98">
                  <c:v>7.0629259775999986E-2</c:v>
                </c:pt>
                <c:pt idx="99">
                  <c:v>-2.4069629779200019E-2</c:v>
                </c:pt>
                <c:pt idx="100">
                  <c:v>-0.174904</c:v>
                </c:pt>
                <c:pt idx="101">
                  <c:v>-0.174904</c:v>
                </c:pt>
                <c:pt idx="102">
                  <c:v>-0.174904</c:v>
                </c:pt>
                <c:pt idx="103">
                  <c:v>-0.174904</c:v>
                </c:pt>
                <c:pt idx="104">
                  <c:v>-0.174904</c:v>
                </c:pt>
                <c:pt idx="105">
                  <c:v>-1.6133225824000036E-2</c:v>
                </c:pt>
                <c:pt idx="106">
                  <c:v>0.15104908746559997</c:v>
                </c:pt>
                <c:pt idx="107">
                  <c:v>3.0222033705599977E-2</c:v>
                </c:pt>
                <c:pt idx="108">
                  <c:v>-0.174904</c:v>
                </c:pt>
                <c:pt idx="109">
                  <c:v>-0.174904</c:v>
                </c:pt>
                <c:pt idx="110">
                  <c:v>-0.174904</c:v>
                </c:pt>
                <c:pt idx="111">
                  <c:v>-6.9786293017600018E-2</c:v>
                </c:pt>
                <c:pt idx="112">
                  <c:v>0.15104908746559997</c:v>
                </c:pt>
                <c:pt idx="113">
                  <c:v>0.24160045574079991</c:v>
                </c:pt>
                <c:pt idx="114">
                  <c:v>1.577707098879999E-2</c:v>
                </c:pt>
                <c:pt idx="115">
                  <c:v>-0.174904</c:v>
                </c:pt>
                <c:pt idx="116">
                  <c:v>-0.174904</c:v>
                </c:pt>
                <c:pt idx="117">
                  <c:v>-2.1040368640001805E-4</c:v>
                </c:pt>
                <c:pt idx="118">
                  <c:v>0.12625666908479993</c:v>
                </c:pt>
                <c:pt idx="119">
                  <c:v>0.15934778960319995</c:v>
                </c:pt>
                <c:pt idx="120">
                  <c:v>7.8760841203199983E-2</c:v>
                </c:pt>
                <c:pt idx="121">
                  <c:v>-0.174904</c:v>
                </c:pt>
                <c:pt idx="122">
                  <c:v>-0.174904</c:v>
                </c:pt>
                <c:pt idx="123">
                  <c:v>-0.174904</c:v>
                </c:pt>
                <c:pt idx="124">
                  <c:v>-6.1942598361600029E-2</c:v>
                </c:pt>
                <c:pt idx="125">
                  <c:v>0.11802688899199998</c:v>
                </c:pt>
                <c:pt idx="126">
                  <c:v>0.16766356976960001</c:v>
                </c:pt>
                <c:pt idx="127">
                  <c:v>7.8760841203199983E-2</c:v>
                </c:pt>
                <c:pt idx="128">
                  <c:v>-0.174904</c:v>
                </c:pt>
                <c:pt idx="129">
                  <c:v>-0.174904</c:v>
                </c:pt>
                <c:pt idx="130">
                  <c:v>-6.9786293017600018E-2</c:v>
                </c:pt>
                <c:pt idx="131">
                  <c:v>0.12625666908479993</c:v>
                </c:pt>
                <c:pt idx="132">
                  <c:v>0.1910409514784</c:v>
                </c:pt>
                <c:pt idx="133">
                  <c:v>0.27395356144319993</c:v>
                </c:pt>
                <c:pt idx="134">
                  <c:v>3.0222033705599977E-2</c:v>
                </c:pt>
                <c:pt idx="135">
                  <c:v>-0.13813171037376001</c:v>
                </c:pt>
                <c:pt idx="136">
                  <c:v>-0.174904</c:v>
                </c:pt>
                <c:pt idx="137">
                  <c:v>-4.620702461120002E-2</c:v>
                </c:pt>
                <c:pt idx="138">
                  <c:v>4.6335153878399954E-2</c:v>
                </c:pt>
                <c:pt idx="139">
                  <c:v>0.14276746335679996</c:v>
                </c:pt>
                <c:pt idx="140">
                  <c:v>0.15934778960319995</c:v>
                </c:pt>
                <c:pt idx="141">
                  <c:v>-1.6133225824000036E-2</c:v>
                </c:pt>
                <c:pt idx="142">
                  <c:v>-0.16115582085824001</c:v>
                </c:pt>
                <c:pt idx="143">
                  <c:v>-1.6133225824000036E-2</c:v>
                </c:pt>
                <c:pt idx="144">
                  <c:v>0.12625666908479993</c:v>
                </c:pt>
                <c:pt idx="145">
                  <c:v>0.25689322060159997</c:v>
                </c:pt>
                <c:pt idx="146">
                  <c:v>0.24839019204799995</c:v>
                </c:pt>
                <c:pt idx="147">
                  <c:v>0.1910409514784</c:v>
                </c:pt>
                <c:pt idx="148">
                  <c:v>6.2514756377599984E-2</c:v>
                </c:pt>
                <c:pt idx="149">
                  <c:v>5.4416721078399954E-2</c:v>
                </c:pt>
                <c:pt idx="150">
                  <c:v>6.2514756377599984E-2</c:v>
                </c:pt>
                <c:pt idx="151">
                  <c:v>0.19942321397119994</c:v>
                </c:pt>
                <c:pt idx="152">
                  <c:v>0.22467612919999996</c:v>
                </c:pt>
                <c:pt idx="153">
                  <c:v>0.29967978204160006</c:v>
                </c:pt>
                <c:pt idx="154">
                  <c:v>0.14276746335679996</c:v>
                </c:pt>
                <c:pt idx="155">
                  <c:v>-0.174904</c:v>
                </c:pt>
                <c:pt idx="156">
                  <c:v>-0.174904</c:v>
                </c:pt>
                <c:pt idx="157">
                  <c:v>-9.3222227968000018E-2</c:v>
                </c:pt>
                <c:pt idx="158">
                  <c:v>-4.620702461120002E-2</c:v>
                </c:pt>
                <c:pt idx="159">
                  <c:v>-0.174904</c:v>
                </c:pt>
                <c:pt idx="160">
                  <c:v>-0.174904</c:v>
                </c:pt>
                <c:pt idx="161">
                  <c:v>-0.174904</c:v>
                </c:pt>
                <c:pt idx="162">
                  <c:v>-0.174904</c:v>
                </c:pt>
                <c:pt idx="163">
                  <c:v>-0.15349650792031999</c:v>
                </c:pt>
                <c:pt idx="164">
                  <c:v>-0.13813171037376001</c:v>
                </c:pt>
                <c:pt idx="165">
                  <c:v>-0.11496835296160002</c:v>
                </c:pt>
                <c:pt idx="166">
                  <c:v>0.10981418692799999</c:v>
                </c:pt>
                <c:pt idx="167">
                  <c:v>7.0629259775999986E-2</c:v>
                </c:pt>
                <c:pt idx="168">
                  <c:v>-4.620702461120002E-2</c:v>
                </c:pt>
                <c:pt idx="169">
                  <c:v>-3.9894863180800016E-2</c:v>
                </c:pt>
                <c:pt idx="170">
                  <c:v>7.0629259775999986E-2</c:v>
                </c:pt>
                <c:pt idx="171">
                  <c:v>0.15934778960319995</c:v>
                </c:pt>
                <c:pt idx="172">
                  <c:v>0.38487474856959997</c:v>
                </c:pt>
                <c:pt idx="173">
                  <c:v>0.29967978204160006</c:v>
                </c:pt>
                <c:pt idx="174">
                  <c:v>8.6908890729599952E-2</c:v>
                </c:pt>
                <c:pt idx="175">
                  <c:v>-1.6133225824000036E-2</c:v>
                </c:pt>
                <c:pt idx="176">
                  <c:v>-2.1040368640001805E-4</c:v>
                </c:pt>
                <c:pt idx="177">
                  <c:v>7.8760841203199983E-2</c:v>
                </c:pt>
                <c:pt idx="178">
                  <c:v>0.23312914352639996</c:v>
                </c:pt>
                <c:pt idx="179">
                  <c:v>0.35860508069759994</c:v>
                </c:pt>
                <c:pt idx="180">
                  <c:v>0.22467612919999996</c:v>
                </c:pt>
                <c:pt idx="181">
                  <c:v>4.6335153878399954E-2</c:v>
                </c:pt>
                <c:pt idx="182">
                  <c:v>3.0222033705599977E-2</c:v>
                </c:pt>
                <c:pt idx="183">
                  <c:v>0.10161856289279997</c:v>
                </c:pt>
                <c:pt idx="184">
                  <c:v>0.28251087373119993</c:v>
                </c:pt>
                <c:pt idx="185">
                  <c:v>0.3169224918336</c:v>
                </c:pt>
                <c:pt idx="186">
                  <c:v>0.32383970342719992</c:v>
                </c:pt>
                <c:pt idx="187">
                  <c:v>0.10161856289279997</c:v>
                </c:pt>
                <c:pt idx="188">
                  <c:v>-8.1797438400000033E-3</c:v>
                </c:pt>
                <c:pt idx="189">
                  <c:v>3.8270664707200003E-2</c:v>
                </c:pt>
                <c:pt idx="190">
                  <c:v>0.24839019204799995</c:v>
                </c:pt>
                <c:pt idx="191">
                  <c:v>0.3169224918336</c:v>
                </c:pt>
                <c:pt idx="192">
                  <c:v>0.37609908148479992</c:v>
                </c:pt>
                <c:pt idx="193">
                  <c:v>0.15104908746559997</c:v>
                </c:pt>
                <c:pt idx="194">
                  <c:v>0.15934778960319995</c:v>
                </c:pt>
                <c:pt idx="195">
                  <c:v>0.15934778960319995</c:v>
                </c:pt>
                <c:pt idx="196">
                  <c:v>0.17432888043839995</c:v>
                </c:pt>
                <c:pt idx="197">
                  <c:v>0.22467612919999996</c:v>
                </c:pt>
                <c:pt idx="198">
                  <c:v>0.40071766992959995</c:v>
                </c:pt>
                <c:pt idx="199">
                  <c:v>0.34988552713600002</c:v>
                </c:pt>
                <c:pt idx="200">
                  <c:v>0.12625666908479993</c:v>
                </c:pt>
                <c:pt idx="201">
                  <c:v>5.4416721078399954E-2</c:v>
                </c:pt>
                <c:pt idx="202">
                  <c:v>0.15934778960319995</c:v>
                </c:pt>
                <c:pt idx="203">
                  <c:v>0.24839019204799995</c:v>
                </c:pt>
                <c:pt idx="204">
                  <c:v>0.436147870464</c:v>
                </c:pt>
                <c:pt idx="205">
                  <c:v>0.50611899417600004</c:v>
                </c:pt>
                <c:pt idx="206">
                  <c:v>0.29967978204160006</c:v>
                </c:pt>
                <c:pt idx="207">
                  <c:v>0.13450352720639996</c:v>
                </c:pt>
                <c:pt idx="208">
                  <c:v>9.5074018284799944E-2</c:v>
                </c:pt>
                <c:pt idx="209">
                  <c:v>0.27395356144319993</c:v>
                </c:pt>
                <c:pt idx="210">
                  <c:v>0.36734293214719999</c:v>
                </c:pt>
                <c:pt idx="211">
                  <c:v>0.60498858233599995</c:v>
                </c:pt>
                <c:pt idx="212">
                  <c:v>0.436147870464</c:v>
                </c:pt>
                <c:pt idx="213">
                  <c:v>0.24839019204799995</c:v>
                </c:pt>
                <c:pt idx="214">
                  <c:v>0.15104908746559997</c:v>
                </c:pt>
                <c:pt idx="215">
                  <c:v>0.29108648390719993</c:v>
                </c:pt>
                <c:pt idx="216">
                  <c:v>0.38487474856959997</c:v>
                </c:pt>
                <c:pt idx="217">
                  <c:v>0.54246469903999994</c:v>
                </c:pt>
                <c:pt idx="218">
                  <c:v>0.47188364572799996</c:v>
                </c:pt>
                <c:pt idx="219">
                  <c:v>0.29967978204160006</c:v>
                </c:pt>
                <c:pt idx="220">
                  <c:v>0.20782316442239995</c:v>
                </c:pt>
                <c:pt idx="221">
                  <c:v>0.17432888043839995</c:v>
                </c:pt>
                <c:pt idx="222">
                  <c:v>0.37609908148479992</c:v>
                </c:pt>
                <c:pt idx="223">
                  <c:v>0.40071766992959995</c:v>
                </c:pt>
                <c:pt idx="224">
                  <c:v>0.46291768060800004</c:v>
                </c:pt>
                <c:pt idx="225">
                  <c:v>0.27395356144319993</c:v>
                </c:pt>
                <c:pt idx="226">
                  <c:v>0.24160045574079991</c:v>
                </c:pt>
                <c:pt idx="227">
                  <c:v>0.21624080283200003</c:v>
                </c:pt>
                <c:pt idx="228">
                  <c:v>0.32383970342719992</c:v>
                </c:pt>
                <c:pt idx="229">
                  <c:v>0.60498858233599995</c:v>
                </c:pt>
                <c:pt idx="230">
                  <c:v>0.59573595030399984</c:v>
                </c:pt>
                <c:pt idx="231">
                  <c:v>0.40071766992959995</c:v>
                </c:pt>
                <c:pt idx="232">
                  <c:v>9.5074018284799944E-2</c:v>
                </c:pt>
                <c:pt idx="233">
                  <c:v>0.18267637694400002</c:v>
                </c:pt>
                <c:pt idx="234">
                  <c:v>0.27395356144319993</c:v>
                </c:pt>
                <c:pt idx="235">
                  <c:v>0.39366871354239991</c:v>
                </c:pt>
                <c:pt idx="236">
                  <c:v>0.63100817907199991</c:v>
                </c:pt>
                <c:pt idx="237">
                  <c:v>0.64034010195199986</c:v>
                </c:pt>
                <c:pt idx="238">
                  <c:v>0.29967978204160006</c:v>
                </c:pt>
                <c:pt idx="239">
                  <c:v>0.24160045574079991</c:v>
                </c:pt>
                <c:pt idx="240">
                  <c:v>0.20782316442239995</c:v>
                </c:pt>
                <c:pt idx="241">
                  <c:v>0.27395356144319993</c:v>
                </c:pt>
                <c:pt idx="242">
                  <c:v>0.47188364572799996</c:v>
                </c:pt>
                <c:pt idx="243">
                  <c:v>0.54246469903999994</c:v>
                </c:pt>
                <c:pt idx="244">
                  <c:v>0.27395356144319993</c:v>
                </c:pt>
                <c:pt idx="245">
                  <c:v>0.15104908746559997</c:v>
                </c:pt>
                <c:pt idx="246">
                  <c:v>0.11802688899199998</c:v>
                </c:pt>
                <c:pt idx="247">
                  <c:v>0.10981418692799999</c:v>
                </c:pt>
                <c:pt idx="248">
                  <c:v>0.30829198799359997</c:v>
                </c:pt>
                <c:pt idx="249">
                  <c:v>0.50611899417600004</c:v>
                </c:pt>
                <c:pt idx="250">
                  <c:v>0.34118549132159998</c:v>
                </c:pt>
                <c:pt idx="251">
                  <c:v>0.24160045574079991</c:v>
                </c:pt>
                <c:pt idx="252">
                  <c:v>-2.1040368640001805E-4</c:v>
                </c:pt>
                <c:pt idx="253">
                  <c:v>-8.1797438400000033E-3</c:v>
                </c:pt>
                <c:pt idx="254">
                  <c:v>3.0222033705599977E-2</c:v>
                </c:pt>
                <c:pt idx="255">
                  <c:v>0.27395356144319993</c:v>
                </c:pt>
                <c:pt idx="256">
                  <c:v>0.34988552713600002</c:v>
                </c:pt>
                <c:pt idx="257">
                  <c:v>0.26541454704319994</c:v>
                </c:pt>
                <c:pt idx="258">
                  <c:v>0.12625666908479993</c:v>
                </c:pt>
                <c:pt idx="259">
                  <c:v>-8.1797438400000033E-3</c:v>
                </c:pt>
                <c:pt idx="260">
                  <c:v>9.5074018284799944E-2</c:v>
                </c:pt>
                <c:pt idx="261">
                  <c:v>0.22467612919999996</c:v>
                </c:pt>
                <c:pt idx="262">
                  <c:v>0.29967978204160006</c:v>
                </c:pt>
                <c:pt idx="263">
                  <c:v>0.29967978204160006</c:v>
                </c:pt>
                <c:pt idx="264">
                  <c:v>0.15934778960319995</c:v>
                </c:pt>
                <c:pt idx="265">
                  <c:v>-8.1797438400000033E-3</c:v>
                </c:pt>
                <c:pt idx="266">
                  <c:v>3.0222033705599977E-2</c:v>
                </c:pt>
                <c:pt idx="267">
                  <c:v>0.18267637694400002</c:v>
                </c:pt>
                <c:pt idx="268">
                  <c:v>0.24160045574079991</c:v>
                </c:pt>
                <c:pt idx="269">
                  <c:v>0.30829198799359997</c:v>
                </c:pt>
                <c:pt idx="270">
                  <c:v>0.27395356144319993</c:v>
                </c:pt>
                <c:pt idx="271">
                  <c:v>-7.7614129504000012E-2</c:v>
                </c:pt>
                <c:pt idx="272">
                  <c:v>-0.10100309987520001</c:v>
                </c:pt>
                <c:pt idx="273">
                  <c:v>4.6335153878399954E-2</c:v>
                </c:pt>
                <c:pt idx="274">
                  <c:v>0.23312914352639996</c:v>
                </c:pt>
                <c:pt idx="275">
                  <c:v>0.30829198799359997</c:v>
                </c:pt>
                <c:pt idx="276">
                  <c:v>0.29108648390719993</c:v>
                </c:pt>
                <c:pt idx="277">
                  <c:v>0.22467612919999996</c:v>
                </c:pt>
                <c:pt idx="278">
                  <c:v>-8.1797438400000033E-3</c:v>
                </c:pt>
                <c:pt idx="279">
                  <c:v>-8.1797438400000033E-3</c:v>
                </c:pt>
                <c:pt idx="280">
                  <c:v>6.2514756377599984E-2</c:v>
                </c:pt>
                <c:pt idx="281">
                  <c:v>0.23312914352639996</c:v>
                </c:pt>
                <c:pt idx="282">
                  <c:v>0.34118549132159998</c:v>
                </c:pt>
                <c:pt idx="283">
                  <c:v>0.30829198799359997</c:v>
                </c:pt>
                <c:pt idx="284">
                  <c:v>0.10981418692799999</c:v>
                </c:pt>
                <c:pt idx="285">
                  <c:v>-1.6133225824000036E-2</c:v>
                </c:pt>
                <c:pt idx="286">
                  <c:v>3.0222033705599977E-2</c:v>
                </c:pt>
                <c:pt idx="287">
                  <c:v>0.14276746335679996</c:v>
                </c:pt>
                <c:pt idx="288">
                  <c:v>0.28251087373119993</c:v>
                </c:pt>
                <c:pt idx="289">
                  <c:v>0.3325031434656</c:v>
                </c:pt>
                <c:pt idx="290">
                  <c:v>0.18267637694400002</c:v>
                </c:pt>
                <c:pt idx="291">
                  <c:v>-3.9894863180800016E-2</c:v>
                </c:pt>
                <c:pt idx="292">
                  <c:v>7.7747946367999754E-3</c:v>
                </c:pt>
                <c:pt idx="293">
                  <c:v>0.10981418692799999</c:v>
                </c:pt>
                <c:pt idx="294">
                  <c:v>0.1910409514784</c:v>
                </c:pt>
                <c:pt idx="295">
                  <c:v>0.28251087373119993</c:v>
                </c:pt>
                <c:pt idx="296">
                  <c:v>0.29108648390719993</c:v>
                </c:pt>
                <c:pt idx="297">
                  <c:v>1.577707098879999E-2</c:v>
                </c:pt>
                <c:pt idx="298">
                  <c:v>-0.11496835296160002</c:v>
                </c:pt>
                <c:pt idx="299">
                  <c:v>-0.10100309987520001</c:v>
                </c:pt>
                <c:pt idx="300">
                  <c:v>-8.1797438400000033E-3</c:v>
                </c:pt>
                <c:pt idx="301">
                  <c:v>0.15104908746559997</c:v>
                </c:pt>
                <c:pt idx="302">
                  <c:v>0.24839019204799995</c:v>
                </c:pt>
                <c:pt idx="303">
                  <c:v>0.25689322060159997</c:v>
                </c:pt>
                <c:pt idx="304">
                  <c:v>0.10981418692799999</c:v>
                </c:pt>
                <c:pt idx="305">
                  <c:v>-0.11496835296160002</c:v>
                </c:pt>
                <c:pt idx="306">
                  <c:v>-0.10876750368320001</c:v>
                </c:pt>
                <c:pt idx="307">
                  <c:v>8.6908890729599952E-2</c:v>
                </c:pt>
                <c:pt idx="308">
                  <c:v>0.3325031434656</c:v>
                </c:pt>
                <c:pt idx="309">
                  <c:v>0.29108648390719993</c:v>
                </c:pt>
                <c:pt idx="310">
                  <c:v>9.5074018284799944E-2</c:v>
                </c:pt>
                <c:pt idx="311">
                  <c:v>-0.13813171037376001</c:v>
                </c:pt>
                <c:pt idx="312">
                  <c:v>-0.10876750368320001</c:v>
                </c:pt>
                <c:pt idx="313">
                  <c:v>-8.5426107820800012E-2</c:v>
                </c:pt>
                <c:pt idx="314">
                  <c:v>4.6335153878399954E-2</c:v>
                </c:pt>
                <c:pt idx="315">
                  <c:v>0.28251087373119993</c:v>
                </c:pt>
                <c:pt idx="316">
                  <c:v>0.23312914352639996</c:v>
                </c:pt>
                <c:pt idx="317">
                  <c:v>0.15934778960319995</c:v>
                </c:pt>
                <c:pt idx="318">
                  <c:v>-9.3222227968000018E-2</c:v>
                </c:pt>
                <c:pt idx="319">
                  <c:v>-0.174904</c:v>
                </c:pt>
                <c:pt idx="320">
                  <c:v>-0.174904</c:v>
                </c:pt>
                <c:pt idx="321">
                  <c:v>-0.13813171037376001</c:v>
                </c:pt>
                <c:pt idx="322">
                  <c:v>3.0222033705599977E-2</c:v>
                </c:pt>
                <c:pt idx="323">
                  <c:v>0.24160045574079991</c:v>
                </c:pt>
                <c:pt idx="324">
                  <c:v>0.10981418692799999</c:v>
                </c:pt>
                <c:pt idx="325">
                  <c:v>-0.14582182475648001</c:v>
                </c:pt>
                <c:pt idx="326">
                  <c:v>-0.174904</c:v>
                </c:pt>
                <c:pt idx="327">
                  <c:v>-0.174904</c:v>
                </c:pt>
                <c:pt idx="328">
                  <c:v>-0.11496835296160002</c:v>
                </c:pt>
                <c:pt idx="329">
                  <c:v>-6.1942598361600029E-2</c:v>
                </c:pt>
                <c:pt idx="330">
                  <c:v>0.10981418692799999</c:v>
                </c:pt>
                <c:pt idx="331">
                  <c:v>4.6335153878399954E-2</c:v>
                </c:pt>
                <c:pt idx="332">
                  <c:v>-0.12270500497280001</c:v>
                </c:pt>
                <c:pt idx="333">
                  <c:v>-0.14582182475648001</c:v>
                </c:pt>
                <c:pt idx="334">
                  <c:v>-0.10876750368320001</c:v>
                </c:pt>
                <c:pt idx="335">
                  <c:v>-2.4069629779200019E-2</c:v>
                </c:pt>
                <c:pt idx="336">
                  <c:v>0.15934778960319995</c:v>
                </c:pt>
                <c:pt idx="337">
                  <c:v>0.26541454704319994</c:v>
                </c:pt>
                <c:pt idx="338">
                  <c:v>0.17432888043839995</c:v>
                </c:pt>
                <c:pt idx="339">
                  <c:v>-2.1040368640001805E-4</c:v>
                </c:pt>
                <c:pt idx="340">
                  <c:v>-4.620702461120002E-2</c:v>
                </c:pt>
                <c:pt idx="341">
                  <c:v>7.8760841203199983E-2</c:v>
                </c:pt>
                <c:pt idx="342">
                  <c:v>0.15934778960319995</c:v>
                </c:pt>
                <c:pt idx="343">
                  <c:v>0.27395356144319993</c:v>
                </c:pt>
                <c:pt idx="344">
                  <c:v>0.21624080283200003</c:v>
                </c:pt>
                <c:pt idx="345">
                  <c:v>-0.1304261037792</c:v>
                </c:pt>
                <c:pt idx="346">
                  <c:v>-0.174904</c:v>
                </c:pt>
                <c:pt idx="347">
                  <c:v>-0.10876750368320001</c:v>
                </c:pt>
                <c:pt idx="348">
                  <c:v>-0.10100309987520001</c:v>
                </c:pt>
                <c:pt idx="349">
                  <c:v>0.16766356976960001</c:v>
                </c:pt>
                <c:pt idx="350">
                  <c:v>0.28251087373119993</c:v>
                </c:pt>
                <c:pt idx="351">
                  <c:v>9.5074018284799944E-2</c:v>
                </c:pt>
                <c:pt idx="352">
                  <c:v>-0.1687998245632</c:v>
                </c:pt>
                <c:pt idx="353">
                  <c:v>-0.16115582085824001</c:v>
                </c:pt>
                <c:pt idx="354">
                  <c:v>-0.10100309987520001</c:v>
                </c:pt>
                <c:pt idx="355">
                  <c:v>-2.4069629779200019E-2</c:v>
                </c:pt>
                <c:pt idx="356">
                  <c:v>0.1910409514784</c:v>
                </c:pt>
                <c:pt idx="357">
                  <c:v>0.19942321397119994</c:v>
                </c:pt>
                <c:pt idx="358">
                  <c:v>-6.9786293017600018E-2</c:v>
                </c:pt>
                <c:pt idx="359">
                  <c:v>-0.13813171037376001</c:v>
                </c:pt>
                <c:pt idx="360">
                  <c:v>-0.11496835296160002</c:v>
                </c:pt>
                <c:pt idx="361">
                  <c:v>-0.10100309987520001</c:v>
                </c:pt>
                <c:pt idx="362">
                  <c:v>9.5074018284799944E-2</c:v>
                </c:pt>
                <c:pt idx="363">
                  <c:v>0.25689322060159997</c:v>
                </c:pt>
                <c:pt idx="364">
                  <c:v>0.26541454704319994</c:v>
                </c:pt>
                <c:pt idx="365">
                  <c:v>7.7747946367999754E-3</c:v>
                </c:pt>
                <c:pt idx="366">
                  <c:v>-0.15349650792031999</c:v>
                </c:pt>
                <c:pt idx="367">
                  <c:v>-9.3222227968000018E-2</c:v>
                </c:pt>
                <c:pt idx="368">
                  <c:v>-4.620702461120002E-2</c:v>
                </c:pt>
                <c:pt idx="369">
                  <c:v>7.8760841203199983E-2</c:v>
                </c:pt>
                <c:pt idx="370">
                  <c:v>0.15934778960319995</c:v>
                </c:pt>
                <c:pt idx="371">
                  <c:v>0.17432888043839995</c:v>
                </c:pt>
                <c:pt idx="372">
                  <c:v>-0.1304261037792</c:v>
                </c:pt>
                <c:pt idx="373">
                  <c:v>-0.174904</c:v>
                </c:pt>
                <c:pt idx="374">
                  <c:v>-0.174904</c:v>
                </c:pt>
                <c:pt idx="375">
                  <c:v>-5.4083045536000018E-2</c:v>
                </c:pt>
                <c:pt idx="376">
                  <c:v>6.2514756377599984E-2</c:v>
                </c:pt>
                <c:pt idx="377">
                  <c:v>0.1910409514784</c:v>
                </c:pt>
                <c:pt idx="378">
                  <c:v>7.0629259775999986E-2</c:v>
                </c:pt>
                <c:pt idx="379">
                  <c:v>-0.10876750368320001</c:v>
                </c:pt>
                <c:pt idx="380">
                  <c:v>-0.1687998245632</c:v>
                </c:pt>
                <c:pt idx="381">
                  <c:v>-0.10876750368320001</c:v>
                </c:pt>
                <c:pt idx="382">
                  <c:v>6.2514756377599984E-2</c:v>
                </c:pt>
                <c:pt idx="383">
                  <c:v>0.19942321397119994</c:v>
                </c:pt>
                <c:pt idx="384">
                  <c:v>0.25689322060159997</c:v>
                </c:pt>
                <c:pt idx="385">
                  <c:v>-7.7614129504000012E-2</c:v>
                </c:pt>
                <c:pt idx="386">
                  <c:v>-0.174904</c:v>
                </c:pt>
                <c:pt idx="387">
                  <c:v>-0.174904</c:v>
                </c:pt>
                <c:pt idx="388">
                  <c:v>-8.5426107820800012E-2</c:v>
                </c:pt>
                <c:pt idx="389">
                  <c:v>7.8760841203199983E-2</c:v>
                </c:pt>
                <c:pt idx="390">
                  <c:v>0.10161856289279997</c:v>
                </c:pt>
                <c:pt idx="391">
                  <c:v>5.4416721078399954E-2</c:v>
                </c:pt>
                <c:pt idx="392">
                  <c:v>-6.9786293017600018E-2</c:v>
                </c:pt>
                <c:pt idx="393">
                  <c:v>-0.10100309987520001</c:v>
                </c:pt>
                <c:pt idx="394">
                  <c:v>7.7747946367999754E-3</c:v>
                </c:pt>
                <c:pt idx="395">
                  <c:v>0.11802688899199998</c:v>
                </c:pt>
                <c:pt idx="396">
                  <c:v>0.17432888043839995</c:v>
                </c:pt>
                <c:pt idx="397">
                  <c:v>0.22467612919999996</c:v>
                </c:pt>
                <c:pt idx="398">
                  <c:v>3.0222033705599977E-2</c:v>
                </c:pt>
                <c:pt idx="399">
                  <c:v>-0.12270500497280001</c:v>
                </c:pt>
                <c:pt idx="400">
                  <c:v>7.7747946367999754E-3</c:v>
                </c:pt>
                <c:pt idx="401">
                  <c:v>6.2514756377599984E-2</c:v>
                </c:pt>
                <c:pt idx="402">
                  <c:v>0.19942321397119994</c:v>
                </c:pt>
                <c:pt idx="403">
                  <c:v>0.25689322060159997</c:v>
                </c:pt>
                <c:pt idx="404">
                  <c:v>0.29967978204160006</c:v>
                </c:pt>
                <c:pt idx="405">
                  <c:v>0.15934778960319995</c:v>
                </c:pt>
                <c:pt idx="406">
                  <c:v>-2.1040368640001805E-4</c:v>
                </c:pt>
                <c:pt idx="407">
                  <c:v>7.0629259775999986E-2</c:v>
                </c:pt>
                <c:pt idx="408">
                  <c:v>0.1910409514784</c:v>
                </c:pt>
                <c:pt idx="409">
                  <c:v>0.25689322060159997</c:v>
                </c:pt>
                <c:pt idx="410">
                  <c:v>0.35860508069759994</c:v>
                </c:pt>
                <c:pt idx="411">
                  <c:v>0.32383970342719992</c:v>
                </c:pt>
                <c:pt idx="412">
                  <c:v>8.6908890729599952E-2</c:v>
                </c:pt>
                <c:pt idx="413">
                  <c:v>9.5074018284799944E-2</c:v>
                </c:pt>
                <c:pt idx="414">
                  <c:v>0.18267637694400002</c:v>
                </c:pt>
                <c:pt idx="415">
                  <c:v>0.22467612919999996</c:v>
                </c:pt>
                <c:pt idx="416">
                  <c:v>0.28251087373119993</c:v>
                </c:pt>
                <c:pt idx="417">
                  <c:v>0.29967978204160006</c:v>
                </c:pt>
                <c:pt idx="418">
                  <c:v>0.28251087373119993</c:v>
                </c:pt>
                <c:pt idx="419">
                  <c:v>2.3795815440000007E-2</c:v>
                </c:pt>
                <c:pt idx="420">
                  <c:v>0.12625666908479993</c:v>
                </c:pt>
                <c:pt idx="421">
                  <c:v>0.16766356976960001</c:v>
                </c:pt>
                <c:pt idx="422">
                  <c:v>0.19942321397119994</c:v>
                </c:pt>
                <c:pt idx="423">
                  <c:v>0.29108648390719993</c:v>
                </c:pt>
                <c:pt idx="424">
                  <c:v>0.3169224918336</c:v>
                </c:pt>
                <c:pt idx="425">
                  <c:v>9.5074018284799944E-2</c:v>
                </c:pt>
                <c:pt idx="426">
                  <c:v>-7.7614129504000012E-2</c:v>
                </c:pt>
                <c:pt idx="427">
                  <c:v>-0.15349650792031999</c:v>
                </c:pt>
                <c:pt idx="428">
                  <c:v>7.0629259775999986E-2</c:v>
                </c:pt>
                <c:pt idx="429">
                  <c:v>0.15934778960319995</c:v>
                </c:pt>
                <c:pt idx="430">
                  <c:v>0.18267637694400002</c:v>
                </c:pt>
                <c:pt idx="431">
                  <c:v>0.20782316442239995</c:v>
                </c:pt>
                <c:pt idx="432">
                  <c:v>7.0629259775999986E-2</c:v>
                </c:pt>
                <c:pt idx="433">
                  <c:v>-5.4083045536000018E-2</c:v>
                </c:pt>
                <c:pt idx="434">
                  <c:v>4.6335153878399954E-2</c:v>
                </c:pt>
                <c:pt idx="435">
                  <c:v>0.10161856289279997</c:v>
                </c:pt>
                <c:pt idx="436">
                  <c:v>0.21624080283200003</c:v>
                </c:pt>
                <c:pt idx="437">
                  <c:v>0.23312914352639996</c:v>
                </c:pt>
                <c:pt idx="438">
                  <c:v>0.22467612919999996</c:v>
                </c:pt>
                <c:pt idx="439">
                  <c:v>0.16766356976960001</c:v>
                </c:pt>
                <c:pt idx="440">
                  <c:v>0.15104908746559997</c:v>
                </c:pt>
                <c:pt idx="441">
                  <c:v>0.13450352720639996</c:v>
                </c:pt>
                <c:pt idx="442">
                  <c:v>0.23312914352639996</c:v>
                </c:pt>
                <c:pt idx="443">
                  <c:v>0.20782316442239995</c:v>
                </c:pt>
                <c:pt idx="444">
                  <c:v>0.39366871354239991</c:v>
                </c:pt>
                <c:pt idx="445">
                  <c:v>0.24160045574079991</c:v>
                </c:pt>
                <c:pt idx="446">
                  <c:v>0.14276746335679996</c:v>
                </c:pt>
                <c:pt idx="447">
                  <c:v>0.19942321397119994</c:v>
                </c:pt>
                <c:pt idx="448">
                  <c:v>0.16766356976960001</c:v>
                </c:pt>
                <c:pt idx="449">
                  <c:v>0.25689322060159997</c:v>
                </c:pt>
                <c:pt idx="450">
                  <c:v>0.29108648390719993</c:v>
                </c:pt>
                <c:pt idx="451">
                  <c:v>0.3169224918336</c:v>
                </c:pt>
                <c:pt idx="452">
                  <c:v>0.30829198799359997</c:v>
                </c:pt>
                <c:pt idx="453">
                  <c:v>9.5074018284799944E-2</c:v>
                </c:pt>
                <c:pt idx="454">
                  <c:v>2.3795815440000007E-2</c:v>
                </c:pt>
                <c:pt idx="455">
                  <c:v>0.10981418692799999</c:v>
                </c:pt>
                <c:pt idx="456">
                  <c:v>0.1910409514784</c:v>
                </c:pt>
                <c:pt idx="457">
                  <c:v>0.29108648390719993</c:v>
                </c:pt>
                <c:pt idx="458">
                  <c:v>0.34118549132159998</c:v>
                </c:pt>
                <c:pt idx="459">
                  <c:v>0.13450352720639996</c:v>
                </c:pt>
                <c:pt idx="460">
                  <c:v>2.3795815440000007E-2</c:v>
                </c:pt>
                <c:pt idx="461">
                  <c:v>5.4416721078399954E-2</c:v>
                </c:pt>
                <c:pt idx="462">
                  <c:v>5.4416721078399954E-2</c:v>
                </c:pt>
                <c:pt idx="463">
                  <c:v>0.15934778960319995</c:v>
                </c:pt>
                <c:pt idx="464">
                  <c:v>0.24839019204799995</c:v>
                </c:pt>
                <c:pt idx="465">
                  <c:v>0.29967978204160006</c:v>
                </c:pt>
                <c:pt idx="466">
                  <c:v>0.17432888043839995</c:v>
                </c:pt>
                <c:pt idx="467">
                  <c:v>8.6908890729599952E-2</c:v>
                </c:pt>
                <c:pt idx="468">
                  <c:v>5.4416721078399954E-2</c:v>
                </c:pt>
                <c:pt idx="469">
                  <c:v>0.11802688899199998</c:v>
                </c:pt>
                <c:pt idx="470">
                  <c:v>0.22467612919999996</c:v>
                </c:pt>
                <c:pt idx="471">
                  <c:v>0.32383970342719992</c:v>
                </c:pt>
                <c:pt idx="472">
                  <c:v>0.32383970342719992</c:v>
                </c:pt>
                <c:pt idx="473">
                  <c:v>4.6335153878399954E-2</c:v>
                </c:pt>
                <c:pt idx="474">
                  <c:v>-6.1942598361600029E-2</c:v>
                </c:pt>
                <c:pt idx="475">
                  <c:v>7.7747946367999754E-3</c:v>
                </c:pt>
                <c:pt idx="476">
                  <c:v>0.18267637694400002</c:v>
                </c:pt>
                <c:pt idx="477">
                  <c:v>0.23312914352639996</c:v>
                </c:pt>
                <c:pt idx="478">
                  <c:v>0.24839019204799995</c:v>
                </c:pt>
                <c:pt idx="479">
                  <c:v>0.15934778960319995</c:v>
                </c:pt>
                <c:pt idx="480">
                  <c:v>-1.6133225824000036E-2</c:v>
                </c:pt>
                <c:pt idx="481">
                  <c:v>1.577707098879999E-2</c:v>
                </c:pt>
                <c:pt idx="482">
                  <c:v>7.8760841203199983E-2</c:v>
                </c:pt>
                <c:pt idx="483">
                  <c:v>0.18267637694400002</c:v>
                </c:pt>
                <c:pt idx="484">
                  <c:v>0.30829198799359997</c:v>
                </c:pt>
                <c:pt idx="485">
                  <c:v>0.29967978204160006</c:v>
                </c:pt>
                <c:pt idx="486">
                  <c:v>0.12625666908479993</c:v>
                </c:pt>
                <c:pt idx="487">
                  <c:v>-5.4083045536000018E-2</c:v>
                </c:pt>
                <c:pt idx="488">
                  <c:v>8.6908890729599952E-2</c:v>
                </c:pt>
                <c:pt idx="489">
                  <c:v>0.18267637694400002</c:v>
                </c:pt>
                <c:pt idx="490">
                  <c:v>0.1910409514784</c:v>
                </c:pt>
                <c:pt idx="491">
                  <c:v>0.29108648390719993</c:v>
                </c:pt>
                <c:pt idx="492">
                  <c:v>0.25689322060159997</c:v>
                </c:pt>
                <c:pt idx="493">
                  <c:v>3.0222033705599977E-2</c:v>
                </c:pt>
                <c:pt idx="494">
                  <c:v>-6.9786293017600018E-2</c:v>
                </c:pt>
                <c:pt idx="495">
                  <c:v>-0.10100309987520001</c:v>
                </c:pt>
                <c:pt idx="496">
                  <c:v>-2.1040368640001805E-4</c:v>
                </c:pt>
                <c:pt idx="497">
                  <c:v>0.12625666908479993</c:v>
                </c:pt>
                <c:pt idx="498">
                  <c:v>0.19942321397119994</c:v>
                </c:pt>
                <c:pt idx="499">
                  <c:v>0.21624080283200003</c:v>
                </c:pt>
                <c:pt idx="500">
                  <c:v>0.13450352720639996</c:v>
                </c:pt>
                <c:pt idx="501">
                  <c:v>7.8760841203199983E-2</c:v>
                </c:pt>
                <c:pt idx="502">
                  <c:v>9.5074018284799944E-2</c:v>
                </c:pt>
                <c:pt idx="503">
                  <c:v>0.11802688899199998</c:v>
                </c:pt>
                <c:pt idx="504">
                  <c:v>0.25689322060159997</c:v>
                </c:pt>
                <c:pt idx="505">
                  <c:v>0.3325031434656</c:v>
                </c:pt>
                <c:pt idx="506">
                  <c:v>0.26541454704319994</c:v>
                </c:pt>
                <c:pt idx="507">
                  <c:v>0.16766356976960001</c:v>
                </c:pt>
                <c:pt idx="508">
                  <c:v>3.0222033705599977E-2</c:v>
                </c:pt>
                <c:pt idx="509">
                  <c:v>0.14276746335679996</c:v>
                </c:pt>
                <c:pt idx="510">
                  <c:v>0.16766356976960001</c:v>
                </c:pt>
                <c:pt idx="511">
                  <c:v>0.36734293214719999</c:v>
                </c:pt>
                <c:pt idx="512">
                  <c:v>0.46291768060800004</c:v>
                </c:pt>
                <c:pt idx="513">
                  <c:v>0.29967978204160006</c:v>
                </c:pt>
                <c:pt idx="514">
                  <c:v>0.18267637694400002</c:v>
                </c:pt>
                <c:pt idx="515">
                  <c:v>-5.4083045536000018E-2</c:v>
                </c:pt>
                <c:pt idx="516">
                  <c:v>7.8760841203199983E-2</c:v>
                </c:pt>
                <c:pt idx="517">
                  <c:v>0.14276746335679996</c:v>
                </c:pt>
                <c:pt idx="518">
                  <c:v>0.34988552713600002</c:v>
                </c:pt>
                <c:pt idx="519">
                  <c:v>0.35860508069759994</c:v>
                </c:pt>
                <c:pt idx="520">
                  <c:v>0.23312914352639996</c:v>
                </c:pt>
                <c:pt idx="521">
                  <c:v>3.0222033705599977E-2</c:v>
                </c:pt>
                <c:pt idx="522">
                  <c:v>-1.6133225824000036E-2</c:v>
                </c:pt>
                <c:pt idx="523">
                  <c:v>3.8270664707200003E-2</c:v>
                </c:pt>
                <c:pt idx="524">
                  <c:v>0.13450352720639996</c:v>
                </c:pt>
                <c:pt idx="525">
                  <c:v>0.23312914352639996</c:v>
                </c:pt>
                <c:pt idx="526">
                  <c:v>0.27395356144319993</c:v>
                </c:pt>
                <c:pt idx="527">
                  <c:v>9.5074018284799944E-2</c:v>
                </c:pt>
                <c:pt idx="528">
                  <c:v>-2.1040368640001805E-4</c:v>
                </c:pt>
                <c:pt idx="529">
                  <c:v>-0.10876750368320001</c:v>
                </c:pt>
                <c:pt idx="530">
                  <c:v>4.6335153878399954E-2</c:v>
                </c:pt>
                <c:pt idx="531">
                  <c:v>0.13450352720639996</c:v>
                </c:pt>
                <c:pt idx="532">
                  <c:v>0.20782316442239995</c:v>
                </c:pt>
                <c:pt idx="533">
                  <c:v>0.24160045574079991</c:v>
                </c:pt>
                <c:pt idx="534">
                  <c:v>6.2514756377599984E-2</c:v>
                </c:pt>
                <c:pt idx="535">
                  <c:v>-1.6133225824000036E-2</c:v>
                </c:pt>
                <c:pt idx="536">
                  <c:v>-8.5426107820800012E-2</c:v>
                </c:pt>
                <c:pt idx="537">
                  <c:v>-7.7614129504000012E-2</c:v>
                </c:pt>
                <c:pt idx="538">
                  <c:v>0.12625666908479993</c:v>
                </c:pt>
                <c:pt idx="539">
                  <c:v>0.24160045574079991</c:v>
                </c:pt>
                <c:pt idx="540">
                  <c:v>0.26541454704319994</c:v>
                </c:pt>
                <c:pt idx="541">
                  <c:v>0.15934778960319995</c:v>
                </c:pt>
                <c:pt idx="542">
                  <c:v>3.8270664707200003E-2</c:v>
                </c:pt>
                <c:pt idx="543">
                  <c:v>-5.4083045536000018E-2</c:v>
                </c:pt>
                <c:pt idx="544">
                  <c:v>6.2514756377599984E-2</c:v>
                </c:pt>
                <c:pt idx="545">
                  <c:v>0.16766356976960001</c:v>
                </c:pt>
                <c:pt idx="546">
                  <c:v>0.26541454704319994</c:v>
                </c:pt>
                <c:pt idx="547">
                  <c:v>0.30829198799359997</c:v>
                </c:pt>
                <c:pt idx="548">
                  <c:v>7.0629259775999986E-2</c:v>
                </c:pt>
                <c:pt idx="549">
                  <c:v>5.4416721078399954E-2</c:v>
                </c:pt>
                <c:pt idx="550">
                  <c:v>-8.5426107820800012E-2</c:v>
                </c:pt>
                <c:pt idx="551">
                  <c:v>-8.1797438400000033E-3</c:v>
                </c:pt>
                <c:pt idx="552">
                  <c:v>9.5074018284799944E-2</c:v>
                </c:pt>
                <c:pt idx="553">
                  <c:v>0.29967978204160006</c:v>
                </c:pt>
                <c:pt idx="554">
                  <c:v>0.35860508069759994</c:v>
                </c:pt>
                <c:pt idx="555">
                  <c:v>0.15104908746559997</c:v>
                </c:pt>
                <c:pt idx="556">
                  <c:v>2.3795815440000007E-2</c:v>
                </c:pt>
                <c:pt idx="557">
                  <c:v>-2.1040368640001805E-4</c:v>
                </c:pt>
                <c:pt idx="558">
                  <c:v>3.8270664707200003E-2</c:v>
                </c:pt>
                <c:pt idx="559">
                  <c:v>0.10161856289279997</c:v>
                </c:pt>
                <c:pt idx="560">
                  <c:v>0.29108648390719993</c:v>
                </c:pt>
                <c:pt idx="561">
                  <c:v>0.38487474856959997</c:v>
                </c:pt>
                <c:pt idx="562">
                  <c:v>0.25689322060159997</c:v>
                </c:pt>
                <c:pt idx="563">
                  <c:v>2.3795815440000007E-2</c:v>
                </c:pt>
                <c:pt idx="564">
                  <c:v>-5.4083045536000018E-2</c:v>
                </c:pt>
                <c:pt idx="565">
                  <c:v>-4.620702461120002E-2</c:v>
                </c:pt>
                <c:pt idx="566">
                  <c:v>-4.620702461120002E-2</c:v>
                </c:pt>
                <c:pt idx="567">
                  <c:v>9.5074018284799944E-2</c:v>
                </c:pt>
                <c:pt idx="568">
                  <c:v>0.17432888043839995</c:v>
                </c:pt>
                <c:pt idx="569">
                  <c:v>0.10161856289279997</c:v>
                </c:pt>
                <c:pt idx="570">
                  <c:v>-6.1942598361600029E-2</c:v>
                </c:pt>
                <c:pt idx="571">
                  <c:v>-9.3222227968000018E-2</c:v>
                </c:pt>
                <c:pt idx="572">
                  <c:v>-0.10100309987520001</c:v>
                </c:pt>
                <c:pt idx="573">
                  <c:v>-0.10876750368320001</c:v>
                </c:pt>
                <c:pt idx="574">
                  <c:v>0.16766356976960001</c:v>
                </c:pt>
                <c:pt idx="575">
                  <c:v>0.1910409514784</c:v>
                </c:pt>
                <c:pt idx="576">
                  <c:v>6.2514756377599984E-2</c:v>
                </c:pt>
                <c:pt idx="577">
                  <c:v>1.577707098879999E-2</c:v>
                </c:pt>
                <c:pt idx="578">
                  <c:v>-7.7614129504000012E-2</c:v>
                </c:pt>
                <c:pt idx="579">
                  <c:v>-6.1942598361600029E-2</c:v>
                </c:pt>
                <c:pt idx="580">
                  <c:v>-1.6133225824000036E-2</c:v>
                </c:pt>
                <c:pt idx="581">
                  <c:v>0.11802688899199998</c:v>
                </c:pt>
                <c:pt idx="582">
                  <c:v>0.25689322060159997</c:v>
                </c:pt>
                <c:pt idx="583">
                  <c:v>1.577707098879999E-2</c:v>
                </c:pt>
                <c:pt idx="584">
                  <c:v>-4.620702461120002E-2</c:v>
                </c:pt>
                <c:pt idx="585">
                  <c:v>-5.4083045536000018E-2</c:v>
                </c:pt>
                <c:pt idx="586">
                  <c:v>-3.1990785494400015E-2</c:v>
                </c:pt>
                <c:pt idx="587">
                  <c:v>-2.4069629779200019E-2</c:v>
                </c:pt>
                <c:pt idx="588">
                  <c:v>0.15934778960319995</c:v>
                </c:pt>
                <c:pt idx="589">
                  <c:v>0.24160045574079991</c:v>
                </c:pt>
                <c:pt idx="590">
                  <c:v>6.2514756377599984E-2</c:v>
                </c:pt>
                <c:pt idx="591">
                  <c:v>7.7747946367999754E-3</c:v>
                </c:pt>
                <c:pt idx="592">
                  <c:v>7.7747946367999754E-3</c:v>
                </c:pt>
                <c:pt idx="593">
                  <c:v>3.8270664707200003E-2</c:v>
                </c:pt>
                <c:pt idx="594">
                  <c:v>6.2514756377599984E-2</c:v>
                </c:pt>
                <c:pt idx="595">
                  <c:v>0.13450352720639996</c:v>
                </c:pt>
                <c:pt idx="596">
                  <c:v>0.24160045574079991</c:v>
                </c:pt>
                <c:pt idx="597">
                  <c:v>6.2514756377599984E-2</c:v>
                </c:pt>
                <c:pt idx="598">
                  <c:v>-2.4069629779200019E-2</c:v>
                </c:pt>
                <c:pt idx="599">
                  <c:v>-8.5426107820800012E-2</c:v>
                </c:pt>
                <c:pt idx="600">
                  <c:v>-0.13813171037376001</c:v>
                </c:pt>
                <c:pt idx="601">
                  <c:v>-2.1040368640001805E-4</c:v>
                </c:pt>
                <c:pt idx="602">
                  <c:v>9.5074018284799944E-2</c:v>
                </c:pt>
                <c:pt idx="603">
                  <c:v>0.17432888043839995</c:v>
                </c:pt>
                <c:pt idx="604">
                  <c:v>-8.1797438400000033E-3</c:v>
                </c:pt>
                <c:pt idx="605">
                  <c:v>-2.4069629779200019E-2</c:v>
                </c:pt>
                <c:pt idx="606">
                  <c:v>-3.1990785494400015E-2</c:v>
                </c:pt>
                <c:pt idx="607">
                  <c:v>-6.1942598361600029E-2</c:v>
                </c:pt>
                <c:pt idx="608">
                  <c:v>-3.9894863180800016E-2</c:v>
                </c:pt>
                <c:pt idx="609">
                  <c:v>0.10981418692799999</c:v>
                </c:pt>
                <c:pt idx="610">
                  <c:v>0.15104908746559997</c:v>
                </c:pt>
                <c:pt idx="611">
                  <c:v>-9.3222227968000018E-2</c:v>
                </c:pt>
                <c:pt idx="612">
                  <c:v>-6.9786293017600018E-2</c:v>
                </c:pt>
                <c:pt idx="613">
                  <c:v>-5.4083045536000018E-2</c:v>
                </c:pt>
                <c:pt idx="614">
                  <c:v>-7.7614129504000012E-2</c:v>
                </c:pt>
                <c:pt idx="615">
                  <c:v>3.8270664707200003E-2</c:v>
                </c:pt>
                <c:pt idx="616">
                  <c:v>0.22467612919999996</c:v>
                </c:pt>
                <c:pt idx="617">
                  <c:v>0.27395356144319993</c:v>
                </c:pt>
                <c:pt idx="618">
                  <c:v>3.8270664707200003E-2</c:v>
                </c:pt>
                <c:pt idx="619">
                  <c:v>-4.620702461120002E-2</c:v>
                </c:pt>
                <c:pt idx="620">
                  <c:v>-1.6133225824000036E-2</c:v>
                </c:pt>
                <c:pt idx="621">
                  <c:v>7.0629259775999986E-2</c:v>
                </c:pt>
                <c:pt idx="622">
                  <c:v>0.21624080283200003</c:v>
                </c:pt>
                <c:pt idx="623">
                  <c:v>0.34988552713600002</c:v>
                </c:pt>
                <c:pt idx="624">
                  <c:v>0.24160045574079991</c:v>
                </c:pt>
                <c:pt idx="625">
                  <c:v>-2.4069629779200019E-2</c:v>
                </c:pt>
                <c:pt idx="626">
                  <c:v>-3.1990785494400015E-2</c:v>
                </c:pt>
                <c:pt idx="627">
                  <c:v>-8.1797438400000033E-3</c:v>
                </c:pt>
                <c:pt idx="628">
                  <c:v>8.6908890729599952E-2</c:v>
                </c:pt>
                <c:pt idx="629">
                  <c:v>0.16766356976960001</c:v>
                </c:pt>
                <c:pt idx="630">
                  <c:v>0.34118549132159998</c:v>
                </c:pt>
                <c:pt idx="631">
                  <c:v>0.25689322060159997</c:v>
                </c:pt>
                <c:pt idx="632">
                  <c:v>7.7747946367999754E-3</c:v>
                </c:pt>
                <c:pt idx="633">
                  <c:v>-1.6133225824000036E-2</c:v>
                </c:pt>
                <c:pt idx="634">
                  <c:v>-1.6133225824000036E-2</c:v>
                </c:pt>
                <c:pt idx="635">
                  <c:v>-8.1797438400000033E-3</c:v>
                </c:pt>
                <c:pt idx="636">
                  <c:v>0.16766356976960001</c:v>
                </c:pt>
                <c:pt idx="637">
                  <c:v>0.34988552713600002</c:v>
                </c:pt>
                <c:pt idx="638">
                  <c:v>0.1910409514784</c:v>
                </c:pt>
                <c:pt idx="639">
                  <c:v>-4.620702461120002E-2</c:v>
                </c:pt>
                <c:pt idx="640">
                  <c:v>-5.4083045536000018E-2</c:v>
                </c:pt>
                <c:pt idx="641">
                  <c:v>6.2514756377599984E-2</c:v>
                </c:pt>
                <c:pt idx="642">
                  <c:v>6.2514756377599984E-2</c:v>
                </c:pt>
                <c:pt idx="643">
                  <c:v>0.24160045574079991</c:v>
                </c:pt>
                <c:pt idx="644">
                  <c:v>0.29108648390719993</c:v>
                </c:pt>
                <c:pt idx="645">
                  <c:v>3.8270664707200003E-2</c:v>
                </c:pt>
                <c:pt idx="646">
                  <c:v>-2.4069629779200019E-2</c:v>
                </c:pt>
                <c:pt idx="647">
                  <c:v>-3.1990785494400015E-2</c:v>
                </c:pt>
                <c:pt idx="648">
                  <c:v>6.2514756377599984E-2</c:v>
                </c:pt>
                <c:pt idx="649">
                  <c:v>0.21624080283200003</c:v>
                </c:pt>
                <c:pt idx="650">
                  <c:v>0.3325031434656</c:v>
                </c:pt>
                <c:pt idx="651">
                  <c:v>0.24839019204799995</c:v>
                </c:pt>
                <c:pt idx="652">
                  <c:v>2.3795815440000007E-2</c:v>
                </c:pt>
                <c:pt idx="653">
                  <c:v>6.2514756377599984E-2</c:v>
                </c:pt>
                <c:pt idx="654">
                  <c:v>7.8760841203199983E-2</c:v>
                </c:pt>
                <c:pt idx="655">
                  <c:v>0.13450352720639996</c:v>
                </c:pt>
                <c:pt idx="656">
                  <c:v>0.28251087373119993</c:v>
                </c:pt>
                <c:pt idx="657">
                  <c:v>0.37609908148479992</c:v>
                </c:pt>
                <c:pt idx="658">
                  <c:v>0.21624080283200003</c:v>
                </c:pt>
                <c:pt idx="659">
                  <c:v>7.7747946367999754E-3</c:v>
                </c:pt>
                <c:pt idx="660">
                  <c:v>-2.4069629779200019E-2</c:v>
                </c:pt>
                <c:pt idx="661">
                  <c:v>-1.6133225824000036E-2</c:v>
                </c:pt>
                <c:pt idx="662">
                  <c:v>0.13450352720639996</c:v>
                </c:pt>
                <c:pt idx="663">
                  <c:v>0.29967978204160006</c:v>
                </c:pt>
                <c:pt idx="664">
                  <c:v>0.36734293214719999</c:v>
                </c:pt>
                <c:pt idx="665">
                  <c:v>6.2514756377599984E-2</c:v>
                </c:pt>
                <c:pt idx="666">
                  <c:v>-3.1990785494400015E-2</c:v>
                </c:pt>
                <c:pt idx="667">
                  <c:v>7.7747946367999754E-3</c:v>
                </c:pt>
                <c:pt idx="668">
                  <c:v>3.8270664707200003E-2</c:v>
                </c:pt>
                <c:pt idx="669">
                  <c:v>0.14276746335679996</c:v>
                </c:pt>
                <c:pt idx="670">
                  <c:v>0.36734293214719999</c:v>
                </c:pt>
                <c:pt idx="671">
                  <c:v>0.34988552713600002</c:v>
                </c:pt>
                <c:pt idx="672">
                  <c:v>3.8270664707200003E-2</c:v>
                </c:pt>
                <c:pt idx="673">
                  <c:v>-2.1040368640001805E-4</c:v>
                </c:pt>
                <c:pt idx="674">
                  <c:v>-1.6133225824000036E-2</c:v>
                </c:pt>
                <c:pt idx="675">
                  <c:v>7.7747946367999754E-3</c:v>
                </c:pt>
                <c:pt idx="676">
                  <c:v>0.21624080283200003</c:v>
                </c:pt>
                <c:pt idx="677">
                  <c:v>0.36734293214719999</c:v>
                </c:pt>
                <c:pt idx="678">
                  <c:v>0.15104908746559997</c:v>
                </c:pt>
                <c:pt idx="679">
                  <c:v>-1.6133225824000036E-2</c:v>
                </c:pt>
                <c:pt idx="680">
                  <c:v>-5.4083045536000018E-2</c:v>
                </c:pt>
                <c:pt idx="681">
                  <c:v>-8.1797438400000033E-3</c:v>
                </c:pt>
                <c:pt idx="682">
                  <c:v>4.6335153878399954E-2</c:v>
                </c:pt>
                <c:pt idx="683">
                  <c:v>0.15104908746559997</c:v>
                </c:pt>
                <c:pt idx="684">
                  <c:v>0.36734293214719999</c:v>
                </c:pt>
                <c:pt idx="685">
                  <c:v>0.24839019204799995</c:v>
                </c:pt>
                <c:pt idx="686">
                  <c:v>3.0222033705599977E-2</c:v>
                </c:pt>
                <c:pt idx="687">
                  <c:v>3.0222033705599977E-2</c:v>
                </c:pt>
                <c:pt idx="688">
                  <c:v>9.5074018284799944E-2</c:v>
                </c:pt>
                <c:pt idx="689">
                  <c:v>9.5074018284799944E-2</c:v>
                </c:pt>
                <c:pt idx="690">
                  <c:v>0.24839019204799995</c:v>
                </c:pt>
                <c:pt idx="691">
                  <c:v>0.3325031434656</c:v>
                </c:pt>
                <c:pt idx="692">
                  <c:v>4.6335153878399954E-2</c:v>
                </c:pt>
                <c:pt idx="693">
                  <c:v>3.0222033705599977E-2</c:v>
                </c:pt>
                <c:pt idx="694">
                  <c:v>4.6335153878399954E-2</c:v>
                </c:pt>
                <c:pt idx="695">
                  <c:v>9.5074018284799944E-2</c:v>
                </c:pt>
                <c:pt idx="696">
                  <c:v>0.19942321397119994</c:v>
                </c:pt>
                <c:pt idx="697">
                  <c:v>0.34988552713600002</c:v>
                </c:pt>
                <c:pt idx="698">
                  <c:v>0.26541454704319994</c:v>
                </c:pt>
                <c:pt idx="699">
                  <c:v>3.8270664707200003E-2</c:v>
                </c:pt>
                <c:pt idx="700">
                  <c:v>-8.1797438400000033E-3</c:v>
                </c:pt>
                <c:pt idx="701">
                  <c:v>4.6335153878399954E-2</c:v>
                </c:pt>
                <c:pt idx="702">
                  <c:v>9.5074018284799944E-2</c:v>
                </c:pt>
                <c:pt idx="703">
                  <c:v>0.34988552713600002</c:v>
                </c:pt>
                <c:pt idx="704">
                  <c:v>0.37609908148479992</c:v>
                </c:pt>
                <c:pt idx="705">
                  <c:v>3.8270664707200003E-2</c:v>
                </c:pt>
                <c:pt idx="706">
                  <c:v>5.4416721078399954E-2</c:v>
                </c:pt>
                <c:pt idx="707">
                  <c:v>8.6908890729599952E-2</c:v>
                </c:pt>
                <c:pt idx="708">
                  <c:v>6.2514756377599984E-2</c:v>
                </c:pt>
                <c:pt idx="709">
                  <c:v>0.24839019204799995</c:v>
                </c:pt>
                <c:pt idx="710">
                  <c:v>0.38487474856959997</c:v>
                </c:pt>
                <c:pt idx="711">
                  <c:v>0.30829198799359997</c:v>
                </c:pt>
                <c:pt idx="712">
                  <c:v>4.6335153878399954E-2</c:v>
                </c:pt>
                <c:pt idx="713">
                  <c:v>1.577707098879999E-2</c:v>
                </c:pt>
                <c:pt idx="714">
                  <c:v>2.3795815440000007E-2</c:v>
                </c:pt>
                <c:pt idx="715">
                  <c:v>3.0222033705599977E-2</c:v>
                </c:pt>
                <c:pt idx="716">
                  <c:v>0.22467612919999996</c:v>
                </c:pt>
                <c:pt idx="717">
                  <c:v>0.36734293214719999</c:v>
                </c:pt>
                <c:pt idx="718">
                  <c:v>0.30829198799359997</c:v>
                </c:pt>
                <c:pt idx="719">
                  <c:v>5.4416721078399954E-2</c:v>
                </c:pt>
                <c:pt idx="720">
                  <c:v>-1.6133225824000036E-2</c:v>
                </c:pt>
                <c:pt idx="721">
                  <c:v>8.6908890729599952E-2</c:v>
                </c:pt>
                <c:pt idx="722">
                  <c:v>6.2514756377599984E-2</c:v>
                </c:pt>
                <c:pt idx="723">
                  <c:v>0.24160045574079991</c:v>
                </c:pt>
                <c:pt idx="724">
                  <c:v>0.40071766992959995</c:v>
                </c:pt>
                <c:pt idx="725">
                  <c:v>0.22467612919999996</c:v>
                </c:pt>
                <c:pt idx="726">
                  <c:v>4.6335153878399954E-2</c:v>
                </c:pt>
                <c:pt idx="727">
                  <c:v>0.12625666908479993</c:v>
                </c:pt>
                <c:pt idx="728">
                  <c:v>0.1910409514784</c:v>
                </c:pt>
                <c:pt idx="729">
                  <c:v>0.13450352720639996</c:v>
                </c:pt>
                <c:pt idx="730">
                  <c:v>0.39366871354239991</c:v>
                </c:pt>
                <c:pt idx="731">
                  <c:v>0.47906251711999998</c:v>
                </c:pt>
                <c:pt idx="732">
                  <c:v>0.18267637694400002</c:v>
                </c:pt>
                <c:pt idx="733">
                  <c:v>-4.620702461120002E-2</c:v>
                </c:pt>
                <c:pt idx="734">
                  <c:v>7.8760841203199983E-2</c:v>
                </c:pt>
                <c:pt idx="735">
                  <c:v>0.16766356976960001</c:v>
                </c:pt>
                <c:pt idx="736">
                  <c:v>0.19942321397119994</c:v>
                </c:pt>
                <c:pt idx="737">
                  <c:v>0.40071766992959995</c:v>
                </c:pt>
                <c:pt idx="738">
                  <c:v>0.44505284262399997</c:v>
                </c:pt>
                <c:pt idx="739">
                  <c:v>0.22467612919999996</c:v>
                </c:pt>
                <c:pt idx="740">
                  <c:v>-8.1797438400000033E-3</c:v>
                </c:pt>
                <c:pt idx="741">
                  <c:v>3.0222033705599977E-2</c:v>
                </c:pt>
                <c:pt idx="742">
                  <c:v>2.3795815440000007E-2</c:v>
                </c:pt>
                <c:pt idx="743">
                  <c:v>0.24839019204799995</c:v>
                </c:pt>
                <c:pt idx="744">
                  <c:v>0.44505284262399997</c:v>
                </c:pt>
                <c:pt idx="745">
                  <c:v>0.42725997633279994</c:v>
                </c:pt>
                <c:pt idx="746">
                  <c:v>5.4416721078399954E-2</c:v>
                </c:pt>
                <c:pt idx="747">
                  <c:v>1.577707098879999E-2</c:v>
                </c:pt>
                <c:pt idx="748">
                  <c:v>3.8270664707200003E-2</c:v>
                </c:pt>
                <c:pt idx="749">
                  <c:v>9.5074018284799944E-2</c:v>
                </c:pt>
                <c:pt idx="750">
                  <c:v>0.28251087373119993</c:v>
                </c:pt>
                <c:pt idx="751">
                  <c:v>0.44505284262399997</c:v>
                </c:pt>
                <c:pt idx="752">
                  <c:v>0.47906251711999998</c:v>
                </c:pt>
                <c:pt idx="753">
                  <c:v>0.3169224918336</c:v>
                </c:pt>
                <c:pt idx="754">
                  <c:v>-8.1797438400000033E-3</c:v>
                </c:pt>
                <c:pt idx="755">
                  <c:v>7.7747946367999754E-3</c:v>
                </c:pt>
                <c:pt idx="756">
                  <c:v>-2.1040368640001805E-4</c:v>
                </c:pt>
                <c:pt idx="757">
                  <c:v>0.19942321397119994</c:v>
                </c:pt>
                <c:pt idx="758">
                  <c:v>0.436147870464</c:v>
                </c:pt>
                <c:pt idx="759">
                  <c:v>0.59573595030399984</c:v>
                </c:pt>
                <c:pt idx="760">
                  <c:v>0.47188364572799996</c:v>
                </c:pt>
                <c:pt idx="761">
                  <c:v>0.19942321397119994</c:v>
                </c:pt>
                <c:pt idx="762">
                  <c:v>7.0629259775999986E-2</c:v>
                </c:pt>
                <c:pt idx="763">
                  <c:v>0.14276746335679996</c:v>
                </c:pt>
                <c:pt idx="764">
                  <c:v>0.27395356144319993</c:v>
                </c:pt>
                <c:pt idx="765">
                  <c:v>0.41839342973760002</c:v>
                </c:pt>
                <c:pt idx="766">
                  <c:v>0.59573595030399984</c:v>
                </c:pt>
                <c:pt idx="767">
                  <c:v>0.37609908148479992</c:v>
                </c:pt>
                <c:pt idx="768">
                  <c:v>0.15934778960319995</c:v>
                </c:pt>
                <c:pt idx="769">
                  <c:v>3.8270664707200003E-2</c:v>
                </c:pt>
                <c:pt idx="770">
                  <c:v>0.10161856289279997</c:v>
                </c:pt>
                <c:pt idx="771">
                  <c:v>0.3325031434656</c:v>
                </c:pt>
                <c:pt idx="772">
                  <c:v>0.55892669894400004</c:v>
                </c:pt>
                <c:pt idx="773">
                  <c:v>0.56809394083200004</c:v>
                </c:pt>
                <c:pt idx="774">
                  <c:v>0.3325031434656</c:v>
                </c:pt>
                <c:pt idx="775">
                  <c:v>4.6335153878399954E-2</c:v>
                </c:pt>
                <c:pt idx="776">
                  <c:v>-7.7614129504000012E-2</c:v>
                </c:pt>
                <c:pt idx="777">
                  <c:v>5.4416721078399954E-2</c:v>
                </c:pt>
                <c:pt idx="778">
                  <c:v>0.25689322060159997</c:v>
                </c:pt>
                <c:pt idx="779">
                  <c:v>0.53334625152000004</c:v>
                </c:pt>
                <c:pt idx="780">
                  <c:v>0.54977165564800012</c:v>
                </c:pt>
                <c:pt idx="781">
                  <c:v>0.16766356976960001</c:v>
                </c:pt>
                <c:pt idx="782">
                  <c:v>-0.13813171037376001</c:v>
                </c:pt>
                <c:pt idx="783">
                  <c:v>-0.174904</c:v>
                </c:pt>
                <c:pt idx="784">
                  <c:v>-0.174904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8-4599-9190-1A53FE41B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79952"/>
        <c:axId val="496580280"/>
      </c:lineChart>
      <c:catAx>
        <c:axId val="496579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80280"/>
        <c:crosses val="autoZero"/>
        <c:auto val="1"/>
        <c:lblAlgn val="ctr"/>
        <c:lblOffset val="100"/>
        <c:noMultiLvlLbl val="0"/>
      </c:catAx>
      <c:valAx>
        <c:axId val="49658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7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CentralPA!$D$2:$D$786</c:f>
              <c:numCache>
                <c:formatCode>General</c:formatCode>
                <c:ptCount val="785"/>
                <c:pt idx="0">
                  <c:v>2.3318499999999999E-2</c:v>
                </c:pt>
                <c:pt idx="1">
                  <c:v>2.3318499999999999E-2</c:v>
                </c:pt>
                <c:pt idx="2">
                  <c:v>2.3318499999999999E-2</c:v>
                </c:pt>
                <c:pt idx="3">
                  <c:v>2.3318499999999999E-2</c:v>
                </c:pt>
                <c:pt idx="4">
                  <c:v>2.3318499999999999E-2</c:v>
                </c:pt>
                <c:pt idx="5">
                  <c:v>2.3318499999999999E-2</c:v>
                </c:pt>
                <c:pt idx="6">
                  <c:v>2.3318499999999999E-2</c:v>
                </c:pt>
                <c:pt idx="7">
                  <c:v>2.3318499999999999E-2</c:v>
                </c:pt>
                <c:pt idx="8">
                  <c:v>2.3318499999999999E-2</c:v>
                </c:pt>
                <c:pt idx="9">
                  <c:v>2.3318499999999999E-2</c:v>
                </c:pt>
                <c:pt idx="10">
                  <c:v>2.3318499999999999E-2</c:v>
                </c:pt>
                <c:pt idx="11">
                  <c:v>2.3318499999999999E-2</c:v>
                </c:pt>
                <c:pt idx="12">
                  <c:v>2.3318499999999999E-2</c:v>
                </c:pt>
                <c:pt idx="13">
                  <c:v>2.3318499999999999E-2</c:v>
                </c:pt>
                <c:pt idx="14">
                  <c:v>2.3318499999999999E-2</c:v>
                </c:pt>
                <c:pt idx="15">
                  <c:v>2.3318499999999999E-2</c:v>
                </c:pt>
                <c:pt idx="16">
                  <c:v>2.3318499999999999E-2</c:v>
                </c:pt>
                <c:pt idx="17">
                  <c:v>2.3318499999999999E-2</c:v>
                </c:pt>
                <c:pt idx="18">
                  <c:v>2.3318499999999999E-2</c:v>
                </c:pt>
                <c:pt idx="19">
                  <c:v>2.3318499999999999E-2</c:v>
                </c:pt>
                <c:pt idx="20">
                  <c:v>2.3318499999999999E-2</c:v>
                </c:pt>
                <c:pt idx="21">
                  <c:v>2.3318499999999999E-2</c:v>
                </c:pt>
                <c:pt idx="22">
                  <c:v>2.3318499999999999E-2</c:v>
                </c:pt>
                <c:pt idx="23">
                  <c:v>2.3318499999999999E-2</c:v>
                </c:pt>
                <c:pt idx="24">
                  <c:v>2.3318499999999999E-2</c:v>
                </c:pt>
                <c:pt idx="25">
                  <c:v>2.3318499999999999E-2</c:v>
                </c:pt>
                <c:pt idx="26">
                  <c:v>2.3318499999999999E-2</c:v>
                </c:pt>
                <c:pt idx="27">
                  <c:v>2.3318499999999999E-2</c:v>
                </c:pt>
                <c:pt idx="28">
                  <c:v>2.3318499999999999E-2</c:v>
                </c:pt>
                <c:pt idx="29">
                  <c:v>2.3318499999999999E-2</c:v>
                </c:pt>
                <c:pt idx="30">
                  <c:v>2.3318499999999999E-2</c:v>
                </c:pt>
                <c:pt idx="31">
                  <c:v>2.3318499999999999E-2</c:v>
                </c:pt>
                <c:pt idx="32">
                  <c:v>2.3318499999999999E-2</c:v>
                </c:pt>
                <c:pt idx="33">
                  <c:v>2.3318499999999999E-2</c:v>
                </c:pt>
                <c:pt idx="34">
                  <c:v>2.3318499999999999E-2</c:v>
                </c:pt>
                <c:pt idx="35">
                  <c:v>2.3318499999999999E-2</c:v>
                </c:pt>
                <c:pt idx="36">
                  <c:v>2.3318499999999999E-2</c:v>
                </c:pt>
                <c:pt idx="37">
                  <c:v>2.3318499999999999E-2</c:v>
                </c:pt>
                <c:pt idx="38">
                  <c:v>2.3318499999999999E-2</c:v>
                </c:pt>
                <c:pt idx="39">
                  <c:v>2.3318499999999999E-2</c:v>
                </c:pt>
                <c:pt idx="40">
                  <c:v>2.3318499999999999E-2</c:v>
                </c:pt>
                <c:pt idx="41">
                  <c:v>2.3318499999999999E-2</c:v>
                </c:pt>
                <c:pt idx="42">
                  <c:v>2.3318499999999999E-2</c:v>
                </c:pt>
                <c:pt idx="43">
                  <c:v>2.3318499999999999E-2</c:v>
                </c:pt>
                <c:pt idx="44">
                  <c:v>2.3318499999999999E-2</c:v>
                </c:pt>
                <c:pt idx="45">
                  <c:v>2.3318499999999999E-2</c:v>
                </c:pt>
                <c:pt idx="46">
                  <c:v>2.3318499999999999E-2</c:v>
                </c:pt>
                <c:pt idx="47">
                  <c:v>2.3318499999999999E-2</c:v>
                </c:pt>
                <c:pt idx="48">
                  <c:v>2.3318499999999999E-2</c:v>
                </c:pt>
                <c:pt idx="49">
                  <c:v>2.3318499999999999E-2</c:v>
                </c:pt>
                <c:pt idx="50">
                  <c:v>2.3318499999999999E-2</c:v>
                </c:pt>
                <c:pt idx="51">
                  <c:v>2.3318499999999999E-2</c:v>
                </c:pt>
                <c:pt idx="52">
                  <c:v>2.3318499999999999E-2</c:v>
                </c:pt>
                <c:pt idx="53">
                  <c:v>2.3318499999999999E-2</c:v>
                </c:pt>
                <c:pt idx="54">
                  <c:v>2.3318499999999999E-2</c:v>
                </c:pt>
                <c:pt idx="55">
                  <c:v>2.3318499999999999E-2</c:v>
                </c:pt>
                <c:pt idx="56">
                  <c:v>2.3318499999999999E-2</c:v>
                </c:pt>
                <c:pt idx="57">
                  <c:v>2.3318499999999999E-2</c:v>
                </c:pt>
                <c:pt idx="58">
                  <c:v>2.3318499999999999E-2</c:v>
                </c:pt>
                <c:pt idx="59">
                  <c:v>2.3318499999999999E-2</c:v>
                </c:pt>
                <c:pt idx="60">
                  <c:v>2.3318499999999999E-2</c:v>
                </c:pt>
                <c:pt idx="61">
                  <c:v>2.3318499999999999E-2</c:v>
                </c:pt>
                <c:pt idx="62">
                  <c:v>2.3318499999999999E-2</c:v>
                </c:pt>
                <c:pt idx="63">
                  <c:v>2.3318499999999999E-2</c:v>
                </c:pt>
                <c:pt idx="64">
                  <c:v>2.3318499999999999E-2</c:v>
                </c:pt>
                <c:pt idx="65">
                  <c:v>2.3318499999999999E-2</c:v>
                </c:pt>
                <c:pt idx="66">
                  <c:v>2.3318499999999999E-2</c:v>
                </c:pt>
                <c:pt idx="67">
                  <c:v>2.3318499999999999E-2</c:v>
                </c:pt>
                <c:pt idx="68">
                  <c:v>2.3318499999999999E-2</c:v>
                </c:pt>
                <c:pt idx="69">
                  <c:v>2.3318499999999999E-2</c:v>
                </c:pt>
                <c:pt idx="70">
                  <c:v>2.3318499999999999E-2</c:v>
                </c:pt>
                <c:pt idx="71">
                  <c:v>2.3318499999999999E-2</c:v>
                </c:pt>
                <c:pt idx="72">
                  <c:v>2.3318499999999999E-2</c:v>
                </c:pt>
                <c:pt idx="73">
                  <c:v>2.3318499999999999E-2</c:v>
                </c:pt>
                <c:pt idx="74">
                  <c:v>2.3318499999999999E-2</c:v>
                </c:pt>
                <c:pt idx="75">
                  <c:v>2.3318499999999999E-2</c:v>
                </c:pt>
                <c:pt idx="76">
                  <c:v>2.3318499999999999E-2</c:v>
                </c:pt>
                <c:pt idx="77">
                  <c:v>2.3318499999999999E-2</c:v>
                </c:pt>
                <c:pt idx="78">
                  <c:v>2.3318499999999999E-2</c:v>
                </c:pt>
                <c:pt idx="79">
                  <c:v>2.3318499999999999E-2</c:v>
                </c:pt>
                <c:pt idx="80">
                  <c:v>2.3318499999999999E-2</c:v>
                </c:pt>
                <c:pt idx="81">
                  <c:v>2.3318499999999999E-2</c:v>
                </c:pt>
                <c:pt idx="82">
                  <c:v>2.3318499999999999E-2</c:v>
                </c:pt>
                <c:pt idx="83">
                  <c:v>2.3318499999999999E-2</c:v>
                </c:pt>
                <c:pt idx="84">
                  <c:v>2.3318499999999999E-2</c:v>
                </c:pt>
                <c:pt idx="85">
                  <c:v>2.3318499999999999E-2</c:v>
                </c:pt>
                <c:pt idx="86">
                  <c:v>2.3318499999999999E-2</c:v>
                </c:pt>
                <c:pt idx="87">
                  <c:v>2.3318499999999999E-2</c:v>
                </c:pt>
                <c:pt idx="88">
                  <c:v>2.3318499999999999E-2</c:v>
                </c:pt>
                <c:pt idx="89">
                  <c:v>2.3318499999999999E-2</c:v>
                </c:pt>
                <c:pt idx="90">
                  <c:v>2.3318499999999999E-2</c:v>
                </c:pt>
                <c:pt idx="91">
                  <c:v>2.3318499999999999E-2</c:v>
                </c:pt>
                <c:pt idx="92">
                  <c:v>2.3318499999999999E-2</c:v>
                </c:pt>
                <c:pt idx="93">
                  <c:v>2.3318499999999999E-2</c:v>
                </c:pt>
                <c:pt idx="94">
                  <c:v>2.3318499999999999E-2</c:v>
                </c:pt>
                <c:pt idx="95">
                  <c:v>2.3318499999999999E-2</c:v>
                </c:pt>
                <c:pt idx="96">
                  <c:v>2.3318499999999999E-2</c:v>
                </c:pt>
                <c:pt idx="97">
                  <c:v>2.3318499999999999E-2</c:v>
                </c:pt>
                <c:pt idx="98">
                  <c:v>2.3318499999999999E-2</c:v>
                </c:pt>
                <c:pt idx="99">
                  <c:v>2.3318499999999999E-2</c:v>
                </c:pt>
                <c:pt idx="100">
                  <c:v>2.3318499999999999E-2</c:v>
                </c:pt>
                <c:pt idx="101">
                  <c:v>2.3318499999999999E-2</c:v>
                </c:pt>
                <c:pt idx="102">
                  <c:v>2.3318499999999999E-2</c:v>
                </c:pt>
                <c:pt idx="103">
                  <c:v>2.3318499999999999E-2</c:v>
                </c:pt>
                <c:pt idx="104">
                  <c:v>2.3318499999999999E-2</c:v>
                </c:pt>
                <c:pt idx="105">
                  <c:v>2.3318499999999999E-2</c:v>
                </c:pt>
                <c:pt idx="106">
                  <c:v>2.3318499999999999E-2</c:v>
                </c:pt>
                <c:pt idx="107">
                  <c:v>2.3318499999999999E-2</c:v>
                </c:pt>
                <c:pt idx="108">
                  <c:v>2.3318499999999999E-2</c:v>
                </c:pt>
                <c:pt idx="109">
                  <c:v>2.3318499999999999E-2</c:v>
                </c:pt>
                <c:pt idx="110">
                  <c:v>2.3318499999999999E-2</c:v>
                </c:pt>
                <c:pt idx="111">
                  <c:v>2.3318499999999999E-2</c:v>
                </c:pt>
                <c:pt idx="112">
                  <c:v>2.3318499999999999E-2</c:v>
                </c:pt>
                <c:pt idx="113">
                  <c:v>2.3318499999999999E-2</c:v>
                </c:pt>
                <c:pt idx="114">
                  <c:v>2.3318499999999999E-2</c:v>
                </c:pt>
                <c:pt idx="115">
                  <c:v>2.3318499999999999E-2</c:v>
                </c:pt>
                <c:pt idx="116">
                  <c:v>2.3318499999999999E-2</c:v>
                </c:pt>
                <c:pt idx="117">
                  <c:v>2.3318499999999999E-2</c:v>
                </c:pt>
                <c:pt idx="118">
                  <c:v>2.3318499999999999E-2</c:v>
                </c:pt>
                <c:pt idx="119">
                  <c:v>2.3318499999999999E-2</c:v>
                </c:pt>
                <c:pt idx="120">
                  <c:v>2.3318499999999999E-2</c:v>
                </c:pt>
                <c:pt idx="121">
                  <c:v>2.3318499999999999E-2</c:v>
                </c:pt>
                <c:pt idx="122">
                  <c:v>2.3318499999999999E-2</c:v>
                </c:pt>
                <c:pt idx="123">
                  <c:v>2.3318499999999999E-2</c:v>
                </c:pt>
                <c:pt idx="124">
                  <c:v>2.3318499999999999E-2</c:v>
                </c:pt>
                <c:pt idx="125">
                  <c:v>2.3318499999999999E-2</c:v>
                </c:pt>
                <c:pt idx="126">
                  <c:v>2.3318499999999999E-2</c:v>
                </c:pt>
                <c:pt idx="127">
                  <c:v>2.3318499999999999E-2</c:v>
                </c:pt>
                <c:pt idx="128">
                  <c:v>2.3318499999999999E-2</c:v>
                </c:pt>
                <c:pt idx="129">
                  <c:v>2.3318499999999999E-2</c:v>
                </c:pt>
                <c:pt idx="130">
                  <c:v>2.3318499999999999E-2</c:v>
                </c:pt>
                <c:pt idx="131">
                  <c:v>2.3318499999999999E-2</c:v>
                </c:pt>
                <c:pt idx="132">
                  <c:v>2.3318499999999999E-2</c:v>
                </c:pt>
                <c:pt idx="133">
                  <c:v>2.3318499999999999E-2</c:v>
                </c:pt>
                <c:pt idx="134">
                  <c:v>2.3318499999999999E-2</c:v>
                </c:pt>
                <c:pt idx="135">
                  <c:v>2.3318499999999999E-2</c:v>
                </c:pt>
                <c:pt idx="136">
                  <c:v>2.3318499999999999E-2</c:v>
                </c:pt>
                <c:pt idx="137">
                  <c:v>2.3318499999999999E-2</c:v>
                </c:pt>
                <c:pt idx="138">
                  <c:v>2.3318499999999999E-2</c:v>
                </c:pt>
                <c:pt idx="139">
                  <c:v>2.3318499999999999E-2</c:v>
                </c:pt>
                <c:pt idx="140">
                  <c:v>2.3318499999999999E-2</c:v>
                </c:pt>
                <c:pt idx="141">
                  <c:v>2.3318499999999999E-2</c:v>
                </c:pt>
                <c:pt idx="142">
                  <c:v>2.3318499999999999E-2</c:v>
                </c:pt>
                <c:pt idx="143">
                  <c:v>2.3318499999999999E-2</c:v>
                </c:pt>
                <c:pt idx="144">
                  <c:v>2.3318499999999999E-2</c:v>
                </c:pt>
                <c:pt idx="145">
                  <c:v>2.3318499999999999E-2</c:v>
                </c:pt>
                <c:pt idx="146">
                  <c:v>2.3318499999999999E-2</c:v>
                </c:pt>
                <c:pt idx="147">
                  <c:v>2.3318499999999999E-2</c:v>
                </c:pt>
                <c:pt idx="148">
                  <c:v>2.3318499999999999E-2</c:v>
                </c:pt>
                <c:pt idx="149">
                  <c:v>2.3318499999999999E-2</c:v>
                </c:pt>
                <c:pt idx="150">
                  <c:v>2.3318499999999999E-2</c:v>
                </c:pt>
                <c:pt idx="151">
                  <c:v>2.3318499999999999E-2</c:v>
                </c:pt>
                <c:pt idx="152">
                  <c:v>2.3318499999999999E-2</c:v>
                </c:pt>
                <c:pt idx="153">
                  <c:v>2.3318499999999999E-2</c:v>
                </c:pt>
                <c:pt idx="154">
                  <c:v>2.3318499999999999E-2</c:v>
                </c:pt>
                <c:pt idx="155">
                  <c:v>2.3318499999999999E-2</c:v>
                </c:pt>
                <c:pt idx="156">
                  <c:v>2.3318499999999999E-2</c:v>
                </c:pt>
                <c:pt idx="157">
                  <c:v>2.3318499999999999E-2</c:v>
                </c:pt>
                <c:pt idx="158">
                  <c:v>2.3318499999999999E-2</c:v>
                </c:pt>
                <c:pt idx="159">
                  <c:v>2.3318499999999999E-2</c:v>
                </c:pt>
                <c:pt idx="160">
                  <c:v>2.3318499999999999E-2</c:v>
                </c:pt>
                <c:pt idx="161">
                  <c:v>2.3318499999999999E-2</c:v>
                </c:pt>
                <c:pt idx="162">
                  <c:v>2.3318499999999999E-2</c:v>
                </c:pt>
                <c:pt idx="163">
                  <c:v>2.3318499999999999E-2</c:v>
                </c:pt>
                <c:pt idx="164">
                  <c:v>2.3318499999999999E-2</c:v>
                </c:pt>
                <c:pt idx="165">
                  <c:v>2.3318499999999999E-2</c:v>
                </c:pt>
                <c:pt idx="166">
                  <c:v>2.3318499999999999E-2</c:v>
                </c:pt>
                <c:pt idx="167">
                  <c:v>2.3318499999999999E-2</c:v>
                </c:pt>
                <c:pt idx="168">
                  <c:v>2.3318499999999999E-2</c:v>
                </c:pt>
                <c:pt idx="169">
                  <c:v>2.3318499999999999E-2</c:v>
                </c:pt>
                <c:pt idx="170">
                  <c:v>2.3318499999999999E-2</c:v>
                </c:pt>
                <c:pt idx="171">
                  <c:v>2.3318499999999999E-2</c:v>
                </c:pt>
                <c:pt idx="172">
                  <c:v>2.3318499999999999E-2</c:v>
                </c:pt>
                <c:pt idx="173">
                  <c:v>2.3318499999999999E-2</c:v>
                </c:pt>
                <c:pt idx="174">
                  <c:v>2.3318499999999999E-2</c:v>
                </c:pt>
                <c:pt idx="175">
                  <c:v>2.3318499999999999E-2</c:v>
                </c:pt>
                <c:pt idx="176">
                  <c:v>2.3318499999999999E-2</c:v>
                </c:pt>
                <c:pt idx="177">
                  <c:v>2.3318499999999999E-2</c:v>
                </c:pt>
                <c:pt idx="178">
                  <c:v>2.3318499999999999E-2</c:v>
                </c:pt>
                <c:pt idx="179">
                  <c:v>2.3318499999999999E-2</c:v>
                </c:pt>
                <c:pt idx="180">
                  <c:v>2.3318499999999999E-2</c:v>
                </c:pt>
                <c:pt idx="181">
                  <c:v>2.3318499999999999E-2</c:v>
                </c:pt>
                <c:pt idx="182">
                  <c:v>2.3318499999999999E-2</c:v>
                </c:pt>
                <c:pt idx="183">
                  <c:v>2.3318499999999999E-2</c:v>
                </c:pt>
                <c:pt idx="184">
                  <c:v>2.3318499999999999E-2</c:v>
                </c:pt>
                <c:pt idx="185">
                  <c:v>2.3318499999999999E-2</c:v>
                </c:pt>
                <c:pt idx="186">
                  <c:v>2.3318499999999999E-2</c:v>
                </c:pt>
                <c:pt idx="187">
                  <c:v>2.3318499999999999E-2</c:v>
                </c:pt>
                <c:pt idx="188">
                  <c:v>2.3318499999999999E-2</c:v>
                </c:pt>
                <c:pt idx="189">
                  <c:v>2.3318499999999999E-2</c:v>
                </c:pt>
                <c:pt idx="190">
                  <c:v>2.3318499999999999E-2</c:v>
                </c:pt>
                <c:pt idx="191">
                  <c:v>2.3318499999999999E-2</c:v>
                </c:pt>
                <c:pt idx="192">
                  <c:v>2.3318499999999999E-2</c:v>
                </c:pt>
                <c:pt idx="193">
                  <c:v>2.3318499999999999E-2</c:v>
                </c:pt>
                <c:pt idx="194">
                  <c:v>2.3318499999999999E-2</c:v>
                </c:pt>
                <c:pt idx="195">
                  <c:v>2.3318499999999999E-2</c:v>
                </c:pt>
                <c:pt idx="196">
                  <c:v>2.3318499999999999E-2</c:v>
                </c:pt>
                <c:pt idx="197">
                  <c:v>2.3318499999999999E-2</c:v>
                </c:pt>
                <c:pt idx="198">
                  <c:v>2.3318499999999999E-2</c:v>
                </c:pt>
                <c:pt idx="199">
                  <c:v>2.3318499999999999E-2</c:v>
                </c:pt>
                <c:pt idx="200">
                  <c:v>2.3318499999999999E-2</c:v>
                </c:pt>
                <c:pt idx="201">
                  <c:v>2.3318499999999999E-2</c:v>
                </c:pt>
                <c:pt idx="202">
                  <c:v>2.3318499999999999E-2</c:v>
                </c:pt>
                <c:pt idx="203">
                  <c:v>2.3318499999999999E-2</c:v>
                </c:pt>
                <c:pt idx="204">
                  <c:v>2.3318499999999999E-2</c:v>
                </c:pt>
                <c:pt idx="205">
                  <c:v>2.3318499999999999E-2</c:v>
                </c:pt>
                <c:pt idx="206">
                  <c:v>2.3318499999999999E-2</c:v>
                </c:pt>
                <c:pt idx="207">
                  <c:v>2.3318499999999999E-2</c:v>
                </c:pt>
                <c:pt idx="208">
                  <c:v>2.3318499999999999E-2</c:v>
                </c:pt>
                <c:pt idx="209">
                  <c:v>2.3318499999999999E-2</c:v>
                </c:pt>
                <c:pt idx="210">
                  <c:v>2.3318499999999999E-2</c:v>
                </c:pt>
                <c:pt idx="211">
                  <c:v>2.3318499999999999E-2</c:v>
                </c:pt>
                <c:pt idx="212">
                  <c:v>2.3318499999999999E-2</c:v>
                </c:pt>
                <c:pt idx="213">
                  <c:v>2.3318499999999999E-2</c:v>
                </c:pt>
                <c:pt idx="214">
                  <c:v>2.3318499999999999E-2</c:v>
                </c:pt>
                <c:pt idx="215">
                  <c:v>2.3318499999999999E-2</c:v>
                </c:pt>
                <c:pt idx="216">
                  <c:v>2.3318499999999999E-2</c:v>
                </c:pt>
                <c:pt idx="217">
                  <c:v>2.3318499999999999E-2</c:v>
                </c:pt>
                <c:pt idx="218">
                  <c:v>2.3318499999999999E-2</c:v>
                </c:pt>
                <c:pt idx="219">
                  <c:v>2.3318499999999999E-2</c:v>
                </c:pt>
                <c:pt idx="220">
                  <c:v>2.3318499999999999E-2</c:v>
                </c:pt>
                <c:pt idx="221">
                  <c:v>2.3318499999999999E-2</c:v>
                </c:pt>
                <c:pt idx="222">
                  <c:v>2.3318499999999999E-2</c:v>
                </c:pt>
                <c:pt idx="223">
                  <c:v>2.3318499999999999E-2</c:v>
                </c:pt>
                <c:pt idx="224">
                  <c:v>2.3318499999999999E-2</c:v>
                </c:pt>
                <c:pt idx="225">
                  <c:v>2.3318499999999999E-2</c:v>
                </c:pt>
                <c:pt idx="226">
                  <c:v>2.3318499999999999E-2</c:v>
                </c:pt>
                <c:pt idx="227">
                  <c:v>2.3318499999999999E-2</c:v>
                </c:pt>
                <c:pt idx="228">
                  <c:v>2.3318499999999999E-2</c:v>
                </c:pt>
                <c:pt idx="229">
                  <c:v>2.3318499999999999E-2</c:v>
                </c:pt>
                <c:pt idx="230">
                  <c:v>2.3318499999999999E-2</c:v>
                </c:pt>
                <c:pt idx="231">
                  <c:v>2.3318499999999999E-2</c:v>
                </c:pt>
                <c:pt idx="232">
                  <c:v>2.3318499999999999E-2</c:v>
                </c:pt>
                <c:pt idx="233">
                  <c:v>2.3318499999999999E-2</c:v>
                </c:pt>
                <c:pt idx="234">
                  <c:v>2.3318499999999999E-2</c:v>
                </c:pt>
                <c:pt idx="235">
                  <c:v>2.3318499999999999E-2</c:v>
                </c:pt>
                <c:pt idx="236">
                  <c:v>2.3318499999999999E-2</c:v>
                </c:pt>
                <c:pt idx="237">
                  <c:v>2.3318499999999999E-2</c:v>
                </c:pt>
                <c:pt idx="238">
                  <c:v>2.3318499999999999E-2</c:v>
                </c:pt>
                <c:pt idx="239">
                  <c:v>2.3318499999999999E-2</c:v>
                </c:pt>
                <c:pt idx="240">
                  <c:v>2.3318499999999999E-2</c:v>
                </c:pt>
                <c:pt idx="241">
                  <c:v>2.3318499999999999E-2</c:v>
                </c:pt>
                <c:pt idx="242">
                  <c:v>2.3318499999999999E-2</c:v>
                </c:pt>
                <c:pt idx="243">
                  <c:v>2.3318499999999999E-2</c:v>
                </c:pt>
                <c:pt idx="244">
                  <c:v>2.3318499999999999E-2</c:v>
                </c:pt>
                <c:pt idx="245">
                  <c:v>2.3318499999999999E-2</c:v>
                </c:pt>
                <c:pt idx="246">
                  <c:v>2.3318499999999999E-2</c:v>
                </c:pt>
                <c:pt idx="247">
                  <c:v>2.3318499999999999E-2</c:v>
                </c:pt>
                <c:pt idx="248">
                  <c:v>2.3318499999999999E-2</c:v>
                </c:pt>
                <c:pt idx="249">
                  <c:v>2.3318499999999999E-2</c:v>
                </c:pt>
                <c:pt idx="250">
                  <c:v>2.3318499999999999E-2</c:v>
                </c:pt>
                <c:pt idx="251">
                  <c:v>2.3318499999999999E-2</c:v>
                </c:pt>
                <c:pt idx="252">
                  <c:v>2.3318499999999999E-2</c:v>
                </c:pt>
                <c:pt idx="253">
                  <c:v>2.3318499999999999E-2</c:v>
                </c:pt>
                <c:pt idx="254">
                  <c:v>2.3318499999999999E-2</c:v>
                </c:pt>
                <c:pt idx="255">
                  <c:v>2.3318499999999999E-2</c:v>
                </c:pt>
                <c:pt idx="256">
                  <c:v>2.3318499999999999E-2</c:v>
                </c:pt>
                <c:pt idx="257">
                  <c:v>2.3318499999999999E-2</c:v>
                </c:pt>
                <c:pt idx="258">
                  <c:v>2.3318499999999999E-2</c:v>
                </c:pt>
                <c:pt idx="259">
                  <c:v>2.3318499999999999E-2</c:v>
                </c:pt>
                <c:pt idx="260">
                  <c:v>2.3318499999999999E-2</c:v>
                </c:pt>
                <c:pt idx="261">
                  <c:v>2.3318499999999999E-2</c:v>
                </c:pt>
                <c:pt idx="262">
                  <c:v>2.3318499999999999E-2</c:v>
                </c:pt>
                <c:pt idx="263">
                  <c:v>2.3318499999999999E-2</c:v>
                </c:pt>
                <c:pt idx="264">
                  <c:v>2.3318499999999999E-2</c:v>
                </c:pt>
                <c:pt idx="265">
                  <c:v>2.3318499999999999E-2</c:v>
                </c:pt>
                <c:pt idx="266">
                  <c:v>2.3318499999999999E-2</c:v>
                </c:pt>
                <c:pt idx="267">
                  <c:v>2.3318499999999999E-2</c:v>
                </c:pt>
                <c:pt idx="268">
                  <c:v>2.3318499999999999E-2</c:v>
                </c:pt>
                <c:pt idx="269">
                  <c:v>2.3318499999999999E-2</c:v>
                </c:pt>
                <c:pt idx="270">
                  <c:v>2.3318499999999999E-2</c:v>
                </c:pt>
                <c:pt idx="271">
                  <c:v>2.3318499999999999E-2</c:v>
                </c:pt>
                <c:pt idx="272">
                  <c:v>2.3318499999999999E-2</c:v>
                </c:pt>
                <c:pt idx="273">
                  <c:v>2.3318499999999999E-2</c:v>
                </c:pt>
                <c:pt idx="274">
                  <c:v>2.3318499999999999E-2</c:v>
                </c:pt>
                <c:pt idx="275">
                  <c:v>2.3318499999999999E-2</c:v>
                </c:pt>
                <c:pt idx="276">
                  <c:v>2.3318499999999999E-2</c:v>
                </c:pt>
                <c:pt idx="277">
                  <c:v>2.3318499999999999E-2</c:v>
                </c:pt>
                <c:pt idx="278">
                  <c:v>2.3318499999999999E-2</c:v>
                </c:pt>
                <c:pt idx="279">
                  <c:v>2.3318499999999999E-2</c:v>
                </c:pt>
                <c:pt idx="280">
                  <c:v>2.3318499999999999E-2</c:v>
                </c:pt>
                <c:pt idx="281">
                  <c:v>2.3318499999999999E-2</c:v>
                </c:pt>
                <c:pt idx="282">
                  <c:v>2.3318499999999999E-2</c:v>
                </c:pt>
                <c:pt idx="283">
                  <c:v>2.3318499999999999E-2</c:v>
                </c:pt>
                <c:pt idx="284">
                  <c:v>2.3318499999999999E-2</c:v>
                </c:pt>
                <c:pt idx="285">
                  <c:v>2.3318499999999999E-2</c:v>
                </c:pt>
                <c:pt idx="286">
                  <c:v>2.3318499999999999E-2</c:v>
                </c:pt>
                <c:pt idx="287">
                  <c:v>2.3318499999999999E-2</c:v>
                </c:pt>
                <c:pt idx="288">
                  <c:v>2.3318499999999999E-2</c:v>
                </c:pt>
                <c:pt idx="289">
                  <c:v>2.3318499999999999E-2</c:v>
                </c:pt>
                <c:pt idx="290">
                  <c:v>2.3318499999999999E-2</c:v>
                </c:pt>
                <c:pt idx="291">
                  <c:v>2.3318499999999999E-2</c:v>
                </c:pt>
                <c:pt idx="292">
                  <c:v>2.3318499999999999E-2</c:v>
                </c:pt>
                <c:pt idx="293">
                  <c:v>2.3318499999999999E-2</c:v>
                </c:pt>
                <c:pt idx="294">
                  <c:v>2.3318499999999999E-2</c:v>
                </c:pt>
                <c:pt idx="295">
                  <c:v>2.3318499999999999E-2</c:v>
                </c:pt>
                <c:pt idx="296">
                  <c:v>2.3318499999999999E-2</c:v>
                </c:pt>
                <c:pt idx="297">
                  <c:v>2.3318499999999999E-2</c:v>
                </c:pt>
                <c:pt idx="298">
                  <c:v>2.3318499999999999E-2</c:v>
                </c:pt>
                <c:pt idx="299">
                  <c:v>2.3318499999999999E-2</c:v>
                </c:pt>
                <c:pt idx="300">
                  <c:v>2.3318499999999999E-2</c:v>
                </c:pt>
                <c:pt idx="301">
                  <c:v>2.3318499999999999E-2</c:v>
                </c:pt>
                <c:pt idx="302">
                  <c:v>2.3318499999999999E-2</c:v>
                </c:pt>
                <c:pt idx="303">
                  <c:v>2.3318499999999999E-2</c:v>
                </c:pt>
                <c:pt idx="304">
                  <c:v>2.3318499999999999E-2</c:v>
                </c:pt>
                <c:pt idx="305">
                  <c:v>2.3318499999999999E-2</c:v>
                </c:pt>
                <c:pt idx="306">
                  <c:v>2.3318499999999999E-2</c:v>
                </c:pt>
                <c:pt idx="307">
                  <c:v>2.3318499999999999E-2</c:v>
                </c:pt>
                <c:pt idx="308">
                  <c:v>2.3318499999999999E-2</c:v>
                </c:pt>
                <c:pt idx="309">
                  <c:v>2.3318499999999999E-2</c:v>
                </c:pt>
                <c:pt idx="310">
                  <c:v>2.3318499999999999E-2</c:v>
                </c:pt>
                <c:pt idx="311">
                  <c:v>2.3318499999999999E-2</c:v>
                </c:pt>
                <c:pt idx="312">
                  <c:v>2.3318499999999999E-2</c:v>
                </c:pt>
                <c:pt idx="313">
                  <c:v>2.3318499999999999E-2</c:v>
                </c:pt>
                <c:pt idx="314">
                  <c:v>2.3318499999999999E-2</c:v>
                </c:pt>
                <c:pt idx="315">
                  <c:v>2.3318499999999999E-2</c:v>
                </c:pt>
                <c:pt idx="316">
                  <c:v>2.3318499999999999E-2</c:v>
                </c:pt>
                <c:pt idx="317">
                  <c:v>2.3318499999999999E-2</c:v>
                </c:pt>
                <c:pt idx="318">
                  <c:v>2.3318499999999999E-2</c:v>
                </c:pt>
                <c:pt idx="319">
                  <c:v>2.3318499999999999E-2</c:v>
                </c:pt>
                <c:pt idx="320">
                  <c:v>2.3318499999999999E-2</c:v>
                </c:pt>
                <c:pt idx="321">
                  <c:v>2.3318499999999999E-2</c:v>
                </c:pt>
                <c:pt idx="322">
                  <c:v>2.3318499999999999E-2</c:v>
                </c:pt>
                <c:pt idx="323">
                  <c:v>2.3318499999999999E-2</c:v>
                </c:pt>
                <c:pt idx="324">
                  <c:v>2.3318499999999999E-2</c:v>
                </c:pt>
                <c:pt idx="325">
                  <c:v>2.3318499999999999E-2</c:v>
                </c:pt>
                <c:pt idx="326">
                  <c:v>2.3318499999999999E-2</c:v>
                </c:pt>
                <c:pt idx="327">
                  <c:v>2.3318499999999999E-2</c:v>
                </c:pt>
                <c:pt idx="328">
                  <c:v>2.3318499999999999E-2</c:v>
                </c:pt>
                <c:pt idx="329">
                  <c:v>2.3318499999999999E-2</c:v>
                </c:pt>
                <c:pt idx="330">
                  <c:v>2.3318499999999999E-2</c:v>
                </c:pt>
                <c:pt idx="331">
                  <c:v>2.3318499999999999E-2</c:v>
                </c:pt>
                <c:pt idx="332">
                  <c:v>2.3318499999999999E-2</c:v>
                </c:pt>
                <c:pt idx="333">
                  <c:v>2.3318499999999999E-2</c:v>
                </c:pt>
                <c:pt idx="334">
                  <c:v>2.3318499999999999E-2</c:v>
                </c:pt>
                <c:pt idx="335">
                  <c:v>2.3318499999999999E-2</c:v>
                </c:pt>
                <c:pt idx="336">
                  <c:v>2.3318499999999999E-2</c:v>
                </c:pt>
                <c:pt idx="337">
                  <c:v>2.3318499999999999E-2</c:v>
                </c:pt>
                <c:pt idx="338">
                  <c:v>2.3318499999999999E-2</c:v>
                </c:pt>
                <c:pt idx="339">
                  <c:v>2.3318499999999999E-2</c:v>
                </c:pt>
                <c:pt idx="340">
                  <c:v>2.3318499999999999E-2</c:v>
                </c:pt>
                <c:pt idx="341">
                  <c:v>2.3318499999999999E-2</c:v>
                </c:pt>
                <c:pt idx="342">
                  <c:v>2.3318499999999999E-2</c:v>
                </c:pt>
                <c:pt idx="343">
                  <c:v>2.3318499999999999E-2</c:v>
                </c:pt>
                <c:pt idx="344">
                  <c:v>2.3318499999999999E-2</c:v>
                </c:pt>
                <c:pt idx="345">
                  <c:v>2.3318499999999999E-2</c:v>
                </c:pt>
                <c:pt idx="346">
                  <c:v>2.3318499999999999E-2</c:v>
                </c:pt>
                <c:pt idx="347">
                  <c:v>2.3318499999999999E-2</c:v>
                </c:pt>
                <c:pt idx="348">
                  <c:v>2.3318499999999999E-2</c:v>
                </c:pt>
                <c:pt idx="349">
                  <c:v>2.3318499999999999E-2</c:v>
                </c:pt>
                <c:pt idx="350">
                  <c:v>2.3318499999999999E-2</c:v>
                </c:pt>
                <c:pt idx="351">
                  <c:v>2.3318499999999999E-2</c:v>
                </c:pt>
                <c:pt idx="352">
                  <c:v>2.3318499999999999E-2</c:v>
                </c:pt>
                <c:pt idx="353">
                  <c:v>2.3318499999999999E-2</c:v>
                </c:pt>
                <c:pt idx="354">
                  <c:v>2.3318499999999999E-2</c:v>
                </c:pt>
                <c:pt idx="355">
                  <c:v>2.3318499999999999E-2</c:v>
                </c:pt>
                <c:pt idx="356">
                  <c:v>2.3318499999999999E-2</c:v>
                </c:pt>
                <c:pt idx="357">
                  <c:v>2.3318499999999999E-2</c:v>
                </c:pt>
                <c:pt idx="358">
                  <c:v>2.3318499999999999E-2</c:v>
                </c:pt>
                <c:pt idx="359">
                  <c:v>2.3318499999999999E-2</c:v>
                </c:pt>
                <c:pt idx="360">
                  <c:v>2.3318499999999999E-2</c:v>
                </c:pt>
                <c:pt idx="361">
                  <c:v>2.3318499999999999E-2</c:v>
                </c:pt>
                <c:pt idx="362">
                  <c:v>2.3318499999999999E-2</c:v>
                </c:pt>
                <c:pt idx="363">
                  <c:v>2.3318499999999999E-2</c:v>
                </c:pt>
                <c:pt idx="364">
                  <c:v>2.3318499999999999E-2</c:v>
                </c:pt>
                <c:pt idx="365">
                  <c:v>2.3318499999999999E-2</c:v>
                </c:pt>
                <c:pt idx="366">
                  <c:v>2.3318499999999999E-2</c:v>
                </c:pt>
                <c:pt idx="367">
                  <c:v>2.3318499999999999E-2</c:v>
                </c:pt>
                <c:pt idx="368">
                  <c:v>2.3318499999999999E-2</c:v>
                </c:pt>
                <c:pt idx="369">
                  <c:v>2.3318499999999999E-2</c:v>
                </c:pt>
                <c:pt idx="370">
                  <c:v>2.3318499999999999E-2</c:v>
                </c:pt>
                <c:pt idx="371">
                  <c:v>2.3318499999999999E-2</c:v>
                </c:pt>
                <c:pt idx="372">
                  <c:v>2.3318499999999999E-2</c:v>
                </c:pt>
                <c:pt idx="373">
                  <c:v>2.3318499999999999E-2</c:v>
                </c:pt>
                <c:pt idx="374">
                  <c:v>2.3318499999999999E-2</c:v>
                </c:pt>
                <c:pt idx="375">
                  <c:v>2.3318499999999999E-2</c:v>
                </c:pt>
                <c:pt idx="376">
                  <c:v>2.3318499999999999E-2</c:v>
                </c:pt>
                <c:pt idx="377">
                  <c:v>2.3318499999999999E-2</c:v>
                </c:pt>
                <c:pt idx="378">
                  <c:v>2.3318499999999999E-2</c:v>
                </c:pt>
                <c:pt idx="379">
                  <c:v>2.3318499999999999E-2</c:v>
                </c:pt>
                <c:pt idx="380">
                  <c:v>2.3318499999999999E-2</c:v>
                </c:pt>
                <c:pt idx="381">
                  <c:v>2.3318499999999999E-2</c:v>
                </c:pt>
                <c:pt idx="382">
                  <c:v>2.3318499999999999E-2</c:v>
                </c:pt>
                <c:pt idx="383">
                  <c:v>2.3318499999999999E-2</c:v>
                </c:pt>
                <c:pt idx="384">
                  <c:v>2.3318499999999999E-2</c:v>
                </c:pt>
                <c:pt idx="385">
                  <c:v>2.3318499999999999E-2</c:v>
                </c:pt>
                <c:pt idx="386">
                  <c:v>2.3318499999999999E-2</c:v>
                </c:pt>
                <c:pt idx="387">
                  <c:v>2.3318499999999999E-2</c:v>
                </c:pt>
                <c:pt idx="388">
                  <c:v>2.3318499999999999E-2</c:v>
                </c:pt>
                <c:pt idx="389">
                  <c:v>2.3318499999999999E-2</c:v>
                </c:pt>
                <c:pt idx="390">
                  <c:v>2.3318499999999999E-2</c:v>
                </c:pt>
                <c:pt idx="391">
                  <c:v>2.3318499999999999E-2</c:v>
                </c:pt>
                <c:pt idx="392">
                  <c:v>2.3318499999999999E-2</c:v>
                </c:pt>
                <c:pt idx="393">
                  <c:v>2.3318499999999999E-2</c:v>
                </c:pt>
                <c:pt idx="394">
                  <c:v>2.3318499999999999E-2</c:v>
                </c:pt>
                <c:pt idx="395">
                  <c:v>2.3318499999999999E-2</c:v>
                </c:pt>
                <c:pt idx="396">
                  <c:v>2.3318499999999999E-2</c:v>
                </c:pt>
                <c:pt idx="397">
                  <c:v>2.3318499999999999E-2</c:v>
                </c:pt>
                <c:pt idx="398">
                  <c:v>2.3318499999999999E-2</c:v>
                </c:pt>
                <c:pt idx="399">
                  <c:v>2.3318499999999999E-2</c:v>
                </c:pt>
                <c:pt idx="400">
                  <c:v>2.3318499999999999E-2</c:v>
                </c:pt>
                <c:pt idx="401">
                  <c:v>2.3318499999999999E-2</c:v>
                </c:pt>
                <c:pt idx="402">
                  <c:v>2.3318499999999999E-2</c:v>
                </c:pt>
                <c:pt idx="403">
                  <c:v>2.3318499999999999E-2</c:v>
                </c:pt>
                <c:pt idx="404">
                  <c:v>2.3318499999999999E-2</c:v>
                </c:pt>
                <c:pt idx="405">
                  <c:v>2.3318499999999999E-2</c:v>
                </c:pt>
                <c:pt idx="406">
                  <c:v>2.3318499999999999E-2</c:v>
                </c:pt>
                <c:pt idx="407">
                  <c:v>2.3318499999999999E-2</c:v>
                </c:pt>
                <c:pt idx="408">
                  <c:v>2.3318499999999999E-2</c:v>
                </c:pt>
                <c:pt idx="409">
                  <c:v>2.3318499999999999E-2</c:v>
                </c:pt>
                <c:pt idx="410">
                  <c:v>2.3318499999999999E-2</c:v>
                </c:pt>
                <c:pt idx="411">
                  <c:v>2.3318499999999999E-2</c:v>
                </c:pt>
                <c:pt idx="412">
                  <c:v>2.3318499999999999E-2</c:v>
                </c:pt>
                <c:pt idx="413">
                  <c:v>2.3318499999999999E-2</c:v>
                </c:pt>
                <c:pt idx="414">
                  <c:v>2.3318499999999999E-2</c:v>
                </c:pt>
                <c:pt idx="415">
                  <c:v>2.3318499999999999E-2</c:v>
                </c:pt>
                <c:pt idx="416">
                  <c:v>2.3318499999999999E-2</c:v>
                </c:pt>
                <c:pt idx="417">
                  <c:v>2.3318499999999999E-2</c:v>
                </c:pt>
                <c:pt idx="418">
                  <c:v>2.3318499999999999E-2</c:v>
                </c:pt>
                <c:pt idx="419">
                  <c:v>2.3318499999999999E-2</c:v>
                </c:pt>
                <c:pt idx="420">
                  <c:v>2.3318499999999999E-2</c:v>
                </c:pt>
                <c:pt idx="421">
                  <c:v>2.3318499999999999E-2</c:v>
                </c:pt>
                <c:pt idx="422">
                  <c:v>2.3318499999999999E-2</c:v>
                </c:pt>
                <c:pt idx="423">
                  <c:v>2.3318499999999999E-2</c:v>
                </c:pt>
                <c:pt idx="424">
                  <c:v>2.3318499999999999E-2</c:v>
                </c:pt>
                <c:pt idx="425">
                  <c:v>2.3318499999999999E-2</c:v>
                </c:pt>
                <c:pt idx="426">
                  <c:v>2.3318499999999999E-2</c:v>
                </c:pt>
                <c:pt idx="427">
                  <c:v>2.3318499999999999E-2</c:v>
                </c:pt>
                <c:pt idx="428">
                  <c:v>2.3318499999999999E-2</c:v>
                </c:pt>
                <c:pt idx="429">
                  <c:v>2.3318499999999999E-2</c:v>
                </c:pt>
                <c:pt idx="430">
                  <c:v>2.3318499999999999E-2</c:v>
                </c:pt>
                <c:pt idx="431">
                  <c:v>2.3318499999999999E-2</c:v>
                </c:pt>
                <c:pt idx="432">
                  <c:v>2.3318499999999999E-2</c:v>
                </c:pt>
                <c:pt idx="433">
                  <c:v>2.3318499999999999E-2</c:v>
                </c:pt>
                <c:pt idx="434">
                  <c:v>2.3318499999999999E-2</c:v>
                </c:pt>
                <c:pt idx="435">
                  <c:v>2.3318499999999999E-2</c:v>
                </c:pt>
                <c:pt idx="436">
                  <c:v>2.3318499999999999E-2</c:v>
                </c:pt>
                <c:pt idx="437">
                  <c:v>2.3318499999999999E-2</c:v>
                </c:pt>
                <c:pt idx="438">
                  <c:v>2.3318499999999999E-2</c:v>
                </c:pt>
                <c:pt idx="439">
                  <c:v>2.3318499999999999E-2</c:v>
                </c:pt>
                <c:pt idx="440">
                  <c:v>2.3318499999999999E-2</c:v>
                </c:pt>
                <c:pt idx="441">
                  <c:v>2.3318499999999999E-2</c:v>
                </c:pt>
                <c:pt idx="442">
                  <c:v>2.3318499999999999E-2</c:v>
                </c:pt>
                <c:pt idx="443">
                  <c:v>2.3318499999999999E-2</c:v>
                </c:pt>
                <c:pt idx="444">
                  <c:v>2.3318499999999999E-2</c:v>
                </c:pt>
                <c:pt idx="445">
                  <c:v>2.3318499999999999E-2</c:v>
                </c:pt>
                <c:pt idx="446">
                  <c:v>2.3318499999999999E-2</c:v>
                </c:pt>
                <c:pt idx="447">
                  <c:v>2.3318499999999999E-2</c:v>
                </c:pt>
                <c:pt idx="448">
                  <c:v>2.3318499999999999E-2</c:v>
                </c:pt>
                <c:pt idx="449">
                  <c:v>2.3318499999999999E-2</c:v>
                </c:pt>
                <c:pt idx="450">
                  <c:v>2.3318499999999999E-2</c:v>
                </c:pt>
                <c:pt idx="451">
                  <c:v>2.3318499999999999E-2</c:v>
                </c:pt>
                <c:pt idx="452">
                  <c:v>2.3318499999999999E-2</c:v>
                </c:pt>
                <c:pt idx="453">
                  <c:v>2.3318499999999999E-2</c:v>
                </c:pt>
                <c:pt idx="454">
                  <c:v>2.3318499999999999E-2</c:v>
                </c:pt>
                <c:pt idx="455">
                  <c:v>2.3318499999999999E-2</c:v>
                </c:pt>
                <c:pt idx="456">
                  <c:v>2.3318499999999999E-2</c:v>
                </c:pt>
                <c:pt idx="457">
                  <c:v>2.3318499999999999E-2</c:v>
                </c:pt>
                <c:pt idx="458">
                  <c:v>2.3318499999999999E-2</c:v>
                </c:pt>
                <c:pt idx="459">
                  <c:v>2.3318499999999999E-2</c:v>
                </c:pt>
                <c:pt idx="460">
                  <c:v>2.3318499999999999E-2</c:v>
                </c:pt>
                <c:pt idx="461">
                  <c:v>2.3318499999999999E-2</c:v>
                </c:pt>
                <c:pt idx="462">
                  <c:v>2.3318499999999999E-2</c:v>
                </c:pt>
                <c:pt idx="463">
                  <c:v>2.3318499999999999E-2</c:v>
                </c:pt>
                <c:pt idx="464">
                  <c:v>2.3318499999999999E-2</c:v>
                </c:pt>
                <c:pt idx="465">
                  <c:v>2.3318499999999999E-2</c:v>
                </c:pt>
                <c:pt idx="466">
                  <c:v>2.3318499999999999E-2</c:v>
                </c:pt>
                <c:pt idx="467">
                  <c:v>2.3318499999999999E-2</c:v>
                </c:pt>
                <c:pt idx="468">
                  <c:v>2.3318499999999999E-2</c:v>
                </c:pt>
                <c:pt idx="469">
                  <c:v>2.3318499999999999E-2</c:v>
                </c:pt>
                <c:pt idx="470">
                  <c:v>2.3318499999999999E-2</c:v>
                </c:pt>
                <c:pt idx="471">
                  <c:v>2.3318499999999999E-2</c:v>
                </c:pt>
                <c:pt idx="472">
                  <c:v>2.3318499999999999E-2</c:v>
                </c:pt>
                <c:pt idx="473">
                  <c:v>2.3318499999999999E-2</c:v>
                </c:pt>
                <c:pt idx="474">
                  <c:v>2.3318499999999999E-2</c:v>
                </c:pt>
                <c:pt idx="475">
                  <c:v>2.3318499999999999E-2</c:v>
                </c:pt>
                <c:pt idx="476">
                  <c:v>2.3318499999999999E-2</c:v>
                </c:pt>
                <c:pt idx="477">
                  <c:v>2.3318499999999999E-2</c:v>
                </c:pt>
                <c:pt idx="478">
                  <c:v>2.3318499999999999E-2</c:v>
                </c:pt>
                <c:pt idx="479">
                  <c:v>2.3318499999999999E-2</c:v>
                </c:pt>
                <c:pt idx="480">
                  <c:v>2.3318499999999999E-2</c:v>
                </c:pt>
                <c:pt idx="481">
                  <c:v>2.3318499999999999E-2</c:v>
                </c:pt>
                <c:pt idx="482">
                  <c:v>2.3318499999999999E-2</c:v>
                </c:pt>
                <c:pt idx="483">
                  <c:v>2.3318499999999999E-2</c:v>
                </c:pt>
                <c:pt idx="484">
                  <c:v>2.3318499999999999E-2</c:v>
                </c:pt>
                <c:pt idx="485">
                  <c:v>2.3318499999999999E-2</c:v>
                </c:pt>
                <c:pt idx="486">
                  <c:v>2.3318499999999999E-2</c:v>
                </c:pt>
                <c:pt idx="487">
                  <c:v>2.3318499999999999E-2</c:v>
                </c:pt>
                <c:pt idx="488">
                  <c:v>2.3318499999999999E-2</c:v>
                </c:pt>
                <c:pt idx="489">
                  <c:v>2.3318499999999999E-2</c:v>
                </c:pt>
                <c:pt idx="490">
                  <c:v>2.3318499999999999E-2</c:v>
                </c:pt>
                <c:pt idx="491">
                  <c:v>2.3318499999999999E-2</c:v>
                </c:pt>
                <c:pt idx="492">
                  <c:v>2.3318499999999999E-2</c:v>
                </c:pt>
                <c:pt idx="493">
                  <c:v>2.3318499999999999E-2</c:v>
                </c:pt>
                <c:pt idx="494">
                  <c:v>2.3318499999999999E-2</c:v>
                </c:pt>
                <c:pt idx="495">
                  <c:v>2.3318499999999999E-2</c:v>
                </c:pt>
                <c:pt idx="496">
                  <c:v>2.3318499999999999E-2</c:v>
                </c:pt>
                <c:pt idx="497">
                  <c:v>2.3318499999999999E-2</c:v>
                </c:pt>
                <c:pt idx="498">
                  <c:v>2.3318499999999999E-2</c:v>
                </c:pt>
                <c:pt idx="499">
                  <c:v>2.3318499999999999E-2</c:v>
                </c:pt>
                <c:pt idx="500">
                  <c:v>2.3318499999999999E-2</c:v>
                </c:pt>
                <c:pt idx="501">
                  <c:v>2.3318499999999999E-2</c:v>
                </c:pt>
                <c:pt idx="502">
                  <c:v>2.3318499999999999E-2</c:v>
                </c:pt>
                <c:pt idx="503">
                  <c:v>2.3318499999999999E-2</c:v>
                </c:pt>
                <c:pt idx="504">
                  <c:v>2.3318499999999999E-2</c:v>
                </c:pt>
                <c:pt idx="505">
                  <c:v>2.3318499999999999E-2</c:v>
                </c:pt>
                <c:pt idx="506">
                  <c:v>2.3318499999999999E-2</c:v>
                </c:pt>
                <c:pt idx="507">
                  <c:v>2.3318499999999999E-2</c:v>
                </c:pt>
                <c:pt idx="508">
                  <c:v>2.3318499999999999E-2</c:v>
                </c:pt>
                <c:pt idx="509">
                  <c:v>2.3318499999999999E-2</c:v>
                </c:pt>
                <c:pt idx="510">
                  <c:v>2.3318499999999999E-2</c:v>
                </c:pt>
                <c:pt idx="511">
                  <c:v>2.3318499999999999E-2</c:v>
                </c:pt>
                <c:pt idx="512">
                  <c:v>2.3318499999999999E-2</c:v>
                </c:pt>
                <c:pt idx="513">
                  <c:v>2.3318499999999999E-2</c:v>
                </c:pt>
                <c:pt idx="514">
                  <c:v>2.3318499999999999E-2</c:v>
                </c:pt>
                <c:pt idx="515">
                  <c:v>2.3318499999999999E-2</c:v>
                </c:pt>
                <c:pt idx="516">
                  <c:v>2.3318499999999999E-2</c:v>
                </c:pt>
                <c:pt idx="517">
                  <c:v>2.3318499999999999E-2</c:v>
                </c:pt>
                <c:pt idx="518">
                  <c:v>2.3318499999999999E-2</c:v>
                </c:pt>
                <c:pt idx="519">
                  <c:v>2.3318499999999999E-2</c:v>
                </c:pt>
                <c:pt idx="520">
                  <c:v>2.3318499999999999E-2</c:v>
                </c:pt>
                <c:pt idx="521">
                  <c:v>2.3318499999999999E-2</c:v>
                </c:pt>
                <c:pt idx="522">
                  <c:v>2.3318499999999999E-2</c:v>
                </c:pt>
                <c:pt idx="523">
                  <c:v>2.3318499999999999E-2</c:v>
                </c:pt>
                <c:pt idx="524">
                  <c:v>2.3318499999999999E-2</c:v>
                </c:pt>
                <c:pt idx="525">
                  <c:v>2.3318499999999999E-2</c:v>
                </c:pt>
                <c:pt idx="526">
                  <c:v>2.3318499999999999E-2</c:v>
                </c:pt>
                <c:pt idx="527">
                  <c:v>2.3318499999999999E-2</c:v>
                </c:pt>
                <c:pt idx="528">
                  <c:v>2.3318499999999999E-2</c:v>
                </c:pt>
                <c:pt idx="529">
                  <c:v>2.3318499999999999E-2</c:v>
                </c:pt>
                <c:pt idx="530">
                  <c:v>2.3318499999999999E-2</c:v>
                </c:pt>
                <c:pt idx="531">
                  <c:v>2.3318499999999999E-2</c:v>
                </c:pt>
                <c:pt idx="532">
                  <c:v>2.3318499999999999E-2</c:v>
                </c:pt>
                <c:pt idx="533">
                  <c:v>2.3318499999999999E-2</c:v>
                </c:pt>
                <c:pt idx="534">
                  <c:v>2.3318499999999999E-2</c:v>
                </c:pt>
                <c:pt idx="535">
                  <c:v>2.3318499999999999E-2</c:v>
                </c:pt>
                <c:pt idx="536">
                  <c:v>2.3318499999999999E-2</c:v>
                </c:pt>
                <c:pt idx="537">
                  <c:v>2.3318499999999999E-2</c:v>
                </c:pt>
                <c:pt idx="538">
                  <c:v>2.3318499999999999E-2</c:v>
                </c:pt>
                <c:pt idx="539">
                  <c:v>2.3318499999999999E-2</c:v>
                </c:pt>
                <c:pt idx="540">
                  <c:v>2.3318499999999999E-2</c:v>
                </c:pt>
                <c:pt idx="541">
                  <c:v>2.3318499999999999E-2</c:v>
                </c:pt>
                <c:pt idx="542">
                  <c:v>2.3318499999999999E-2</c:v>
                </c:pt>
                <c:pt idx="543">
                  <c:v>2.3318499999999999E-2</c:v>
                </c:pt>
                <c:pt idx="544">
                  <c:v>2.3318499999999999E-2</c:v>
                </c:pt>
                <c:pt idx="545">
                  <c:v>2.3318499999999999E-2</c:v>
                </c:pt>
                <c:pt idx="546">
                  <c:v>2.3318499999999999E-2</c:v>
                </c:pt>
                <c:pt idx="547">
                  <c:v>2.3318499999999999E-2</c:v>
                </c:pt>
                <c:pt idx="548">
                  <c:v>2.3318499999999999E-2</c:v>
                </c:pt>
                <c:pt idx="549">
                  <c:v>2.3318499999999999E-2</c:v>
                </c:pt>
                <c:pt idx="550">
                  <c:v>2.3318499999999999E-2</c:v>
                </c:pt>
                <c:pt idx="551">
                  <c:v>2.3318499999999999E-2</c:v>
                </c:pt>
                <c:pt idx="552">
                  <c:v>2.3318499999999999E-2</c:v>
                </c:pt>
                <c:pt idx="553">
                  <c:v>2.3318499999999999E-2</c:v>
                </c:pt>
                <c:pt idx="554">
                  <c:v>2.3318499999999999E-2</c:v>
                </c:pt>
                <c:pt idx="555">
                  <c:v>2.3318499999999999E-2</c:v>
                </c:pt>
                <c:pt idx="556">
                  <c:v>2.3318499999999999E-2</c:v>
                </c:pt>
                <c:pt idx="557">
                  <c:v>2.3318499999999999E-2</c:v>
                </c:pt>
                <c:pt idx="558">
                  <c:v>2.3318499999999999E-2</c:v>
                </c:pt>
                <c:pt idx="559">
                  <c:v>2.3318499999999999E-2</c:v>
                </c:pt>
                <c:pt idx="560">
                  <c:v>2.3318499999999999E-2</c:v>
                </c:pt>
                <c:pt idx="561">
                  <c:v>2.3318499999999999E-2</c:v>
                </c:pt>
                <c:pt idx="562">
                  <c:v>2.3318499999999999E-2</c:v>
                </c:pt>
                <c:pt idx="563">
                  <c:v>2.3318499999999999E-2</c:v>
                </c:pt>
                <c:pt idx="564">
                  <c:v>2.3318499999999999E-2</c:v>
                </c:pt>
                <c:pt idx="565">
                  <c:v>2.3318499999999999E-2</c:v>
                </c:pt>
                <c:pt idx="566">
                  <c:v>2.3318499999999999E-2</c:v>
                </c:pt>
                <c:pt idx="567">
                  <c:v>2.3318499999999999E-2</c:v>
                </c:pt>
                <c:pt idx="568">
                  <c:v>2.3318499999999999E-2</c:v>
                </c:pt>
                <c:pt idx="569">
                  <c:v>2.3318499999999999E-2</c:v>
                </c:pt>
                <c:pt idx="570">
                  <c:v>2.3318499999999999E-2</c:v>
                </c:pt>
                <c:pt idx="571">
                  <c:v>2.3318499999999999E-2</c:v>
                </c:pt>
                <c:pt idx="572">
                  <c:v>2.3318499999999999E-2</c:v>
                </c:pt>
                <c:pt idx="573">
                  <c:v>2.3318499999999999E-2</c:v>
                </c:pt>
                <c:pt idx="574">
                  <c:v>2.3318499999999999E-2</c:v>
                </c:pt>
                <c:pt idx="575">
                  <c:v>2.3318499999999999E-2</c:v>
                </c:pt>
                <c:pt idx="576">
                  <c:v>2.3318499999999999E-2</c:v>
                </c:pt>
                <c:pt idx="577">
                  <c:v>2.3318499999999999E-2</c:v>
                </c:pt>
                <c:pt idx="578">
                  <c:v>2.3318499999999999E-2</c:v>
                </c:pt>
                <c:pt idx="579">
                  <c:v>2.3318499999999999E-2</c:v>
                </c:pt>
                <c:pt idx="580">
                  <c:v>2.3318499999999999E-2</c:v>
                </c:pt>
                <c:pt idx="581">
                  <c:v>2.3318499999999999E-2</c:v>
                </c:pt>
                <c:pt idx="582">
                  <c:v>2.3318499999999999E-2</c:v>
                </c:pt>
                <c:pt idx="583">
                  <c:v>2.3318499999999999E-2</c:v>
                </c:pt>
                <c:pt idx="584">
                  <c:v>2.3318499999999999E-2</c:v>
                </c:pt>
                <c:pt idx="585">
                  <c:v>2.3318499999999999E-2</c:v>
                </c:pt>
                <c:pt idx="586">
                  <c:v>2.3318499999999999E-2</c:v>
                </c:pt>
                <c:pt idx="587">
                  <c:v>2.3318499999999999E-2</c:v>
                </c:pt>
                <c:pt idx="588">
                  <c:v>2.3318499999999999E-2</c:v>
                </c:pt>
                <c:pt idx="589">
                  <c:v>2.3318499999999999E-2</c:v>
                </c:pt>
                <c:pt idx="590">
                  <c:v>2.3318499999999999E-2</c:v>
                </c:pt>
                <c:pt idx="591">
                  <c:v>2.3318499999999999E-2</c:v>
                </c:pt>
                <c:pt idx="592">
                  <c:v>2.3318499999999999E-2</c:v>
                </c:pt>
                <c:pt idx="593">
                  <c:v>2.3318499999999999E-2</c:v>
                </c:pt>
                <c:pt idx="594">
                  <c:v>2.3318499999999999E-2</c:v>
                </c:pt>
                <c:pt idx="595">
                  <c:v>2.3318499999999999E-2</c:v>
                </c:pt>
                <c:pt idx="596">
                  <c:v>2.3318499999999999E-2</c:v>
                </c:pt>
                <c:pt idx="597">
                  <c:v>2.3318499999999999E-2</c:v>
                </c:pt>
                <c:pt idx="598">
                  <c:v>2.3318499999999999E-2</c:v>
                </c:pt>
                <c:pt idx="599">
                  <c:v>2.3318499999999999E-2</c:v>
                </c:pt>
                <c:pt idx="600">
                  <c:v>2.3318499999999999E-2</c:v>
                </c:pt>
                <c:pt idx="601">
                  <c:v>2.3318499999999999E-2</c:v>
                </c:pt>
                <c:pt idx="602">
                  <c:v>2.3318499999999999E-2</c:v>
                </c:pt>
                <c:pt idx="603">
                  <c:v>2.3318499999999999E-2</c:v>
                </c:pt>
                <c:pt idx="604">
                  <c:v>2.3318499999999999E-2</c:v>
                </c:pt>
                <c:pt idx="605">
                  <c:v>2.3318499999999999E-2</c:v>
                </c:pt>
                <c:pt idx="606">
                  <c:v>2.3318499999999999E-2</c:v>
                </c:pt>
                <c:pt idx="607">
                  <c:v>2.3318499999999999E-2</c:v>
                </c:pt>
                <c:pt idx="608">
                  <c:v>2.3318499999999999E-2</c:v>
                </c:pt>
                <c:pt idx="609">
                  <c:v>2.3318499999999999E-2</c:v>
                </c:pt>
                <c:pt idx="610">
                  <c:v>2.3318499999999999E-2</c:v>
                </c:pt>
                <c:pt idx="611">
                  <c:v>2.3318499999999999E-2</c:v>
                </c:pt>
                <c:pt idx="612">
                  <c:v>2.3318499999999999E-2</c:v>
                </c:pt>
                <c:pt idx="613">
                  <c:v>2.3318499999999999E-2</c:v>
                </c:pt>
                <c:pt idx="614">
                  <c:v>2.3318499999999999E-2</c:v>
                </c:pt>
                <c:pt idx="615">
                  <c:v>2.3318499999999999E-2</c:v>
                </c:pt>
                <c:pt idx="616">
                  <c:v>2.3318499999999999E-2</c:v>
                </c:pt>
                <c:pt idx="617">
                  <c:v>2.3318499999999999E-2</c:v>
                </c:pt>
                <c:pt idx="618">
                  <c:v>2.3318499999999999E-2</c:v>
                </c:pt>
                <c:pt idx="619">
                  <c:v>2.3318499999999999E-2</c:v>
                </c:pt>
                <c:pt idx="620">
                  <c:v>2.3318499999999999E-2</c:v>
                </c:pt>
                <c:pt idx="621">
                  <c:v>2.3318499999999999E-2</c:v>
                </c:pt>
                <c:pt idx="622">
                  <c:v>2.3318499999999999E-2</c:v>
                </c:pt>
                <c:pt idx="623">
                  <c:v>2.3318499999999999E-2</c:v>
                </c:pt>
                <c:pt idx="624">
                  <c:v>2.3318499999999999E-2</c:v>
                </c:pt>
                <c:pt idx="625">
                  <c:v>2.3318499999999999E-2</c:v>
                </c:pt>
                <c:pt idx="626">
                  <c:v>2.3318499999999999E-2</c:v>
                </c:pt>
                <c:pt idx="627">
                  <c:v>2.3318499999999999E-2</c:v>
                </c:pt>
                <c:pt idx="628">
                  <c:v>2.3318499999999999E-2</c:v>
                </c:pt>
                <c:pt idx="629">
                  <c:v>2.3318499999999999E-2</c:v>
                </c:pt>
                <c:pt idx="630">
                  <c:v>2.3318499999999999E-2</c:v>
                </c:pt>
                <c:pt idx="631">
                  <c:v>2.3318499999999999E-2</c:v>
                </c:pt>
                <c:pt idx="632">
                  <c:v>2.3318499999999999E-2</c:v>
                </c:pt>
                <c:pt idx="633">
                  <c:v>2.3318499999999999E-2</c:v>
                </c:pt>
                <c:pt idx="634">
                  <c:v>2.3318499999999999E-2</c:v>
                </c:pt>
                <c:pt idx="635">
                  <c:v>2.3318499999999999E-2</c:v>
                </c:pt>
                <c:pt idx="636">
                  <c:v>2.3318499999999999E-2</c:v>
                </c:pt>
                <c:pt idx="637">
                  <c:v>2.3318499999999999E-2</c:v>
                </c:pt>
                <c:pt idx="638">
                  <c:v>2.3318499999999999E-2</c:v>
                </c:pt>
                <c:pt idx="639">
                  <c:v>2.3318499999999999E-2</c:v>
                </c:pt>
                <c:pt idx="640">
                  <c:v>2.3318499999999999E-2</c:v>
                </c:pt>
                <c:pt idx="641">
                  <c:v>2.3318499999999999E-2</c:v>
                </c:pt>
                <c:pt idx="642">
                  <c:v>2.3318499999999999E-2</c:v>
                </c:pt>
                <c:pt idx="643">
                  <c:v>2.3318499999999999E-2</c:v>
                </c:pt>
                <c:pt idx="644">
                  <c:v>2.3318499999999999E-2</c:v>
                </c:pt>
                <c:pt idx="645">
                  <c:v>2.3318499999999999E-2</c:v>
                </c:pt>
                <c:pt idx="646">
                  <c:v>2.3318499999999999E-2</c:v>
                </c:pt>
                <c:pt idx="647">
                  <c:v>2.3318499999999999E-2</c:v>
                </c:pt>
                <c:pt idx="648">
                  <c:v>2.3318499999999999E-2</c:v>
                </c:pt>
                <c:pt idx="649">
                  <c:v>2.3318499999999999E-2</c:v>
                </c:pt>
                <c:pt idx="650">
                  <c:v>2.3318499999999999E-2</c:v>
                </c:pt>
                <c:pt idx="651">
                  <c:v>2.3318499999999999E-2</c:v>
                </c:pt>
                <c:pt idx="652">
                  <c:v>2.3318499999999999E-2</c:v>
                </c:pt>
                <c:pt idx="653">
                  <c:v>2.3318499999999999E-2</c:v>
                </c:pt>
                <c:pt idx="654">
                  <c:v>2.3318499999999999E-2</c:v>
                </c:pt>
                <c:pt idx="655">
                  <c:v>2.3318499999999999E-2</c:v>
                </c:pt>
                <c:pt idx="656">
                  <c:v>2.3318499999999999E-2</c:v>
                </c:pt>
                <c:pt idx="657">
                  <c:v>2.3318499999999999E-2</c:v>
                </c:pt>
                <c:pt idx="658">
                  <c:v>2.3318499999999999E-2</c:v>
                </c:pt>
                <c:pt idx="659">
                  <c:v>2.3318499999999999E-2</c:v>
                </c:pt>
                <c:pt idx="660">
                  <c:v>2.3318499999999999E-2</c:v>
                </c:pt>
                <c:pt idx="661">
                  <c:v>2.3318499999999999E-2</c:v>
                </c:pt>
                <c:pt idx="662">
                  <c:v>2.3318499999999999E-2</c:v>
                </c:pt>
                <c:pt idx="663">
                  <c:v>2.3318499999999999E-2</c:v>
                </c:pt>
                <c:pt idx="664">
                  <c:v>2.3318499999999999E-2</c:v>
                </c:pt>
                <c:pt idx="665">
                  <c:v>2.3318499999999999E-2</c:v>
                </c:pt>
                <c:pt idx="666">
                  <c:v>2.3318499999999999E-2</c:v>
                </c:pt>
                <c:pt idx="667">
                  <c:v>2.3318499999999999E-2</c:v>
                </c:pt>
                <c:pt idx="668">
                  <c:v>2.3318499999999999E-2</c:v>
                </c:pt>
                <c:pt idx="669">
                  <c:v>2.3318499999999999E-2</c:v>
                </c:pt>
                <c:pt idx="670">
                  <c:v>2.3318499999999999E-2</c:v>
                </c:pt>
                <c:pt idx="671">
                  <c:v>2.3318499999999999E-2</c:v>
                </c:pt>
                <c:pt idx="672">
                  <c:v>2.3318499999999999E-2</c:v>
                </c:pt>
                <c:pt idx="673">
                  <c:v>2.3318499999999999E-2</c:v>
                </c:pt>
                <c:pt idx="674">
                  <c:v>2.3318499999999999E-2</c:v>
                </c:pt>
                <c:pt idx="675">
                  <c:v>2.3318499999999999E-2</c:v>
                </c:pt>
                <c:pt idx="676">
                  <c:v>2.3318499999999999E-2</c:v>
                </c:pt>
                <c:pt idx="677">
                  <c:v>2.3318499999999999E-2</c:v>
                </c:pt>
                <c:pt idx="678">
                  <c:v>2.3318499999999999E-2</c:v>
                </c:pt>
                <c:pt idx="679">
                  <c:v>2.3318499999999999E-2</c:v>
                </c:pt>
                <c:pt idx="680">
                  <c:v>2.3318499999999999E-2</c:v>
                </c:pt>
                <c:pt idx="681">
                  <c:v>2.3318499999999999E-2</c:v>
                </c:pt>
                <c:pt idx="682">
                  <c:v>2.3318499999999999E-2</c:v>
                </c:pt>
                <c:pt idx="683">
                  <c:v>2.3318499999999999E-2</c:v>
                </c:pt>
                <c:pt idx="684">
                  <c:v>2.3318499999999999E-2</c:v>
                </c:pt>
                <c:pt idx="685">
                  <c:v>2.3318499999999999E-2</c:v>
                </c:pt>
                <c:pt idx="686">
                  <c:v>2.3318499999999999E-2</c:v>
                </c:pt>
                <c:pt idx="687">
                  <c:v>2.3318499999999999E-2</c:v>
                </c:pt>
                <c:pt idx="688">
                  <c:v>2.3318499999999999E-2</c:v>
                </c:pt>
                <c:pt idx="689">
                  <c:v>2.3318499999999999E-2</c:v>
                </c:pt>
                <c:pt idx="690">
                  <c:v>2.3318499999999999E-2</c:v>
                </c:pt>
                <c:pt idx="691">
                  <c:v>2.3318499999999999E-2</c:v>
                </c:pt>
                <c:pt idx="692">
                  <c:v>2.3318499999999999E-2</c:v>
                </c:pt>
                <c:pt idx="693">
                  <c:v>2.3318499999999999E-2</c:v>
                </c:pt>
                <c:pt idx="694">
                  <c:v>2.3318499999999999E-2</c:v>
                </c:pt>
                <c:pt idx="695">
                  <c:v>2.3318499999999999E-2</c:v>
                </c:pt>
                <c:pt idx="696">
                  <c:v>2.3318499999999999E-2</c:v>
                </c:pt>
                <c:pt idx="697">
                  <c:v>2.3318499999999999E-2</c:v>
                </c:pt>
                <c:pt idx="698">
                  <c:v>2.3318499999999999E-2</c:v>
                </c:pt>
                <c:pt idx="699">
                  <c:v>2.3318499999999999E-2</c:v>
                </c:pt>
                <c:pt idx="700">
                  <c:v>2.3318499999999999E-2</c:v>
                </c:pt>
                <c:pt idx="701">
                  <c:v>2.3318499999999999E-2</c:v>
                </c:pt>
                <c:pt idx="702">
                  <c:v>2.3318499999999999E-2</c:v>
                </c:pt>
                <c:pt idx="703">
                  <c:v>2.3318499999999999E-2</c:v>
                </c:pt>
                <c:pt idx="704">
                  <c:v>2.3318499999999999E-2</c:v>
                </c:pt>
                <c:pt idx="705">
                  <c:v>2.3318499999999999E-2</c:v>
                </c:pt>
                <c:pt idx="706">
                  <c:v>2.3318499999999999E-2</c:v>
                </c:pt>
                <c:pt idx="707">
                  <c:v>2.3318499999999999E-2</c:v>
                </c:pt>
                <c:pt idx="708">
                  <c:v>2.3318499999999999E-2</c:v>
                </c:pt>
                <c:pt idx="709">
                  <c:v>2.3318499999999999E-2</c:v>
                </c:pt>
                <c:pt idx="710">
                  <c:v>2.3318499999999999E-2</c:v>
                </c:pt>
                <c:pt idx="711">
                  <c:v>2.3318499999999999E-2</c:v>
                </c:pt>
                <c:pt idx="712">
                  <c:v>2.3318499999999999E-2</c:v>
                </c:pt>
                <c:pt idx="713">
                  <c:v>2.3318499999999999E-2</c:v>
                </c:pt>
                <c:pt idx="714">
                  <c:v>2.3318499999999999E-2</c:v>
                </c:pt>
                <c:pt idx="715">
                  <c:v>2.3318499999999999E-2</c:v>
                </c:pt>
                <c:pt idx="716">
                  <c:v>2.3318499999999999E-2</c:v>
                </c:pt>
                <c:pt idx="717">
                  <c:v>2.3318499999999999E-2</c:v>
                </c:pt>
                <c:pt idx="718">
                  <c:v>2.3318499999999999E-2</c:v>
                </c:pt>
                <c:pt idx="719">
                  <c:v>2.3318499999999999E-2</c:v>
                </c:pt>
                <c:pt idx="720">
                  <c:v>2.3318499999999999E-2</c:v>
                </c:pt>
                <c:pt idx="721">
                  <c:v>2.3318499999999999E-2</c:v>
                </c:pt>
                <c:pt idx="722">
                  <c:v>2.3318499999999999E-2</c:v>
                </c:pt>
                <c:pt idx="723">
                  <c:v>2.3318499999999999E-2</c:v>
                </c:pt>
                <c:pt idx="724">
                  <c:v>2.3318499999999999E-2</c:v>
                </c:pt>
                <c:pt idx="725">
                  <c:v>2.3318499999999999E-2</c:v>
                </c:pt>
                <c:pt idx="726">
                  <c:v>2.3318499999999999E-2</c:v>
                </c:pt>
                <c:pt idx="727">
                  <c:v>2.3318499999999999E-2</c:v>
                </c:pt>
                <c:pt idx="728">
                  <c:v>2.3318499999999999E-2</c:v>
                </c:pt>
                <c:pt idx="729">
                  <c:v>2.3318499999999999E-2</c:v>
                </c:pt>
                <c:pt idx="730">
                  <c:v>2.3318499999999999E-2</c:v>
                </c:pt>
                <c:pt idx="731">
                  <c:v>2.3318499999999999E-2</c:v>
                </c:pt>
                <c:pt idx="732">
                  <c:v>2.3318499999999999E-2</c:v>
                </c:pt>
                <c:pt idx="733">
                  <c:v>2.3318499999999999E-2</c:v>
                </c:pt>
                <c:pt idx="734">
                  <c:v>2.3318499999999999E-2</c:v>
                </c:pt>
                <c:pt idx="735">
                  <c:v>2.3318499999999999E-2</c:v>
                </c:pt>
                <c:pt idx="736">
                  <c:v>2.3318499999999999E-2</c:v>
                </c:pt>
                <c:pt idx="737">
                  <c:v>2.3318499999999999E-2</c:v>
                </c:pt>
                <c:pt idx="738">
                  <c:v>2.3318499999999999E-2</c:v>
                </c:pt>
                <c:pt idx="739">
                  <c:v>2.3318499999999999E-2</c:v>
                </c:pt>
                <c:pt idx="740">
                  <c:v>2.3318499999999999E-2</c:v>
                </c:pt>
                <c:pt idx="741">
                  <c:v>2.3318499999999999E-2</c:v>
                </c:pt>
                <c:pt idx="742">
                  <c:v>2.3318499999999999E-2</c:v>
                </c:pt>
                <c:pt idx="743">
                  <c:v>2.3318499999999999E-2</c:v>
                </c:pt>
                <c:pt idx="744">
                  <c:v>2.3318499999999999E-2</c:v>
                </c:pt>
                <c:pt idx="745">
                  <c:v>2.3318499999999999E-2</c:v>
                </c:pt>
                <c:pt idx="746">
                  <c:v>2.3318499999999999E-2</c:v>
                </c:pt>
                <c:pt idx="747">
                  <c:v>2.3318499999999999E-2</c:v>
                </c:pt>
                <c:pt idx="748">
                  <c:v>2.3318499999999999E-2</c:v>
                </c:pt>
                <c:pt idx="749">
                  <c:v>2.3318499999999999E-2</c:v>
                </c:pt>
                <c:pt idx="750">
                  <c:v>2.3318499999999999E-2</c:v>
                </c:pt>
                <c:pt idx="751">
                  <c:v>2.3318499999999999E-2</c:v>
                </c:pt>
                <c:pt idx="752">
                  <c:v>2.3318499999999999E-2</c:v>
                </c:pt>
                <c:pt idx="753">
                  <c:v>2.3318499999999999E-2</c:v>
                </c:pt>
                <c:pt idx="754">
                  <c:v>2.3318499999999999E-2</c:v>
                </c:pt>
                <c:pt idx="755">
                  <c:v>2.3318499999999999E-2</c:v>
                </c:pt>
                <c:pt idx="756">
                  <c:v>2.3318499999999999E-2</c:v>
                </c:pt>
                <c:pt idx="757">
                  <c:v>2.3318499999999999E-2</c:v>
                </c:pt>
                <c:pt idx="758">
                  <c:v>2.3318499999999999E-2</c:v>
                </c:pt>
                <c:pt idx="759">
                  <c:v>2.3318499999999999E-2</c:v>
                </c:pt>
                <c:pt idx="760">
                  <c:v>2.3318499999999999E-2</c:v>
                </c:pt>
                <c:pt idx="761">
                  <c:v>2.3318499999999999E-2</c:v>
                </c:pt>
                <c:pt idx="762">
                  <c:v>2.3318499999999999E-2</c:v>
                </c:pt>
                <c:pt idx="763">
                  <c:v>2.3318499999999999E-2</c:v>
                </c:pt>
                <c:pt idx="764">
                  <c:v>2.3318499999999999E-2</c:v>
                </c:pt>
                <c:pt idx="765">
                  <c:v>2.3318499999999999E-2</c:v>
                </c:pt>
                <c:pt idx="766">
                  <c:v>2.3318499999999999E-2</c:v>
                </c:pt>
                <c:pt idx="767">
                  <c:v>2.3318499999999999E-2</c:v>
                </c:pt>
                <c:pt idx="768">
                  <c:v>2.3318499999999999E-2</c:v>
                </c:pt>
                <c:pt idx="769">
                  <c:v>2.3318499999999999E-2</c:v>
                </c:pt>
                <c:pt idx="770">
                  <c:v>2.3318499999999999E-2</c:v>
                </c:pt>
                <c:pt idx="771">
                  <c:v>2.3318499999999999E-2</c:v>
                </c:pt>
                <c:pt idx="772">
                  <c:v>2.3318499999999999E-2</c:v>
                </c:pt>
                <c:pt idx="773">
                  <c:v>2.3318499999999999E-2</c:v>
                </c:pt>
                <c:pt idx="774">
                  <c:v>2.3318499999999999E-2</c:v>
                </c:pt>
                <c:pt idx="775">
                  <c:v>2.3318499999999999E-2</c:v>
                </c:pt>
                <c:pt idx="776">
                  <c:v>2.3318499999999999E-2</c:v>
                </c:pt>
                <c:pt idx="777">
                  <c:v>2.3318499999999999E-2</c:v>
                </c:pt>
                <c:pt idx="778">
                  <c:v>2.3318499999999999E-2</c:v>
                </c:pt>
                <c:pt idx="779">
                  <c:v>2.3318499999999999E-2</c:v>
                </c:pt>
                <c:pt idx="780">
                  <c:v>2.3318499999999999E-2</c:v>
                </c:pt>
                <c:pt idx="781">
                  <c:v>2.3318499999999999E-2</c:v>
                </c:pt>
                <c:pt idx="782">
                  <c:v>2.3318499999999999E-2</c:v>
                </c:pt>
                <c:pt idx="783">
                  <c:v>2.3318499999999999E-2</c:v>
                </c:pt>
                <c:pt idx="784">
                  <c:v>2.3318499999999999E-2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CB-4547-A91B-50987C13A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91760"/>
        <c:axId val="496590448"/>
      </c:lineChart>
      <c:catAx>
        <c:axId val="496591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90448"/>
        <c:crosses val="autoZero"/>
        <c:auto val="1"/>
        <c:lblAlgn val="ctr"/>
        <c:lblOffset val="100"/>
        <c:noMultiLvlLbl val="0"/>
      </c:catAx>
      <c:valAx>
        <c:axId val="49659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9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CentralPA!$E$2:$E$786</c:f>
              <c:numCache>
                <c:formatCode>General</c:formatCode>
                <c:ptCount val="785"/>
                <c:pt idx="0">
                  <c:v>-0.398805053056</c:v>
                </c:pt>
                <c:pt idx="1">
                  <c:v>-0.40789599999999998</c:v>
                </c:pt>
                <c:pt idx="2">
                  <c:v>-0.40789599999999998</c:v>
                </c:pt>
                <c:pt idx="3">
                  <c:v>-0.40789599999999998</c:v>
                </c:pt>
                <c:pt idx="4">
                  <c:v>-0.40789599999999998</c:v>
                </c:pt>
                <c:pt idx="5">
                  <c:v>-0.40789599999999998</c:v>
                </c:pt>
                <c:pt idx="6">
                  <c:v>-0.40789599999999998</c:v>
                </c:pt>
                <c:pt idx="7">
                  <c:v>-0.40789599999999998</c:v>
                </c:pt>
                <c:pt idx="8">
                  <c:v>-0.40789599999999998</c:v>
                </c:pt>
                <c:pt idx="9">
                  <c:v>-0.40789599999999998</c:v>
                </c:pt>
                <c:pt idx="10">
                  <c:v>-0.40789599999999998</c:v>
                </c:pt>
                <c:pt idx="11">
                  <c:v>-0.40789599999999998</c:v>
                </c:pt>
                <c:pt idx="12">
                  <c:v>-0.40789599999999998</c:v>
                </c:pt>
                <c:pt idx="13">
                  <c:v>-0.40789599999999998</c:v>
                </c:pt>
                <c:pt idx="14">
                  <c:v>-0.40789599999999998</c:v>
                </c:pt>
                <c:pt idx="15">
                  <c:v>-0.40789599999999998</c:v>
                </c:pt>
                <c:pt idx="16">
                  <c:v>-0.40789599999999998</c:v>
                </c:pt>
                <c:pt idx="17">
                  <c:v>-0.38742084025919998</c:v>
                </c:pt>
                <c:pt idx="18">
                  <c:v>-0.40789599999999998</c:v>
                </c:pt>
                <c:pt idx="19">
                  <c:v>-0.40789599999999998</c:v>
                </c:pt>
                <c:pt idx="20">
                  <c:v>-0.40789599999999998</c:v>
                </c:pt>
                <c:pt idx="21">
                  <c:v>-0.40789599999999998</c:v>
                </c:pt>
                <c:pt idx="22">
                  <c:v>-0.40789599999999998</c:v>
                </c:pt>
                <c:pt idx="23">
                  <c:v>-0.40789599999999998</c:v>
                </c:pt>
                <c:pt idx="24">
                  <c:v>-0.40789599999999998</c:v>
                </c:pt>
                <c:pt idx="25">
                  <c:v>-0.40789599999999998</c:v>
                </c:pt>
                <c:pt idx="26">
                  <c:v>-0.40789599999999998</c:v>
                </c:pt>
                <c:pt idx="27">
                  <c:v>-0.398805053056</c:v>
                </c:pt>
                <c:pt idx="28">
                  <c:v>-0.40789599999999998</c:v>
                </c:pt>
                <c:pt idx="29">
                  <c:v>-0.40789599999999998</c:v>
                </c:pt>
                <c:pt idx="30">
                  <c:v>-0.40789599999999998</c:v>
                </c:pt>
                <c:pt idx="31">
                  <c:v>-0.40789599999999998</c:v>
                </c:pt>
                <c:pt idx="32">
                  <c:v>-0.40789599999999998</c:v>
                </c:pt>
                <c:pt idx="33">
                  <c:v>-0.40789599999999998</c:v>
                </c:pt>
                <c:pt idx="34">
                  <c:v>-0.398805053056</c:v>
                </c:pt>
                <c:pt idx="35">
                  <c:v>-0.40789599999999998</c:v>
                </c:pt>
                <c:pt idx="36">
                  <c:v>-0.40789599999999998</c:v>
                </c:pt>
                <c:pt idx="37">
                  <c:v>-0.40789599999999998</c:v>
                </c:pt>
                <c:pt idx="38">
                  <c:v>-0.40789599999999998</c:v>
                </c:pt>
                <c:pt idx="39">
                  <c:v>-0.40789599999999998</c:v>
                </c:pt>
                <c:pt idx="40">
                  <c:v>-0.398805053056</c:v>
                </c:pt>
                <c:pt idx="41">
                  <c:v>-0.40789599999999998</c:v>
                </c:pt>
                <c:pt idx="42">
                  <c:v>-0.40789599999999998</c:v>
                </c:pt>
                <c:pt idx="43">
                  <c:v>-0.40789599999999998</c:v>
                </c:pt>
                <c:pt idx="44">
                  <c:v>-0.40789599999999998</c:v>
                </c:pt>
                <c:pt idx="45">
                  <c:v>-0.398805053056</c:v>
                </c:pt>
                <c:pt idx="46">
                  <c:v>-0.38742084025919998</c:v>
                </c:pt>
                <c:pt idx="47">
                  <c:v>-0.40789599999999998</c:v>
                </c:pt>
                <c:pt idx="48">
                  <c:v>-0.40789599999999998</c:v>
                </c:pt>
                <c:pt idx="49">
                  <c:v>-0.40789599999999998</c:v>
                </c:pt>
                <c:pt idx="50">
                  <c:v>-0.40789599999999998</c:v>
                </c:pt>
                <c:pt idx="51">
                  <c:v>-0.40789599999999998</c:v>
                </c:pt>
                <c:pt idx="52">
                  <c:v>-0.40789599999999998</c:v>
                </c:pt>
                <c:pt idx="53">
                  <c:v>-0.40789599999999998</c:v>
                </c:pt>
                <c:pt idx="54">
                  <c:v>-0.40789599999999998</c:v>
                </c:pt>
                <c:pt idx="55">
                  <c:v>-0.398805053056</c:v>
                </c:pt>
                <c:pt idx="56">
                  <c:v>-0.40789599999999998</c:v>
                </c:pt>
                <c:pt idx="57">
                  <c:v>-0.40789599999999998</c:v>
                </c:pt>
                <c:pt idx="58">
                  <c:v>-0.398805053056</c:v>
                </c:pt>
                <c:pt idx="59">
                  <c:v>-0.40789599999999998</c:v>
                </c:pt>
                <c:pt idx="60">
                  <c:v>-0.40789599999999998</c:v>
                </c:pt>
                <c:pt idx="61">
                  <c:v>-0.40789599999999998</c:v>
                </c:pt>
                <c:pt idx="62">
                  <c:v>-0.40789599999999998</c:v>
                </c:pt>
                <c:pt idx="63">
                  <c:v>-0.398805053056</c:v>
                </c:pt>
                <c:pt idx="64">
                  <c:v>-0.40789599999999998</c:v>
                </c:pt>
                <c:pt idx="65">
                  <c:v>-0.398805053056</c:v>
                </c:pt>
                <c:pt idx="66">
                  <c:v>-0.40789599999999998</c:v>
                </c:pt>
                <c:pt idx="67">
                  <c:v>-0.40789599999999998</c:v>
                </c:pt>
                <c:pt idx="68">
                  <c:v>-0.398805053056</c:v>
                </c:pt>
                <c:pt idx="69">
                  <c:v>-0.398805053056</c:v>
                </c:pt>
                <c:pt idx="70">
                  <c:v>-0.40789599999999998</c:v>
                </c:pt>
                <c:pt idx="71">
                  <c:v>-0.40789599999999998</c:v>
                </c:pt>
                <c:pt idx="72">
                  <c:v>-0.398805053056</c:v>
                </c:pt>
                <c:pt idx="73">
                  <c:v>-0.40789599999999998</c:v>
                </c:pt>
                <c:pt idx="74">
                  <c:v>-0.40789599999999998</c:v>
                </c:pt>
                <c:pt idx="75">
                  <c:v>-0.40789599999999998</c:v>
                </c:pt>
                <c:pt idx="76">
                  <c:v>-0.398805053056</c:v>
                </c:pt>
                <c:pt idx="77">
                  <c:v>-0.40789599999999998</c:v>
                </c:pt>
                <c:pt idx="78">
                  <c:v>-0.40789599999999998</c:v>
                </c:pt>
                <c:pt idx="79">
                  <c:v>-0.398805053056</c:v>
                </c:pt>
                <c:pt idx="80">
                  <c:v>-0.40789599999999998</c:v>
                </c:pt>
                <c:pt idx="81">
                  <c:v>-0.398805053056</c:v>
                </c:pt>
                <c:pt idx="82">
                  <c:v>-0.40789599999999998</c:v>
                </c:pt>
                <c:pt idx="83">
                  <c:v>-0.398805053056</c:v>
                </c:pt>
                <c:pt idx="84">
                  <c:v>-0.38742084025919998</c:v>
                </c:pt>
                <c:pt idx="85">
                  <c:v>-0.40789599999999998</c:v>
                </c:pt>
                <c:pt idx="86">
                  <c:v>-0.40789599999999998</c:v>
                </c:pt>
                <c:pt idx="87">
                  <c:v>-0.40789599999999998</c:v>
                </c:pt>
                <c:pt idx="88">
                  <c:v>-0.398805053056</c:v>
                </c:pt>
                <c:pt idx="89">
                  <c:v>-0.40789599999999998</c:v>
                </c:pt>
                <c:pt idx="90">
                  <c:v>-0.40789599999999998</c:v>
                </c:pt>
                <c:pt idx="91">
                  <c:v>-0.398805053056</c:v>
                </c:pt>
                <c:pt idx="92">
                  <c:v>-0.40789599999999998</c:v>
                </c:pt>
                <c:pt idx="93">
                  <c:v>-0.40789599999999998</c:v>
                </c:pt>
                <c:pt idx="94">
                  <c:v>-0.40789599999999998</c:v>
                </c:pt>
                <c:pt idx="95">
                  <c:v>-0.40789599999999998</c:v>
                </c:pt>
                <c:pt idx="96">
                  <c:v>-0.40789599999999998</c:v>
                </c:pt>
                <c:pt idx="97">
                  <c:v>-0.398805053056</c:v>
                </c:pt>
                <c:pt idx="98">
                  <c:v>-0.398805053056</c:v>
                </c:pt>
                <c:pt idx="99">
                  <c:v>-0.40789599999999998</c:v>
                </c:pt>
                <c:pt idx="100">
                  <c:v>-0.398805053056</c:v>
                </c:pt>
                <c:pt idx="101">
                  <c:v>-0.40789599999999998</c:v>
                </c:pt>
                <c:pt idx="102">
                  <c:v>-0.398805053056</c:v>
                </c:pt>
                <c:pt idx="103">
                  <c:v>-0.40789599999999998</c:v>
                </c:pt>
                <c:pt idx="104">
                  <c:v>-0.398805053056</c:v>
                </c:pt>
                <c:pt idx="105">
                  <c:v>-0.40789599999999998</c:v>
                </c:pt>
                <c:pt idx="106">
                  <c:v>-0.40789599999999998</c:v>
                </c:pt>
                <c:pt idx="107">
                  <c:v>-0.40789599999999998</c:v>
                </c:pt>
                <c:pt idx="108">
                  <c:v>-0.40789599999999998</c:v>
                </c:pt>
                <c:pt idx="109">
                  <c:v>-0.40789599999999998</c:v>
                </c:pt>
                <c:pt idx="110">
                  <c:v>-0.398805053056</c:v>
                </c:pt>
                <c:pt idx="111">
                  <c:v>-0.40789599999999998</c:v>
                </c:pt>
                <c:pt idx="112">
                  <c:v>-0.398805053056</c:v>
                </c:pt>
                <c:pt idx="113">
                  <c:v>-0.398805053056</c:v>
                </c:pt>
                <c:pt idx="114">
                  <c:v>-0.40789599999999998</c:v>
                </c:pt>
                <c:pt idx="115">
                  <c:v>-0.38742084025919998</c:v>
                </c:pt>
                <c:pt idx="116">
                  <c:v>-0.40789599999999998</c:v>
                </c:pt>
                <c:pt idx="117">
                  <c:v>-0.40789599999999998</c:v>
                </c:pt>
                <c:pt idx="118">
                  <c:v>-0.40789599999999998</c:v>
                </c:pt>
                <c:pt idx="119">
                  <c:v>-0.398805053056</c:v>
                </c:pt>
                <c:pt idx="120">
                  <c:v>-0.40789599999999998</c:v>
                </c:pt>
                <c:pt idx="121">
                  <c:v>-0.40789599999999998</c:v>
                </c:pt>
                <c:pt idx="122">
                  <c:v>-0.40789599999999998</c:v>
                </c:pt>
                <c:pt idx="123">
                  <c:v>-0.398805053056</c:v>
                </c:pt>
                <c:pt idx="124">
                  <c:v>-0.40789599999999998</c:v>
                </c:pt>
                <c:pt idx="125">
                  <c:v>-0.40789599999999998</c:v>
                </c:pt>
                <c:pt idx="126">
                  <c:v>-0.398805053056</c:v>
                </c:pt>
                <c:pt idx="127">
                  <c:v>-0.40789599999999998</c:v>
                </c:pt>
                <c:pt idx="128">
                  <c:v>-0.40789599999999998</c:v>
                </c:pt>
                <c:pt idx="129">
                  <c:v>-0.40789599999999998</c:v>
                </c:pt>
                <c:pt idx="130">
                  <c:v>-0.40789599999999998</c:v>
                </c:pt>
                <c:pt idx="131">
                  <c:v>-0.40789599999999998</c:v>
                </c:pt>
                <c:pt idx="132">
                  <c:v>-0.40789599999999998</c:v>
                </c:pt>
                <c:pt idx="133">
                  <c:v>-0.40789599999999998</c:v>
                </c:pt>
                <c:pt idx="134">
                  <c:v>-0.40789599999999998</c:v>
                </c:pt>
                <c:pt idx="135">
                  <c:v>-0.40789599999999998</c:v>
                </c:pt>
                <c:pt idx="136">
                  <c:v>-0.40789599999999998</c:v>
                </c:pt>
                <c:pt idx="137">
                  <c:v>-0.40789599999999998</c:v>
                </c:pt>
                <c:pt idx="138">
                  <c:v>-0.40789599999999998</c:v>
                </c:pt>
                <c:pt idx="139">
                  <c:v>-0.40789599999999998</c:v>
                </c:pt>
                <c:pt idx="140">
                  <c:v>-0.40789599999999998</c:v>
                </c:pt>
                <c:pt idx="141">
                  <c:v>-0.398805053056</c:v>
                </c:pt>
                <c:pt idx="142">
                  <c:v>-0.398805053056</c:v>
                </c:pt>
                <c:pt idx="143">
                  <c:v>-0.40789599999999998</c:v>
                </c:pt>
                <c:pt idx="144">
                  <c:v>-0.40789599999999998</c:v>
                </c:pt>
                <c:pt idx="145">
                  <c:v>-0.40789599999999998</c:v>
                </c:pt>
                <c:pt idx="146">
                  <c:v>-0.38742084025919998</c:v>
                </c:pt>
                <c:pt idx="147">
                  <c:v>-0.40789599999999998</c:v>
                </c:pt>
                <c:pt idx="148">
                  <c:v>-0.398805053056</c:v>
                </c:pt>
                <c:pt idx="149">
                  <c:v>-0.40789599999999998</c:v>
                </c:pt>
                <c:pt idx="150">
                  <c:v>-0.40789599999999998</c:v>
                </c:pt>
                <c:pt idx="151">
                  <c:v>-0.40789599999999998</c:v>
                </c:pt>
                <c:pt idx="152">
                  <c:v>-0.40789599999999998</c:v>
                </c:pt>
                <c:pt idx="153">
                  <c:v>-0.398805053056</c:v>
                </c:pt>
                <c:pt idx="154">
                  <c:v>-0.398805053056</c:v>
                </c:pt>
                <c:pt idx="155">
                  <c:v>-0.398805053056</c:v>
                </c:pt>
                <c:pt idx="156">
                  <c:v>-0.40789599999999998</c:v>
                </c:pt>
                <c:pt idx="157">
                  <c:v>-0.40789599999999998</c:v>
                </c:pt>
                <c:pt idx="158">
                  <c:v>-0.40789599999999998</c:v>
                </c:pt>
                <c:pt idx="159">
                  <c:v>-0.40789599999999998</c:v>
                </c:pt>
                <c:pt idx="160">
                  <c:v>-0.40789599999999998</c:v>
                </c:pt>
                <c:pt idx="161">
                  <c:v>-0.40789599999999998</c:v>
                </c:pt>
                <c:pt idx="162">
                  <c:v>-0.40789599999999998</c:v>
                </c:pt>
                <c:pt idx="163">
                  <c:v>-0.398805053056</c:v>
                </c:pt>
                <c:pt idx="164">
                  <c:v>-0.40789599999999998</c:v>
                </c:pt>
                <c:pt idx="165">
                  <c:v>-0.398805053056</c:v>
                </c:pt>
                <c:pt idx="166">
                  <c:v>-0.40789599999999998</c:v>
                </c:pt>
                <c:pt idx="167">
                  <c:v>-0.40789599999999998</c:v>
                </c:pt>
                <c:pt idx="168">
                  <c:v>-0.40789599999999998</c:v>
                </c:pt>
                <c:pt idx="169">
                  <c:v>-0.38742084025919998</c:v>
                </c:pt>
                <c:pt idx="170">
                  <c:v>-0.40789599999999998</c:v>
                </c:pt>
                <c:pt idx="171">
                  <c:v>-0.40789599999999998</c:v>
                </c:pt>
                <c:pt idx="172">
                  <c:v>-0.40789599999999998</c:v>
                </c:pt>
                <c:pt idx="173">
                  <c:v>-0.40789599999999998</c:v>
                </c:pt>
                <c:pt idx="174">
                  <c:v>-0.40789599999999998</c:v>
                </c:pt>
                <c:pt idx="175">
                  <c:v>-0.40789599999999998</c:v>
                </c:pt>
                <c:pt idx="176">
                  <c:v>-0.40789599999999998</c:v>
                </c:pt>
                <c:pt idx="177">
                  <c:v>-0.40789599999999998</c:v>
                </c:pt>
                <c:pt idx="178">
                  <c:v>-0.40789599999999998</c:v>
                </c:pt>
                <c:pt idx="179">
                  <c:v>-0.40789599999999998</c:v>
                </c:pt>
                <c:pt idx="180">
                  <c:v>-0.398805053056</c:v>
                </c:pt>
                <c:pt idx="181">
                  <c:v>-0.398805053056</c:v>
                </c:pt>
                <c:pt idx="182">
                  <c:v>-0.40789599999999998</c:v>
                </c:pt>
                <c:pt idx="183">
                  <c:v>-0.40789599999999998</c:v>
                </c:pt>
                <c:pt idx="184">
                  <c:v>-0.40789599999999998</c:v>
                </c:pt>
                <c:pt idx="185">
                  <c:v>-0.40789599999999998</c:v>
                </c:pt>
                <c:pt idx="186">
                  <c:v>-0.40789599999999998</c:v>
                </c:pt>
                <c:pt idx="187">
                  <c:v>-0.40789599999999998</c:v>
                </c:pt>
                <c:pt idx="188">
                  <c:v>-0.40789599999999998</c:v>
                </c:pt>
                <c:pt idx="189">
                  <c:v>-0.40789599999999998</c:v>
                </c:pt>
                <c:pt idx="190">
                  <c:v>-0.40789599999999998</c:v>
                </c:pt>
                <c:pt idx="191">
                  <c:v>-0.40789599999999998</c:v>
                </c:pt>
                <c:pt idx="192">
                  <c:v>-0.40789599999999998</c:v>
                </c:pt>
                <c:pt idx="193">
                  <c:v>-0.40789599999999998</c:v>
                </c:pt>
                <c:pt idx="194">
                  <c:v>-0.40789599999999998</c:v>
                </c:pt>
                <c:pt idx="195">
                  <c:v>-0.398805053056</c:v>
                </c:pt>
                <c:pt idx="196">
                  <c:v>-0.40789599999999998</c:v>
                </c:pt>
                <c:pt idx="197">
                  <c:v>-0.40789599999999998</c:v>
                </c:pt>
                <c:pt idx="198">
                  <c:v>-0.40789599999999998</c:v>
                </c:pt>
                <c:pt idx="199">
                  <c:v>-0.40789599999999998</c:v>
                </c:pt>
                <c:pt idx="200">
                  <c:v>-0.40789599999999998</c:v>
                </c:pt>
                <c:pt idx="201">
                  <c:v>-0.40789599999999998</c:v>
                </c:pt>
                <c:pt idx="202">
                  <c:v>-0.40789599999999998</c:v>
                </c:pt>
                <c:pt idx="203">
                  <c:v>-0.398805053056</c:v>
                </c:pt>
                <c:pt idx="204">
                  <c:v>-0.40789599999999998</c:v>
                </c:pt>
                <c:pt idx="205">
                  <c:v>-0.40789599999999998</c:v>
                </c:pt>
                <c:pt idx="206">
                  <c:v>-0.40789599999999998</c:v>
                </c:pt>
                <c:pt idx="207">
                  <c:v>-0.40789599999999998</c:v>
                </c:pt>
                <c:pt idx="208">
                  <c:v>-0.40789599999999998</c:v>
                </c:pt>
                <c:pt idx="209">
                  <c:v>-0.40789599999999998</c:v>
                </c:pt>
                <c:pt idx="210">
                  <c:v>-0.40789599999999998</c:v>
                </c:pt>
                <c:pt idx="211">
                  <c:v>-0.40789599999999998</c:v>
                </c:pt>
                <c:pt idx="212">
                  <c:v>-0.40789599999999998</c:v>
                </c:pt>
                <c:pt idx="213">
                  <c:v>-0.398805053056</c:v>
                </c:pt>
                <c:pt idx="214">
                  <c:v>-0.398805053056</c:v>
                </c:pt>
                <c:pt idx="215">
                  <c:v>-0.398805053056</c:v>
                </c:pt>
                <c:pt idx="216">
                  <c:v>-0.40789599999999998</c:v>
                </c:pt>
                <c:pt idx="217">
                  <c:v>-0.40789599999999998</c:v>
                </c:pt>
                <c:pt idx="218">
                  <c:v>-0.398805053056</c:v>
                </c:pt>
                <c:pt idx="219">
                  <c:v>-0.40789599999999998</c:v>
                </c:pt>
                <c:pt idx="220">
                  <c:v>-0.398805053056</c:v>
                </c:pt>
                <c:pt idx="221">
                  <c:v>-0.40789599999999998</c:v>
                </c:pt>
                <c:pt idx="222">
                  <c:v>-0.40789599999999998</c:v>
                </c:pt>
                <c:pt idx="223">
                  <c:v>-0.40789599999999998</c:v>
                </c:pt>
                <c:pt idx="224">
                  <c:v>-0.40789599999999998</c:v>
                </c:pt>
                <c:pt idx="225">
                  <c:v>-0.40789599999999998</c:v>
                </c:pt>
                <c:pt idx="226">
                  <c:v>-0.40789599999999998</c:v>
                </c:pt>
                <c:pt idx="227">
                  <c:v>-0.40789599999999998</c:v>
                </c:pt>
                <c:pt idx="228">
                  <c:v>-0.40789599999999998</c:v>
                </c:pt>
                <c:pt idx="229">
                  <c:v>-0.40789599999999998</c:v>
                </c:pt>
                <c:pt idx="230">
                  <c:v>-0.40789599999999998</c:v>
                </c:pt>
                <c:pt idx="231">
                  <c:v>-0.40789599999999998</c:v>
                </c:pt>
                <c:pt idx="232">
                  <c:v>-0.40789599999999998</c:v>
                </c:pt>
                <c:pt idx="233">
                  <c:v>-0.40789599999999998</c:v>
                </c:pt>
                <c:pt idx="234">
                  <c:v>-0.40789599999999998</c:v>
                </c:pt>
                <c:pt idx="235">
                  <c:v>-0.40789599999999998</c:v>
                </c:pt>
                <c:pt idx="236">
                  <c:v>-0.40789599999999998</c:v>
                </c:pt>
                <c:pt idx="237">
                  <c:v>-0.398805053056</c:v>
                </c:pt>
                <c:pt idx="238">
                  <c:v>-0.398805053056</c:v>
                </c:pt>
                <c:pt idx="239">
                  <c:v>-0.40789599999999998</c:v>
                </c:pt>
                <c:pt idx="240">
                  <c:v>-0.398805053056</c:v>
                </c:pt>
                <c:pt idx="241">
                  <c:v>-0.40789599999999998</c:v>
                </c:pt>
                <c:pt idx="242">
                  <c:v>-0.40789599999999998</c:v>
                </c:pt>
                <c:pt idx="243">
                  <c:v>-0.40789599999999998</c:v>
                </c:pt>
                <c:pt idx="244">
                  <c:v>-0.40789599999999998</c:v>
                </c:pt>
                <c:pt idx="245">
                  <c:v>-0.40789599999999998</c:v>
                </c:pt>
                <c:pt idx="246">
                  <c:v>-0.40789599999999998</c:v>
                </c:pt>
                <c:pt idx="247">
                  <c:v>-0.40789599999999998</c:v>
                </c:pt>
                <c:pt idx="248">
                  <c:v>-0.40789599999999998</c:v>
                </c:pt>
                <c:pt idx="249">
                  <c:v>-0.398805053056</c:v>
                </c:pt>
                <c:pt idx="250">
                  <c:v>-0.40789599999999998</c:v>
                </c:pt>
                <c:pt idx="251">
                  <c:v>-0.40789599999999998</c:v>
                </c:pt>
                <c:pt idx="252">
                  <c:v>-0.40789599999999998</c:v>
                </c:pt>
                <c:pt idx="253">
                  <c:v>-0.40789599999999998</c:v>
                </c:pt>
                <c:pt idx="254">
                  <c:v>-0.40789599999999998</c:v>
                </c:pt>
                <c:pt idx="255">
                  <c:v>-0.40789599999999998</c:v>
                </c:pt>
                <c:pt idx="256">
                  <c:v>-0.40789599999999998</c:v>
                </c:pt>
                <c:pt idx="257">
                  <c:v>-0.40789599999999998</c:v>
                </c:pt>
                <c:pt idx="258">
                  <c:v>-0.40789599999999998</c:v>
                </c:pt>
                <c:pt idx="259">
                  <c:v>-0.40789599999999998</c:v>
                </c:pt>
                <c:pt idx="260">
                  <c:v>-0.40789599999999998</c:v>
                </c:pt>
                <c:pt idx="261">
                  <c:v>-0.40789599999999998</c:v>
                </c:pt>
                <c:pt idx="262">
                  <c:v>-0.40789599999999998</c:v>
                </c:pt>
                <c:pt idx="263">
                  <c:v>-0.40789599999999998</c:v>
                </c:pt>
                <c:pt idx="264">
                  <c:v>-0.40789599999999998</c:v>
                </c:pt>
                <c:pt idx="265">
                  <c:v>-0.40789599999999998</c:v>
                </c:pt>
                <c:pt idx="266">
                  <c:v>-0.40789599999999998</c:v>
                </c:pt>
                <c:pt idx="267">
                  <c:v>-0.398805053056</c:v>
                </c:pt>
                <c:pt idx="268">
                  <c:v>-0.40789599999999998</c:v>
                </c:pt>
                <c:pt idx="269">
                  <c:v>-0.40789599999999998</c:v>
                </c:pt>
                <c:pt idx="270">
                  <c:v>-0.40789599999999998</c:v>
                </c:pt>
                <c:pt idx="271">
                  <c:v>-0.40789599999999998</c:v>
                </c:pt>
                <c:pt idx="272">
                  <c:v>-0.398805053056</c:v>
                </c:pt>
                <c:pt idx="273">
                  <c:v>-0.40789599999999998</c:v>
                </c:pt>
                <c:pt idx="274">
                  <c:v>-0.40789599999999998</c:v>
                </c:pt>
                <c:pt idx="275">
                  <c:v>-0.40789599999999998</c:v>
                </c:pt>
                <c:pt idx="276">
                  <c:v>-0.40789599999999998</c:v>
                </c:pt>
                <c:pt idx="277">
                  <c:v>-0.40789599999999998</c:v>
                </c:pt>
                <c:pt idx="278">
                  <c:v>-0.40789599999999998</c:v>
                </c:pt>
                <c:pt idx="279">
                  <c:v>-0.40789599999999998</c:v>
                </c:pt>
                <c:pt idx="280">
                  <c:v>-0.40789599999999998</c:v>
                </c:pt>
                <c:pt idx="281">
                  <c:v>-0.40789599999999998</c:v>
                </c:pt>
                <c:pt idx="282">
                  <c:v>-0.40789599999999998</c:v>
                </c:pt>
                <c:pt idx="283">
                  <c:v>-0.40789599999999998</c:v>
                </c:pt>
                <c:pt idx="284">
                  <c:v>-0.40789599999999998</c:v>
                </c:pt>
                <c:pt idx="285">
                  <c:v>-0.40789599999999998</c:v>
                </c:pt>
                <c:pt idx="286">
                  <c:v>-0.40789599999999998</c:v>
                </c:pt>
                <c:pt idx="287">
                  <c:v>-0.398805053056</c:v>
                </c:pt>
                <c:pt idx="288">
                  <c:v>-0.40789599999999998</c:v>
                </c:pt>
                <c:pt idx="289">
                  <c:v>-0.40789599999999998</c:v>
                </c:pt>
                <c:pt idx="290">
                  <c:v>-0.40789599999999998</c:v>
                </c:pt>
                <c:pt idx="291">
                  <c:v>-0.40789599999999998</c:v>
                </c:pt>
                <c:pt idx="292">
                  <c:v>-0.398805053056</c:v>
                </c:pt>
                <c:pt idx="293">
                  <c:v>-0.40789599999999998</c:v>
                </c:pt>
                <c:pt idx="294">
                  <c:v>-0.40789599999999998</c:v>
                </c:pt>
                <c:pt idx="295">
                  <c:v>-0.40789599999999998</c:v>
                </c:pt>
                <c:pt idx="296">
                  <c:v>-0.40789599999999998</c:v>
                </c:pt>
                <c:pt idx="297">
                  <c:v>-0.40789599999999998</c:v>
                </c:pt>
                <c:pt idx="298">
                  <c:v>-0.40789599999999998</c:v>
                </c:pt>
                <c:pt idx="299">
                  <c:v>-0.40789599999999998</c:v>
                </c:pt>
                <c:pt idx="300">
                  <c:v>-0.40789599999999998</c:v>
                </c:pt>
                <c:pt idx="301">
                  <c:v>-0.398805053056</c:v>
                </c:pt>
                <c:pt idx="302">
                  <c:v>-0.40789599999999998</c:v>
                </c:pt>
                <c:pt idx="303">
                  <c:v>-0.40789599999999998</c:v>
                </c:pt>
                <c:pt idx="304">
                  <c:v>-0.40789599999999998</c:v>
                </c:pt>
                <c:pt idx="305">
                  <c:v>-0.40789599999999998</c:v>
                </c:pt>
                <c:pt idx="306">
                  <c:v>-0.40789599999999998</c:v>
                </c:pt>
                <c:pt idx="307">
                  <c:v>-0.40789599999999998</c:v>
                </c:pt>
                <c:pt idx="308">
                  <c:v>-0.40789599999999998</c:v>
                </c:pt>
                <c:pt idx="309">
                  <c:v>-0.40789599999999998</c:v>
                </c:pt>
                <c:pt idx="310">
                  <c:v>-0.40789599999999998</c:v>
                </c:pt>
                <c:pt idx="311">
                  <c:v>-0.40789599999999998</c:v>
                </c:pt>
                <c:pt idx="312">
                  <c:v>-0.40789599999999998</c:v>
                </c:pt>
                <c:pt idx="313">
                  <c:v>-0.40789599999999998</c:v>
                </c:pt>
                <c:pt idx="314">
                  <c:v>-0.40789599999999998</c:v>
                </c:pt>
                <c:pt idx="315">
                  <c:v>-0.40789599999999998</c:v>
                </c:pt>
                <c:pt idx="316">
                  <c:v>-0.40789599999999998</c:v>
                </c:pt>
                <c:pt idx="317">
                  <c:v>-0.40789599999999998</c:v>
                </c:pt>
                <c:pt idx="318">
                  <c:v>-0.40789599999999998</c:v>
                </c:pt>
                <c:pt idx="319">
                  <c:v>-0.40789599999999998</c:v>
                </c:pt>
                <c:pt idx="320">
                  <c:v>-0.40789599999999998</c:v>
                </c:pt>
                <c:pt idx="321">
                  <c:v>-0.40789599999999998</c:v>
                </c:pt>
                <c:pt idx="322">
                  <c:v>-0.40789599999999998</c:v>
                </c:pt>
                <c:pt idx="323">
                  <c:v>-0.40789599999999998</c:v>
                </c:pt>
                <c:pt idx="324">
                  <c:v>-0.40789599999999998</c:v>
                </c:pt>
                <c:pt idx="325">
                  <c:v>-0.40789599999999998</c:v>
                </c:pt>
                <c:pt idx="326">
                  <c:v>-0.40789599999999998</c:v>
                </c:pt>
                <c:pt idx="327">
                  <c:v>-0.40789599999999998</c:v>
                </c:pt>
                <c:pt idx="328">
                  <c:v>-0.40789599999999998</c:v>
                </c:pt>
                <c:pt idx="329">
                  <c:v>-0.40789599999999998</c:v>
                </c:pt>
                <c:pt idx="330">
                  <c:v>-0.40789599999999998</c:v>
                </c:pt>
                <c:pt idx="331">
                  <c:v>-0.398805053056</c:v>
                </c:pt>
                <c:pt idx="332">
                  <c:v>-0.40789599999999998</c:v>
                </c:pt>
                <c:pt idx="333">
                  <c:v>-0.40789599999999998</c:v>
                </c:pt>
                <c:pt idx="334">
                  <c:v>-0.40789599999999998</c:v>
                </c:pt>
                <c:pt idx="335">
                  <c:v>-0.398805053056</c:v>
                </c:pt>
                <c:pt idx="336">
                  <c:v>-0.40789599999999998</c:v>
                </c:pt>
                <c:pt idx="337">
                  <c:v>-0.40789599999999998</c:v>
                </c:pt>
                <c:pt idx="338">
                  <c:v>-0.40789599999999998</c:v>
                </c:pt>
                <c:pt idx="339">
                  <c:v>-0.40789599999999998</c:v>
                </c:pt>
                <c:pt idx="340">
                  <c:v>-0.40789599999999998</c:v>
                </c:pt>
                <c:pt idx="341">
                  <c:v>-0.40789599999999998</c:v>
                </c:pt>
                <c:pt idx="342">
                  <c:v>-0.40789599999999998</c:v>
                </c:pt>
                <c:pt idx="343">
                  <c:v>-0.40789599999999998</c:v>
                </c:pt>
                <c:pt idx="344">
                  <c:v>-0.40789599999999998</c:v>
                </c:pt>
                <c:pt idx="345">
                  <c:v>-0.40789599999999998</c:v>
                </c:pt>
                <c:pt idx="346">
                  <c:v>-0.40789599999999998</c:v>
                </c:pt>
                <c:pt idx="347">
                  <c:v>-0.40789599999999998</c:v>
                </c:pt>
                <c:pt idx="348">
                  <c:v>-0.40789599999999998</c:v>
                </c:pt>
                <c:pt idx="349">
                  <c:v>-0.40789599999999998</c:v>
                </c:pt>
                <c:pt idx="350">
                  <c:v>-0.40789599999999998</c:v>
                </c:pt>
                <c:pt idx="351">
                  <c:v>-0.40789599999999998</c:v>
                </c:pt>
                <c:pt idx="352">
                  <c:v>-0.40789599999999998</c:v>
                </c:pt>
                <c:pt idx="353">
                  <c:v>-0.40789599999999998</c:v>
                </c:pt>
                <c:pt idx="354">
                  <c:v>-0.40789599999999998</c:v>
                </c:pt>
                <c:pt idx="355">
                  <c:v>-0.40789599999999998</c:v>
                </c:pt>
                <c:pt idx="356">
                  <c:v>-0.40789599999999998</c:v>
                </c:pt>
                <c:pt idx="357">
                  <c:v>-0.40789599999999998</c:v>
                </c:pt>
                <c:pt idx="358">
                  <c:v>-0.40789599999999998</c:v>
                </c:pt>
                <c:pt idx="359">
                  <c:v>-0.40789599999999998</c:v>
                </c:pt>
                <c:pt idx="360">
                  <c:v>-0.40789599999999998</c:v>
                </c:pt>
                <c:pt idx="361">
                  <c:v>-0.40789599999999998</c:v>
                </c:pt>
                <c:pt idx="362">
                  <c:v>-0.40789599999999998</c:v>
                </c:pt>
                <c:pt idx="363">
                  <c:v>-0.40789599999999998</c:v>
                </c:pt>
                <c:pt idx="364">
                  <c:v>-0.40789599999999998</c:v>
                </c:pt>
                <c:pt idx="365">
                  <c:v>-0.40789599999999998</c:v>
                </c:pt>
                <c:pt idx="366">
                  <c:v>-0.398805053056</c:v>
                </c:pt>
                <c:pt idx="367">
                  <c:v>-0.40789599999999998</c:v>
                </c:pt>
                <c:pt idx="368">
                  <c:v>-0.40789599999999998</c:v>
                </c:pt>
                <c:pt idx="369">
                  <c:v>-0.40789599999999998</c:v>
                </c:pt>
                <c:pt idx="370">
                  <c:v>-0.40789599999999998</c:v>
                </c:pt>
                <c:pt idx="371">
                  <c:v>-0.40789599999999998</c:v>
                </c:pt>
                <c:pt idx="372">
                  <c:v>-0.40789599999999998</c:v>
                </c:pt>
                <c:pt idx="373">
                  <c:v>-0.40789599999999998</c:v>
                </c:pt>
                <c:pt idx="374">
                  <c:v>-0.40789599999999998</c:v>
                </c:pt>
                <c:pt idx="375">
                  <c:v>-0.40789599999999998</c:v>
                </c:pt>
                <c:pt idx="376">
                  <c:v>-0.40789599999999998</c:v>
                </c:pt>
                <c:pt idx="377">
                  <c:v>-0.40789599999999998</c:v>
                </c:pt>
                <c:pt idx="378">
                  <c:v>-0.40789599999999998</c:v>
                </c:pt>
                <c:pt idx="379">
                  <c:v>-0.40789599999999998</c:v>
                </c:pt>
                <c:pt idx="380">
                  <c:v>-0.40789599999999998</c:v>
                </c:pt>
                <c:pt idx="381">
                  <c:v>-0.40789599999999998</c:v>
                </c:pt>
                <c:pt idx="382">
                  <c:v>-0.40789599999999998</c:v>
                </c:pt>
                <c:pt idx="383">
                  <c:v>-0.40789599999999998</c:v>
                </c:pt>
                <c:pt idx="384">
                  <c:v>-0.40789599999999998</c:v>
                </c:pt>
                <c:pt idx="385">
                  <c:v>-0.40789599999999998</c:v>
                </c:pt>
                <c:pt idx="386">
                  <c:v>-0.40789599999999998</c:v>
                </c:pt>
                <c:pt idx="387">
                  <c:v>-0.40789599999999998</c:v>
                </c:pt>
                <c:pt idx="388">
                  <c:v>-0.40789599999999998</c:v>
                </c:pt>
                <c:pt idx="389">
                  <c:v>-0.40789599999999998</c:v>
                </c:pt>
                <c:pt idx="390">
                  <c:v>-0.40789599999999998</c:v>
                </c:pt>
                <c:pt idx="391">
                  <c:v>-0.40789599999999998</c:v>
                </c:pt>
                <c:pt idx="392">
                  <c:v>-0.398805053056</c:v>
                </c:pt>
                <c:pt idx="393">
                  <c:v>-0.40789599999999998</c:v>
                </c:pt>
                <c:pt idx="394">
                  <c:v>-0.40789599999999998</c:v>
                </c:pt>
                <c:pt idx="395">
                  <c:v>-0.40789599999999998</c:v>
                </c:pt>
                <c:pt idx="396">
                  <c:v>-0.40789599999999998</c:v>
                </c:pt>
                <c:pt idx="397">
                  <c:v>-0.40789599999999998</c:v>
                </c:pt>
                <c:pt idx="398">
                  <c:v>-0.40789599999999998</c:v>
                </c:pt>
                <c:pt idx="399">
                  <c:v>-0.40789599999999998</c:v>
                </c:pt>
                <c:pt idx="400">
                  <c:v>-0.40789599999999998</c:v>
                </c:pt>
                <c:pt idx="401">
                  <c:v>-0.40789599999999998</c:v>
                </c:pt>
                <c:pt idx="402">
                  <c:v>-0.40789599999999998</c:v>
                </c:pt>
                <c:pt idx="403">
                  <c:v>-0.40789599999999998</c:v>
                </c:pt>
                <c:pt idx="404">
                  <c:v>-0.40789599999999998</c:v>
                </c:pt>
                <c:pt idx="405">
                  <c:v>-0.40789599999999998</c:v>
                </c:pt>
                <c:pt idx="406">
                  <c:v>-0.40789599999999998</c:v>
                </c:pt>
                <c:pt idx="407">
                  <c:v>-0.40789599999999998</c:v>
                </c:pt>
                <c:pt idx="408">
                  <c:v>-0.40789599999999998</c:v>
                </c:pt>
                <c:pt idx="409">
                  <c:v>-0.40789599999999998</c:v>
                </c:pt>
                <c:pt idx="410">
                  <c:v>-0.40789599999999998</c:v>
                </c:pt>
                <c:pt idx="411">
                  <c:v>-0.40789599999999998</c:v>
                </c:pt>
                <c:pt idx="412">
                  <c:v>-0.40789599999999998</c:v>
                </c:pt>
                <c:pt idx="413">
                  <c:v>-0.40789599999999998</c:v>
                </c:pt>
                <c:pt idx="414">
                  <c:v>-0.40789599999999998</c:v>
                </c:pt>
                <c:pt idx="415">
                  <c:v>-0.40789599999999998</c:v>
                </c:pt>
                <c:pt idx="416">
                  <c:v>-0.40789599999999998</c:v>
                </c:pt>
                <c:pt idx="417">
                  <c:v>-0.40789599999999998</c:v>
                </c:pt>
                <c:pt idx="418">
                  <c:v>-0.40789599999999998</c:v>
                </c:pt>
                <c:pt idx="419">
                  <c:v>-0.398805053056</c:v>
                </c:pt>
                <c:pt idx="420">
                  <c:v>-0.40789599999999998</c:v>
                </c:pt>
                <c:pt idx="421">
                  <c:v>-0.40789599999999998</c:v>
                </c:pt>
                <c:pt idx="422">
                  <c:v>-0.40789599999999998</c:v>
                </c:pt>
                <c:pt idx="423">
                  <c:v>-0.40789599999999998</c:v>
                </c:pt>
                <c:pt idx="424">
                  <c:v>-0.40789599999999998</c:v>
                </c:pt>
                <c:pt idx="425">
                  <c:v>-0.40789599999999998</c:v>
                </c:pt>
                <c:pt idx="426">
                  <c:v>-0.40789599999999998</c:v>
                </c:pt>
                <c:pt idx="427">
                  <c:v>-0.40789599999999998</c:v>
                </c:pt>
                <c:pt idx="428">
                  <c:v>-0.40789599999999998</c:v>
                </c:pt>
                <c:pt idx="429">
                  <c:v>-0.40789599999999998</c:v>
                </c:pt>
                <c:pt idx="430">
                  <c:v>-0.40789599999999998</c:v>
                </c:pt>
                <c:pt idx="431">
                  <c:v>-0.40789599999999998</c:v>
                </c:pt>
                <c:pt idx="432">
                  <c:v>-0.40789599999999998</c:v>
                </c:pt>
                <c:pt idx="433">
                  <c:v>-0.40789599999999998</c:v>
                </c:pt>
                <c:pt idx="434">
                  <c:v>-0.40789599999999998</c:v>
                </c:pt>
                <c:pt idx="435">
                  <c:v>-0.40789599999999998</c:v>
                </c:pt>
                <c:pt idx="436">
                  <c:v>-0.40789599999999998</c:v>
                </c:pt>
                <c:pt idx="437">
                  <c:v>-0.40789599999999998</c:v>
                </c:pt>
                <c:pt idx="438">
                  <c:v>-0.40789599999999998</c:v>
                </c:pt>
                <c:pt idx="439">
                  <c:v>-0.40789599999999998</c:v>
                </c:pt>
                <c:pt idx="440">
                  <c:v>-0.40789599999999998</c:v>
                </c:pt>
                <c:pt idx="441">
                  <c:v>-0.40789599999999998</c:v>
                </c:pt>
                <c:pt idx="442">
                  <c:v>-0.40789599999999998</c:v>
                </c:pt>
                <c:pt idx="443">
                  <c:v>-0.40789599999999998</c:v>
                </c:pt>
                <c:pt idx="444">
                  <c:v>-0.40789599999999998</c:v>
                </c:pt>
                <c:pt idx="445">
                  <c:v>-0.40789599999999998</c:v>
                </c:pt>
                <c:pt idx="446">
                  <c:v>-0.40789599999999998</c:v>
                </c:pt>
                <c:pt idx="447">
                  <c:v>-0.40789599999999998</c:v>
                </c:pt>
                <c:pt idx="448">
                  <c:v>-0.40789599999999998</c:v>
                </c:pt>
                <c:pt idx="449">
                  <c:v>-0.40789599999999998</c:v>
                </c:pt>
                <c:pt idx="450">
                  <c:v>-0.40789599999999998</c:v>
                </c:pt>
                <c:pt idx="451">
                  <c:v>-0.40789599999999998</c:v>
                </c:pt>
                <c:pt idx="452">
                  <c:v>-0.40789599999999998</c:v>
                </c:pt>
                <c:pt idx="453">
                  <c:v>-0.40789599999999998</c:v>
                </c:pt>
                <c:pt idx="454">
                  <c:v>-0.40789599999999998</c:v>
                </c:pt>
                <c:pt idx="455">
                  <c:v>-0.40789599999999998</c:v>
                </c:pt>
                <c:pt idx="456">
                  <c:v>-0.40789599999999998</c:v>
                </c:pt>
                <c:pt idx="457">
                  <c:v>-0.40789599999999998</c:v>
                </c:pt>
                <c:pt idx="458">
                  <c:v>-0.40789599999999998</c:v>
                </c:pt>
                <c:pt idx="459">
                  <c:v>-0.40789599999999998</c:v>
                </c:pt>
                <c:pt idx="460">
                  <c:v>-0.40789599999999998</c:v>
                </c:pt>
                <c:pt idx="461">
                  <c:v>-0.40789599999999998</c:v>
                </c:pt>
                <c:pt idx="462">
                  <c:v>-0.40789599999999998</c:v>
                </c:pt>
                <c:pt idx="463">
                  <c:v>-0.40789599999999998</c:v>
                </c:pt>
                <c:pt idx="464">
                  <c:v>-0.40789599999999998</c:v>
                </c:pt>
                <c:pt idx="465">
                  <c:v>-0.40789599999999998</c:v>
                </c:pt>
                <c:pt idx="466">
                  <c:v>-0.40789599999999998</c:v>
                </c:pt>
                <c:pt idx="467">
                  <c:v>-0.40789599999999998</c:v>
                </c:pt>
                <c:pt idx="468">
                  <c:v>-0.40789599999999998</c:v>
                </c:pt>
                <c:pt idx="469">
                  <c:v>-0.40789599999999998</c:v>
                </c:pt>
                <c:pt idx="470">
                  <c:v>-0.40789599999999998</c:v>
                </c:pt>
                <c:pt idx="471">
                  <c:v>-0.40789599999999998</c:v>
                </c:pt>
                <c:pt idx="472">
                  <c:v>-0.40789599999999998</c:v>
                </c:pt>
                <c:pt idx="473">
                  <c:v>-0.40789599999999998</c:v>
                </c:pt>
                <c:pt idx="474">
                  <c:v>-0.40789599999999998</c:v>
                </c:pt>
                <c:pt idx="475">
                  <c:v>-0.40789599999999998</c:v>
                </c:pt>
                <c:pt idx="476">
                  <c:v>-0.40789599999999998</c:v>
                </c:pt>
                <c:pt idx="477">
                  <c:v>-0.40789599999999998</c:v>
                </c:pt>
                <c:pt idx="478">
                  <c:v>-0.40789599999999998</c:v>
                </c:pt>
                <c:pt idx="479">
                  <c:v>-0.40789599999999998</c:v>
                </c:pt>
                <c:pt idx="480">
                  <c:v>-0.40789599999999998</c:v>
                </c:pt>
                <c:pt idx="481">
                  <c:v>-0.40789599999999998</c:v>
                </c:pt>
                <c:pt idx="482">
                  <c:v>-0.40789599999999998</c:v>
                </c:pt>
                <c:pt idx="483">
                  <c:v>-0.40789599999999998</c:v>
                </c:pt>
                <c:pt idx="484">
                  <c:v>-0.40789599999999998</c:v>
                </c:pt>
                <c:pt idx="485">
                  <c:v>-0.40789599999999998</c:v>
                </c:pt>
                <c:pt idx="486">
                  <c:v>-0.40789599999999998</c:v>
                </c:pt>
                <c:pt idx="487">
                  <c:v>-0.40789599999999998</c:v>
                </c:pt>
                <c:pt idx="488">
                  <c:v>-0.40789599999999998</c:v>
                </c:pt>
                <c:pt idx="489">
                  <c:v>-0.40789599999999998</c:v>
                </c:pt>
                <c:pt idx="490">
                  <c:v>-0.40789599999999998</c:v>
                </c:pt>
                <c:pt idx="491">
                  <c:v>-0.40789599999999998</c:v>
                </c:pt>
                <c:pt idx="492">
                  <c:v>-0.40789599999999998</c:v>
                </c:pt>
                <c:pt idx="493">
                  <c:v>-0.40789599999999998</c:v>
                </c:pt>
                <c:pt idx="494">
                  <c:v>-0.40789599999999998</c:v>
                </c:pt>
                <c:pt idx="495">
                  <c:v>-0.40789599999999998</c:v>
                </c:pt>
                <c:pt idx="496">
                  <c:v>-0.40789599999999998</c:v>
                </c:pt>
                <c:pt idx="497">
                  <c:v>-0.40789599999999998</c:v>
                </c:pt>
                <c:pt idx="498">
                  <c:v>-0.40789599999999998</c:v>
                </c:pt>
                <c:pt idx="499">
                  <c:v>-0.40789599999999998</c:v>
                </c:pt>
                <c:pt idx="500">
                  <c:v>-0.40789599999999998</c:v>
                </c:pt>
                <c:pt idx="501">
                  <c:v>-0.40789599999999998</c:v>
                </c:pt>
                <c:pt idx="502">
                  <c:v>-0.40789599999999998</c:v>
                </c:pt>
                <c:pt idx="503">
                  <c:v>-0.40789599999999998</c:v>
                </c:pt>
                <c:pt idx="504">
                  <c:v>-0.40789599999999998</c:v>
                </c:pt>
                <c:pt idx="505">
                  <c:v>-0.40789599999999998</c:v>
                </c:pt>
                <c:pt idx="506">
                  <c:v>-0.40789599999999998</c:v>
                </c:pt>
                <c:pt idx="507">
                  <c:v>-0.40789599999999998</c:v>
                </c:pt>
                <c:pt idx="508">
                  <c:v>-0.40789599999999998</c:v>
                </c:pt>
                <c:pt idx="509">
                  <c:v>-0.40789599999999998</c:v>
                </c:pt>
                <c:pt idx="510">
                  <c:v>-0.40789599999999998</c:v>
                </c:pt>
                <c:pt idx="511">
                  <c:v>-0.40789599999999998</c:v>
                </c:pt>
                <c:pt idx="512">
                  <c:v>-0.40789599999999998</c:v>
                </c:pt>
                <c:pt idx="513">
                  <c:v>-0.40789599999999998</c:v>
                </c:pt>
                <c:pt idx="514">
                  <c:v>-0.40789599999999998</c:v>
                </c:pt>
                <c:pt idx="515">
                  <c:v>-0.40789599999999998</c:v>
                </c:pt>
                <c:pt idx="516">
                  <c:v>-0.40789599999999998</c:v>
                </c:pt>
                <c:pt idx="517">
                  <c:v>-0.40789599999999998</c:v>
                </c:pt>
                <c:pt idx="518">
                  <c:v>-0.40789599999999998</c:v>
                </c:pt>
                <c:pt idx="519">
                  <c:v>-0.40789599999999998</c:v>
                </c:pt>
                <c:pt idx="520">
                  <c:v>-0.40789599999999998</c:v>
                </c:pt>
                <c:pt idx="521">
                  <c:v>-0.40789599999999998</c:v>
                </c:pt>
                <c:pt idx="522">
                  <c:v>-0.40789599999999998</c:v>
                </c:pt>
                <c:pt idx="523">
                  <c:v>-0.40789599999999998</c:v>
                </c:pt>
                <c:pt idx="524">
                  <c:v>-0.40789599999999998</c:v>
                </c:pt>
                <c:pt idx="525">
                  <c:v>-0.40789599999999998</c:v>
                </c:pt>
                <c:pt idx="526">
                  <c:v>-0.40789599999999998</c:v>
                </c:pt>
                <c:pt idx="527">
                  <c:v>-0.40789599999999998</c:v>
                </c:pt>
                <c:pt idx="528">
                  <c:v>-0.40789599999999998</c:v>
                </c:pt>
                <c:pt idx="529">
                  <c:v>-0.40789599999999998</c:v>
                </c:pt>
                <c:pt idx="530">
                  <c:v>-0.40789599999999998</c:v>
                </c:pt>
                <c:pt idx="531">
                  <c:v>-0.40789599999999998</c:v>
                </c:pt>
                <c:pt idx="532">
                  <c:v>-0.40789599999999998</c:v>
                </c:pt>
                <c:pt idx="533">
                  <c:v>-0.40789599999999998</c:v>
                </c:pt>
                <c:pt idx="534">
                  <c:v>-0.40789599999999998</c:v>
                </c:pt>
                <c:pt idx="535">
                  <c:v>-0.40789599999999998</c:v>
                </c:pt>
                <c:pt idx="536">
                  <c:v>-0.40789599999999998</c:v>
                </c:pt>
                <c:pt idx="537">
                  <c:v>-0.40789599999999998</c:v>
                </c:pt>
                <c:pt idx="538">
                  <c:v>-0.40789599999999998</c:v>
                </c:pt>
                <c:pt idx="539">
                  <c:v>-0.40789599999999998</c:v>
                </c:pt>
                <c:pt idx="540">
                  <c:v>-0.40789599999999998</c:v>
                </c:pt>
                <c:pt idx="541">
                  <c:v>-0.40789599999999998</c:v>
                </c:pt>
                <c:pt idx="542">
                  <c:v>-0.40789599999999998</c:v>
                </c:pt>
                <c:pt idx="543">
                  <c:v>-0.40789599999999998</c:v>
                </c:pt>
                <c:pt idx="544">
                  <c:v>-0.40789599999999998</c:v>
                </c:pt>
                <c:pt idx="545">
                  <c:v>-0.40789599999999998</c:v>
                </c:pt>
                <c:pt idx="546">
                  <c:v>-0.40789599999999998</c:v>
                </c:pt>
                <c:pt idx="547">
                  <c:v>-0.40789599999999998</c:v>
                </c:pt>
                <c:pt idx="548">
                  <c:v>-0.40789599999999998</c:v>
                </c:pt>
                <c:pt idx="549">
                  <c:v>-0.40789599999999998</c:v>
                </c:pt>
                <c:pt idx="550">
                  <c:v>-0.40789599999999998</c:v>
                </c:pt>
                <c:pt idx="551">
                  <c:v>-0.40789599999999998</c:v>
                </c:pt>
                <c:pt idx="552">
                  <c:v>-0.40789599999999998</c:v>
                </c:pt>
                <c:pt idx="553">
                  <c:v>-0.40789599999999998</c:v>
                </c:pt>
                <c:pt idx="554">
                  <c:v>-0.40789599999999998</c:v>
                </c:pt>
                <c:pt idx="555">
                  <c:v>-0.40789599999999998</c:v>
                </c:pt>
                <c:pt idx="556">
                  <c:v>-0.40789599999999998</c:v>
                </c:pt>
                <c:pt idx="557">
                  <c:v>-0.40789599999999998</c:v>
                </c:pt>
                <c:pt idx="558">
                  <c:v>-0.40789599999999998</c:v>
                </c:pt>
                <c:pt idx="559">
                  <c:v>-0.40789599999999998</c:v>
                </c:pt>
                <c:pt idx="560">
                  <c:v>-0.40789599999999998</c:v>
                </c:pt>
                <c:pt idx="561">
                  <c:v>-0.40789599999999998</c:v>
                </c:pt>
                <c:pt idx="562">
                  <c:v>-0.40789599999999998</c:v>
                </c:pt>
                <c:pt idx="563">
                  <c:v>-0.40789599999999998</c:v>
                </c:pt>
                <c:pt idx="564">
                  <c:v>-0.40789599999999998</c:v>
                </c:pt>
                <c:pt idx="565">
                  <c:v>-0.40789599999999998</c:v>
                </c:pt>
                <c:pt idx="566">
                  <c:v>-0.40789599999999998</c:v>
                </c:pt>
                <c:pt idx="567">
                  <c:v>-0.40789599999999998</c:v>
                </c:pt>
                <c:pt idx="568">
                  <c:v>-0.40789599999999998</c:v>
                </c:pt>
                <c:pt idx="569">
                  <c:v>-0.40789599999999998</c:v>
                </c:pt>
                <c:pt idx="570">
                  <c:v>-0.40789599999999998</c:v>
                </c:pt>
                <c:pt idx="571">
                  <c:v>-0.40789599999999998</c:v>
                </c:pt>
                <c:pt idx="572">
                  <c:v>-0.40789599999999998</c:v>
                </c:pt>
                <c:pt idx="573">
                  <c:v>-0.40789599999999998</c:v>
                </c:pt>
                <c:pt idx="574">
                  <c:v>-0.40789599999999998</c:v>
                </c:pt>
                <c:pt idx="575">
                  <c:v>-0.40789599999999998</c:v>
                </c:pt>
                <c:pt idx="576">
                  <c:v>-0.40789599999999998</c:v>
                </c:pt>
                <c:pt idx="577">
                  <c:v>-0.40789599999999998</c:v>
                </c:pt>
                <c:pt idx="578">
                  <c:v>-0.40789599999999998</c:v>
                </c:pt>
                <c:pt idx="579">
                  <c:v>-0.40789599999999998</c:v>
                </c:pt>
                <c:pt idx="580">
                  <c:v>-0.40789599999999998</c:v>
                </c:pt>
                <c:pt idx="581">
                  <c:v>-0.40789599999999998</c:v>
                </c:pt>
                <c:pt idx="582">
                  <c:v>-0.40789599999999998</c:v>
                </c:pt>
                <c:pt idx="583">
                  <c:v>-0.40789599999999998</c:v>
                </c:pt>
                <c:pt idx="584">
                  <c:v>-0.40789599999999998</c:v>
                </c:pt>
                <c:pt idx="585">
                  <c:v>-0.40789599999999998</c:v>
                </c:pt>
                <c:pt idx="586">
                  <c:v>-0.40789599999999998</c:v>
                </c:pt>
                <c:pt idx="587">
                  <c:v>-0.40789599999999998</c:v>
                </c:pt>
                <c:pt idx="588">
                  <c:v>-0.40789599999999998</c:v>
                </c:pt>
                <c:pt idx="589">
                  <c:v>-0.40789599999999998</c:v>
                </c:pt>
                <c:pt idx="590">
                  <c:v>-0.40789599999999998</c:v>
                </c:pt>
                <c:pt idx="591">
                  <c:v>-0.40789599999999998</c:v>
                </c:pt>
                <c:pt idx="592">
                  <c:v>-0.40789599999999998</c:v>
                </c:pt>
                <c:pt idx="593">
                  <c:v>-0.40789599999999998</c:v>
                </c:pt>
                <c:pt idx="594">
                  <c:v>-0.40789599999999998</c:v>
                </c:pt>
                <c:pt idx="595">
                  <c:v>-0.40789599999999998</c:v>
                </c:pt>
                <c:pt idx="596">
                  <c:v>-0.40789599999999998</c:v>
                </c:pt>
                <c:pt idx="597">
                  <c:v>-0.40789599999999998</c:v>
                </c:pt>
                <c:pt idx="598">
                  <c:v>-0.40789599999999998</c:v>
                </c:pt>
                <c:pt idx="599">
                  <c:v>-0.40789599999999998</c:v>
                </c:pt>
                <c:pt idx="600">
                  <c:v>-0.40789599999999998</c:v>
                </c:pt>
                <c:pt idx="601">
                  <c:v>-0.40789599999999998</c:v>
                </c:pt>
                <c:pt idx="602">
                  <c:v>-0.40789599999999998</c:v>
                </c:pt>
                <c:pt idx="603">
                  <c:v>-0.40789599999999998</c:v>
                </c:pt>
                <c:pt idx="604">
                  <c:v>-0.40789599999999998</c:v>
                </c:pt>
                <c:pt idx="605">
                  <c:v>-0.40789599999999998</c:v>
                </c:pt>
                <c:pt idx="606">
                  <c:v>-0.40789599999999998</c:v>
                </c:pt>
                <c:pt idx="607">
                  <c:v>-0.40789599999999998</c:v>
                </c:pt>
                <c:pt idx="608">
                  <c:v>-0.40789599999999998</c:v>
                </c:pt>
                <c:pt idx="609">
                  <c:v>-0.40789599999999998</c:v>
                </c:pt>
                <c:pt idx="610">
                  <c:v>-0.40789599999999998</c:v>
                </c:pt>
                <c:pt idx="611">
                  <c:v>-0.40789599999999998</c:v>
                </c:pt>
                <c:pt idx="612">
                  <c:v>-0.40789599999999998</c:v>
                </c:pt>
                <c:pt idx="613">
                  <c:v>-0.40789599999999998</c:v>
                </c:pt>
                <c:pt idx="614">
                  <c:v>-0.40789599999999998</c:v>
                </c:pt>
                <c:pt idx="615">
                  <c:v>-0.40789599999999998</c:v>
                </c:pt>
                <c:pt idx="616">
                  <c:v>-0.40789599999999998</c:v>
                </c:pt>
                <c:pt idx="617">
                  <c:v>-0.40789599999999998</c:v>
                </c:pt>
                <c:pt idx="618">
                  <c:v>-0.40789599999999998</c:v>
                </c:pt>
                <c:pt idx="619">
                  <c:v>-0.40789599999999998</c:v>
                </c:pt>
                <c:pt idx="620">
                  <c:v>-0.40789599999999998</c:v>
                </c:pt>
                <c:pt idx="621">
                  <c:v>-0.40789599999999998</c:v>
                </c:pt>
                <c:pt idx="622">
                  <c:v>-0.40789599999999998</c:v>
                </c:pt>
                <c:pt idx="623">
                  <c:v>-0.40789599999999998</c:v>
                </c:pt>
                <c:pt idx="624">
                  <c:v>-0.40789599999999998</c:v>
                </c:pt>
                <c:pt idx="625">
                  <c:v>-0.40789599999999998</c:v>
                </c:pt>
                <c:pt idx="626">
                  <c:v>-0.40789599999999998</c:v>
                </c:pt>
                <c:pt idx="627">
                  <c:v>-0.40789599999999998</c:v>
                </c:pt>
                <c:pt idx="628">
                  <c:v>-0.40789599999999998</c:v>
                </c:pt>
                <c:pt idx="629">
                  <c:v>-0.40789599999999998</c:v>
                </c:pt>
                <c:pt idx="630">
                  <c:v>-0.40789599999999998</c:v>
                </c:pt>
                <c:pt idx="631">
                  <c:v>-0.40789599999999998</c:v>
                </c:pt>
                <c:pt idx="632">
                  <c:v>-0.40789599999999998</c:v>
                </c:pt>
                <c:pt idx="633">
                  <c:v>-0.40789599999999998</c:v>
                </c:pt>
                <c:pt idx="634">
                  <c:v>-0.40789599999999998</c:v>
                </c:pt>
                <c:pt idx="635">
                  <c:v>-0.40789599999999998</c:v>
                </c:pt>
                <c:pt idx="636">
                  <c:v>-0.40789599999999998</c:v>
                </c:pt>
                <c:pt idx="637">
                  <c:v>-0.40789599999999998</c:v>
                </c:pt>
                <c:pt idx="638">
                  <c:v>-0.40789599999999998</c:v>
                </c:pt>
                <c:pt idx="639">
                  <c:v>-0.40789599999999998</c:v>
                </c:pt>
                <c:pt idx="640">
                  <c:v>-0.40789599999999998</c:v>
                </c:pt>
                <c:pt idx="641">
                  <c:v>-0.40789599999999998</c:v>
                </c:pt>
                <c:pt idx="642">
                  <c:v>-0.40789599999999998</c:v>
                </c:pt>
                <c:pt idx="643">
                  <c:v>-0.40789599999999998</c:v>
                </c:pt>
                <c:pt idx="644">
                  <c:v>-0.40789599999999998</c:v>
                </c:pt>
                <c:pt idx="645">
                  <c:v>-0.40789599999999998</c:v>
                </c:pt>
                <c:pt idx="646">
                  <c:v>-0.40789599999999998</c:v>
                </c:pt>
                <c:pt idx="647">
                  <c:v>-0.40789599999999998</c:v>
                </c:pt>
                <c:pt idx="648">
                  <c:v>-0.40789599999999998</c:v>
                </c:pt>
                <c:pt idx="649">
                  <c:v>-0.40789599999999998</c:v>
                </c:pt>
                <c:pt idx="650">
                  <c:v>-0.40789599999999998</c:v>
                </c:pt>
                <c:pt idx="651">
                  <c:v>-0.40789599999999998</c:v>
                </c:pt>
                <c:pt idx="652">
                  <c:v>-0.40789599999999998</c:v>
                </c:pt>
                <c:pt idx="653">
                  <c:v>-0.40789599999999998</c:v>
                </c:pt>
                <c:pt idx="654">
                  <c:v>-0.40789599999999998</c:v>
                </c:pt>
                <c:pt idx="655">
                  <c:v>-0.40789599999999998</c:v>
                </c:pt>
                <c:pt idx="656">
                  <c:v>-0.40789599999999998</c:v>
                </c:pt>
                <c:pt idx="657">
                  <c:v>-0.40789599999999998</c:v>
                </c:pt>
                <c:pt idx="658">
                  <c:v>-0.40789599999999998</c:v>
                </c:pt>
                <c:pt idx="659">
                  <c:v>-0.40789599999999998</c:v>
                </c:pt>
                <c:pt idx="660">
                  <c:v>-0.40789599999999998</c:v>
                </c:pt>
                <c:pt idx="661">
                  <c:v>-0.40789599999999998</c:v>
                </c:pt>
                <c:pt idx="662">
                  <c:v>-0.40789599999999998</c:v>
                </c:pt>
                <c:pt idx="663">
                  <c:v>-0.40789599999999998</c:v>
                </c:pt>
                <c:pt idx="664">
                  <c:v>-0.40789599999999998</c:v>
                </c:pt>
                <c:pt idx="665">
                  <c:v>-0.40789599999999998</c:v>
                </c:pt>
                <c:pt idx="666">
                  <c:v>-0.40789599999999998</c:v>
                </c:pt>
                <c:pt idx="667">
                  <c:v>-0.40789599999999998</c:v>
                </c:pt>
                <c:pt idx="668">
                  <c:v>-0.40789599999999998</c:v>
                </c:pt>
                <c:pt idx="669">
                  <c:v>-0.40789599999999998</c:v>
                </c:pt>
                <c:pt idx="670">
                  <c:v>-0.40789599999999998</c:v>
                </c:pt>
                <c:pt idx="671">
                  <c:v>-0.40789599999999998</c:v>
                </c:pt>
                <c:pt idx="672">
                  <c:v>-0.40789599999999998</c:v>
                </c:pt>
                <c:pt idx="673">
                  <c:v>-0.40789599999999998</c:v>
                </c:pt>
                <c:pt idx="674">
                  <c:v>-0.40789599999999998</c:v>
                </c:pt>
                <c:pt idx="675">
                  <c:v>-0.40789599999999998</c:v>
                </c:pt>
                <c:pt idx="676">
                  <c:v>-0.40789599999999998</c:v>
                </c:pt>
                <c:pt idx="677">
                  <c:v>-0.40789599999999998</c:v>
                </c:pt>
                <c:pt idx="678">
                  <c:v>-0.40789599999999998</c:v>
                </c:pt>
                <c:pt idx="679">
                  <c:v>-0.40789599999999998</c:v>
                </c:pt>
                <c:pt idx="680">
                  <c:v>-0.40789599999999998</c:v>
                </c:pt>
                <c:pt idx="681">
                  <c:v>-0.40789599999999998</c:v>
                </c:pt>
                <c:pt idx="682">
                  <c:v>-0.40789599999999998</c:v>
                </c:pt>
                <c:pt idx="683">
                  <c:v>-0.40789599999999998</c:v>
                </c:pt>
                <c:pt idx="684">
                  <c:v>-0.40789599999999998</c:v>
                </c:pt>
                <c:pt idx="685">
                  <c:v>-0.40789599999999998</c:v>
                </c:pt>
                <c:pt idx="686">
                  <c:v>-0.40789599999999998</c:v>
                </c:pt>
                <c:pt idx="687">
                  <c:v>-0.40789599999999998</c:v>
                </c:pt>
                <c:pt idx="688">
                  <c:v>-0.40789599999999998</c:v>
                </c:pt>
                <c:pt idx="689">
                  <c:v>-0.40789599999999998</c:v>
                </c:pt>
                <c:pt idx="690">
                  <c:v>-0.40789599999999998</c:v>
                </c:pt>
                <c:pt idx="691">
                  <c:v>-0.40789599999999998</c:v>
                </c:pt>
                <c:pt idx="692">
                  <c:v>-0.40789599999999998</c:v>
                </c:pt>
                <c:pt idx="693">
                  <c:v>-0.40789599999999998</c:v>
                </c:pt>
                <c:pt idx="694">
                  <c:v>-0.40789599999999998</c:v>
                </c:pt>
                <c:pt idx="695">
                  <c:v>-0.40789599999999998</c:v>
                </c:pt>
                <c:pt idx="696">
                  <c:v>-0.40789599999999998</c:v>
                </c:pt>
                <c:pt idx="697">
                  <c:v>-0.40789599999999998</c:v>
                </c:pt>
                <c:pt idx="698">
                  <c:v>-0.40789599999999998</c:v>
                </c:pt>
                <c:pt idx="699">
                  <c:v>-0.40789599999999998</c:v>
                </c:pt>
                <c:pt idx="700">
                  <c:v>-0.40789599999999998</c:v>
                </c:pt>
                <c:pt idx="701">
                  <c:v>-0.40789599999999998</c:v>
                </c:pt>
                <c:pt idx="702">
                  <c:v>-0.40789599999999998</c:v>
                </c:pt>
                <c:pt idx="703">
                  <c:v>-0.40789599999999998</c:v>
                </c:pt>
                <c:pt idx="704">
                  <c:v>-0.40789599999999998</c:v>
                </c:pt>
                <c:pt idx="705">
                  <c:v>-0.40789599999999998</c:v>
                </c:pt>
                <c:pt idx="706">
                  <c:v>-0.40789599999999998</c:v>
                </c:pt>
                <c:pt idx="707">
                  <c:v>-0.40789599999999998</c:v>
                </c:pt>
                <c:pt idx="708">
                  <c:v>-0.40789599999999998</c:v>
                </c:pt>
                <c:pt idx="709">
                  <c:v>-0.40789599999999998</c:v>
                </c:pt>
                <c:pt idx="710">
                  <c:v>-0.40789599999999998</c:v>
                </c:pt>
                <c:pt idx="711">
                  <c:v>-0.40789599999999998</c:v>
                </c:pt>
                <c:pt idx="712">
                  <c:v>-0.40789599999999998</c:v>
                </c:pt>
                <c:pt idx="713">
                  <c:v>-0.40789599999999998</c:v>
                </c:pt>
                <c:pt idx="714">
                  <c:v>-0.40789599999999998</c:v>
                </c:pt>
                <c:pt idx="715">
                  <c:v>-0.40789599999999998</c:v>
                </c:pt>
                <c:pt idx="716">
                  <c:v>-0.40789599999999998</c:v>
                </c:pt>
                <c:pt idx="717">
                  <c:v>-0.40789599999999998</c:v>
                </c:pt>
                <c:pt idx="718">
                  <c:v>-0.40789599999999998</c:v>
                </c:pt>
                <c:pt idx="719">
                  <c:v>-0.40789599999999998</c:v>
                </c:pt>
                <c:pt idx="720">
                  <c:v>-0.40789599999999998</c:v>
                </c:pt>
                <c:pt idx="721">
                  <c:v>-0.40789599999999998</c:v>
                </c:pt>
                <c:pt idx="722">
                  <c:v>-0.40789599999999998</c:v>
                </c:pt>
                <c:pt idx="723">
                  <c:v>-0.40789599999999998</c:v>
                </c:pt>
                <c:pt idx="724">
                  <c:v>-0.40789599999999998</c:v>
                </c:pt>
                <c:pt idx="725">
                  <c:v>-0.40789599999999998</c:v>
                </c:pt>
                <c:pt idx="726">
                  <c:v>-0.40789599999999998</c:v>
                </c:pt>
                <c:pt idx="727">
                  <c:v>-0.40789599999999998</c:v>
                </c:pt>
                <c:pt idx="728">
                  <c:v>-0.40789599999999998</c:v>
                </c:pt>
                <c:pt idx="729">
                  <c:v>-0.40789599999999998</c:v>
                </c:pt>
                <c:pt idx="730">
                  <c:v>-0.40789599999999998</c:v>
                </c:pt>
                <c:pt idx="731">
                  <c:v>-0.40789599999999998</c:v>
                </c:pt>
                <c:pt idx="732">
                  <c:v>-0.40789599999999998</c:v>
                </c:pt>
                <c:pt idx="733">
                  <c:v>-0.40789599999999998</c:v>
                </c:pt>
                <c:pt idx="734">
                  <c:v>-0.40789599999999998</c:v>
                </c:pt>
                <c:pt idx="735">
                  <c:v>-0.40789599999999998</c:v>
                </c:pt>
                <c:pt idx="736">
                  <c:v>-0.40789599999999998</c:v>
                </c:pt>
                <c:pt idx="737">
                  <c:v>-0.40789599999999998</c:v>
                </c:pt>
                <c:pt idx="738">
                  <c:v>-0.40789599999999998</c:v>
                </c:pt>
                <c:pt idx="739">
                  <c:v>-0.40789599999999998</c:v>
                </c:pt>
                <c:pt idx="740">
                  <c:v>-0.40789599999999998</c:v>
                </c:pt>
                <c:pt idx="741">
                  <c:v>-0.40789599999999998</c:v>
                </c:pt>
                <c:pt idx="742">
                  <c:v>-0.40789599999999998</c:v>
                </c:pt>
                <c:pt idx="743">
                  <c:v>-0.40789599999999998</c:v>
                </c:pt>
                <c:pt idx="744">
                  <c:v>-0.40789599999999998</c:v>
                </c:pt>
                <c:pt idx="745">
                  <c:v>-0.40789599999999998</c:v>
                </c:pt>
                <c:pt idx="746">
                  <c:v>-0.40789599999999998</c:v>
                </c:pt>
                <c:pt idx="747">
                  <c:v>-0.40789599999999998</c:v>
                </c:pt>
                <c:pt idx="748">
                  <c:v>-0.40789599999999998</c:v>
                </c:pt>
                <c:pt idx="749">
                  <c:v>-0.40789599999999998</c:v>
                </c:pt>
                <c:pt idx="750">
                  <c:v>-0.40789599999999998</c:v>
                </c:pt>
                <c:pt idx="751">
                  <c:v>-0.40789599999999998</c:v>
                </c:pt>
                <c:pt idx="752">
                  <c:v>-0.40789599999999998</c:v>
                </c:pt>
                <c:pt idx="753">
                  <c:v>-0.40789599999999998</c:v>
                </c:pt>
                <c:pt idx="754">
                  <c:v>-0.40789599999999998</c:v>
                </c:pt>
                <c:pt idx="755">
                  <c:v>-0.40789599999999998</c:v>
                </c:pt>
                <c:pt idx="756">
                  <c:v>-0.40789599999999998</c:v>
                </c:pt>
                <c:pt idx="757">
                  <c:v>-0.40789599999999998</c:v>
                </c:pt>
                <c:pt idx="758">
                  <c:v>-0.40789599999999998</c:v>
                </c:pt>
                <c:pt idx="759">
                  <c:v>-0.40789599999999998</c:v>
                </c:pt>
                <c:pt idx="760">
                  <c:v>-0.40789599999999998</c:v>
                </c:pt>
                <c:pt idx="761">
                  <c:v>-0.40789599999999998</c:v>
                </c:pt>
                <c:pt idx="762">
                  <c:v>-0.40789599999999998</c:v>
                </c:pt>
                <c:pt idx="763">
                  <c:v>-0.40789599999999998</c:v>
                </c:pt>
                <c:pt idx="764">
                  <c:v>-0.40789599999999998</c:v>
                </c:pt>
                <c:pt idx="765">
                  <c:v>-0.40789599999999998</c:v>
                </c:pt>
                <c:pt idx="766">
                  <c:v>-0.40789599999999998</c:v>
                </c:pt>
                <c:pt idx="767">
                  <c:v>-0.40789599999999998</c:v>
                </c:pt>
                <c:pt idx="768">
                  <c:v>-0.40789599999999998</c:v>
                </c:pt>
                <c:pt idx="769">
                  <c:v>-0.40789599999999998</c:v>
                </c:pt>
                <c:pt idx="770">
                  <c:v>-0.40789599999999998</c:v>
                </c:pt>
                <c:pt idx="771">
                  <c:v>-0.40789599999999998</c:v>
                </c:pt>
                <c:pt idx="772">
                  <c:v>-0.40789599999999998</c:v>
                </c:pt>
                <c:pt idx="773">
                  <c:v>-0.40789599999999998</c:v>
                </c:pt>
                <c:pt idx="774">
                  <c:v>-0.40789599999999998</c:v>
                </c:pt>
                <c:pt idx="775">
                  <c:v>-0.40789599999999998</c:v>
                </c:pt>
                <c:pt idx="776">
                  <c:v>-0.40789599999999998</c:v>
                </c:pt>
                <c:pt idx="777">
                  <c:v>-0.40789599999999998</c:v>
                </c:pt>
                <c:pt idx="778">
                  <c:v>-0.40789599999999998</c:v>
                </c:pt>
                <c:pt idx="779">
                  <c:v>-0.40789599999999998</c:v>
                </c:pt>
                <c:pt idx="780">
                  <c:v>-0.40789599999999998</c:v>
                </c:pt>
                <c:pt idx="781">
                  <c:v>-0.40789599999999998</c:v>
                </c:pt>
                <c:pt idx="782">
                  <c:v>-0.40789599999999998</c:v>
                </c:pt>
                <c:pt idx="783">
                  <c:v>-0.40789599999999998</c:v>
                </c:pt>
                <c:pt idx="784">
                  <c:v>-0.40789599999999998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C9-4275-ABFB-3B230FFF3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055056"/>
        <c:axId val="654050792"/>
      </c:lineChart>
      <c:catAx>
        <c:axId val="654055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050792"/>
        <c:crosses val="autoZero"/>
        <c:auto val="1"/>
        <c:lblAlgn val="ctr"/>
        <c:lblOffset val="100"/>
        <c:noMultiLvlLbl val="0"/>
      </c:catAx>
      <c:valAx>
        <c:axId val="65405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05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CentralPA!$F$2:$F$786</c:f>
              <c:numCache>
                <c:formatCode>General</c:formatCode>
                <c:ptCount val="785"/>
                <c:pt idx="0">
                  <c:v>2.48081E-2</c:v>
                </c:pt>
                <c:pt idx="1">
                  <c:v>2.48081E-2</c:v>
                </c:pt>
                <c:pt idx="2">
                  <c:v>2.48081E-2</c:v>
                </c:pt>
                <c:pt idx="3">
                  <c:v>2.48081E-2</c:v>
                </c:pt>
                <c:pt idx="4">
                  <c:v>2.48081E-2</c:v>
                </c:pt>
                <c:pt idx="5">
                  <c:v>2.48081E-2</c:v>
                </c:pt>
                <c:pt idx="6">
                  <c:v>2.48081E-2</c:v>
                </c:pt>
                <c:pt idx="7">
                  <c:v>2.48081E-2</c:v>
                </c:pt>
                <c:pt idx="8">
                  <c:v>2.48081E-2</c:v>
                </c:pt>
                <c:pt idx="9">
                  <c:v>2.48081E-2</c:v>
                </c:pt>
                <c:pt idx="10">
                  <c:v>2.48081E-2</c:v>
                </c:pt>
                <c:pt idx="11">
                  <c:v>2.48081E-2</c:v>
                </c:pt>
                <c:pt idx="12">
                  <c:v>2.48081E-2</c:v>
                </c:pt>
                <c:pt idx="13">
                  <c:v>2.48081E-2</c:v>
                </c:pt>
                <c:pt idx="14">
                  <c:v>2.48081E-2</c:v>
                </c:pt>
                <c:pt idx="15">
                  <c:v>2.48081E-2</c:v>
                </c:pt>
                <c:pt idx="16">
                  <c:v>2.48081E-2</c:v>
                </c:pt>
                <c:pt idx="17">
                  <c:v>2.48081E-2</c:v>
                </c:pt>
                <c:pt idx="18">
                  <c:v>2.48081E-2</c:v>
                </c:pt>
                <c:pt idx="19">
                  <c:v>2.48081E-2</c:v>
                </c:pt>
                <c:pt idx="20">
                  <c:v>2.48081E-2</c:v>
                </c:pt>
                <c:pt idx="21">
                  <c:v>2.48081E-2</c:v>
                </c:pt>
                <c:pt idx="22">
                  <c:v>2.48081E-2</c:v>
                </c:pt>
                <c:pt idx="23">
                  <c:v>2.48081E-2</c:v>
                </c:pt>
                <c:pt idx="24">
                  <c:v>2.48081E-2</c:v>
                </c:pt>
                <c:pt idx="25">
                  <c:v>2.48081E-2</c:v>
                </c:pt>
                <c:pt idx="26">
                  <c:v>2.48081E-2</c:v>
                </c:pt>
                <c:pt idx="27">
                  <c:v>2.48081E-2</c:v>
                </c:pt>
                <c:pt idx="28">
                  <c:v>2.48081E-2</c:v>
                </c:pt>
                <c:pt idx="29">
                  <c:v>2.48081E-2</c:v>
                </c:pt>
                <c:pt idx="30">
                  <c:v>2.48081E-2</c:v>
                </c:pt>
                <c:pt idx="31">
                  <c:v>2.48081E-2</c:v>
                </c:pt>
                <c:pt idx="32">
                  <c:v>2.48081E-2</c:v>
                </c:pt>
                <c:pt idx="33">
                  <c:v>2.48081E-2</c:v>
                </c:pt>
                <c:pt idx="34">
                  <c:v>2.48081E-2</c:v>
                </c:pt>
                <c:pt idx="35">
                  <c:v>2.48081E-2</c:v>
                </c:pt>
                <c:pt idx="36">
                  <c:v>2.48081E-2</c:v>
                </c:pt>
                <c:pt idx="37">
                  <c:v>2.48081E-2</c:v>
                </c:pt>
                <c:pt idx="38">
                  <c:v>2.48081E-2</c:v>
                </c:pt>
                <c:pt idx="39">
                  <c:v>2.48081E-2</c:v>
                </c:pt>
                <c:pt idx="40">
                  <c:v>2.48081E-2</c:v>
                </c:pt>
                <c:pt idx="41">
                  <c:v>2.48081E-2</c:v>
                </c:pt>
                <c:pt idx="42">
                  <c:v>2.48081E-2</c:v>
                </c:pt>
                <c:pt idx="43">
                  <c:v>2.48081E-2</c:v>
                </c:pt>
                <c:pt idx="44">
                  <c:v>2.48081E-2</c:v>
                </c:pt>
                <c:pt idx="45">
                  <c:v>2.48081E-2</c:v>
                </c:pt>
                <c:pt idx="46">
                  <c:v>2.48081E-2</c:v>
                </c:pt>
                <c:pt idx="47">
                  <c:v>2.48081E-2</c:v>
                </c:pt>
                <c:pt idx="48">
                  <c:v>2.48081E-2</c:v>
                </c:pt>
                <c:pt idx="49">
                  <c:v>2.48081E-2</c:v>
                </c:pt>
                <c:pt idx="50">
                  <c:v>2.48081E-2</c:v>
                </c:pt>
                <c:pt idx="51">
                  <c:v>2.48081E-2</c:v>
                </c:pt>
                <c:pt idx="52">
                  <c:v>2.48081E-2</c:v>
                </c:pt>
                <c:pt idx="53">
                  <c:v>2.48081E-2</c:v>
                </c:pt>
                <c:pt idx="54">
                  <c:v>2.48081E-2</c:v>
                </c:pt>
                <c:pt idx="55">
                  <c:v>2.48081E-2</c:v>
                </c:pt>
                <c:pt idx="56">
                  <c:v>2.48081E-2</c:v>
                </c:pt>
                <c:pt idx="57">
                  <c:v>2.48081E-2</c:v>
                </c:pt>
                <c:pt idx="58">
                  <c:v>2.48081E-2</c:v>
                </c:pt>
                <c:pt idx="59">
                  <c:v>2.48081E-2</c:v>
                </c:pt>
                <c:pt idx="60">
                  <c:v>2.48081E-2</c:v>
                </c:pt>
                <c:pt idx="61">
                  <c:v>2.48081E-2</c:v>
                </c:pt>
                <c:pt idx="62">
                  <c:v>2.48081E-2</c:v>
                </c:pt>
                <c:pt idx="63">
                  <c:v>2.48081E-2</c:v>
                </c:pt>
                <c:pt idx="64">
                  <c:v>2.48081E-2</c:v>
                </c:pt>
                <c:pt idx="65">
                  <c:v>2.48081E-2</c:v>
                </c:pt>
                <c:pt idx="66">
                  <c:v>2.48081E-2</c:v>
                </c:pt>
                <c:pt idx="67">
                  <c:v>2.48081E-2</c:v>
                </c:pt>
                <c:pt idx="68">
                  <c:v>2.48081E-2</c:v>
                </c:pt>
                <c:pt idx="69">
                  <c:v>2.48081E-2</c:v>
                </c:pt>
                <c:pt idx="70">
                  <c:v>2.48081E-2</c:v>
                </c:pt>
                <c:pt idx="71">
                  <c:v>2.48081E-2</c:v>
                </c:pt>
                <c:pt idx="72">
                  <c:v>2.48081E-2</c:v>
                </c:pt>
                <c:pt idx="73">
                  <c:v>2.48081E-2</c:v>
                </c:pt>
                <c:pt idx="74">
                  <c:v>2.48081E-2</c:v>
                </c:pt>
                <c:pt idx="75">
                  <c:v>2.48081E-2</c:v>
                </c:pt>
                <c:pt idx="76">
                  <c:v>2.48081E-2</c:v>
                </c:pt>
                <c:pt idx="77">
                  <c:v>2.48081E-2</c:v>
                </c:pt>
                <c:pt idx="78">
                  <c:v>2.48081E-2</c:v>
                </c:pt>
                <c:pt idx="79">
                  <c:v>2.48081E-2</c:v>
                </c:pt>
                <c:pt idx="80">
                  <c:v>2.48081E-2</c:v>
                </c:pt>
                <c:pt idx="81">
                  <c:v>2.48081E-2</c:v>
                </c:pt>
                <c:pt idx="82">
                  <c:v>2.48081E-2</c:v>
                </c:pt>
                <c:pt idx="83">
                  <c:v>2.48081E-2</c:v>
                </c:pt>
                <c:pt idx="84">
                  <c:v>2.48081E-2</c:v>
                </c:pt>
                <c:pt idx="85">
                  <c:v>2.48081E-2</c:v>
                </c:pt>
                <c:pt idx="86">
                  <c:v>2.48081E-2</c:v>
                </c:pt>
                <c:pt idx="87">
                  <c:v>2.48081E-2</c:v>
                </c:pt>
                <c:pt idx="88">
                  <c:v>2.48081E-2</c:v>
                </c:pt>
                <c:pt idx="89">
                  <c:v>2.48081E-2</c:v>
                </c:pt>
                <c:pt idx="90">
                  <c:v>2.48081E-2</c:v>
                </c:pt>
                <c:pt idx="91">
                  <c:v>2.48081E-2</c:v>
                </c:pt>
                <c:pt idx="92">
                  <c:v>2.48081E-2</c:v>
                </c:pt>
                <c:pt idx="93">
                  <c:v>2.48081E-2</c:v>
                </c:pt>
                <c:pt idx="94">
                  <c:v>2.48081E-2</c:v>
                </c:pt>
                <c:pt idx="95">
                  <c:v>2.48081E-2</c:v>
                </c:pt>
                <c:pt idx="96">
                  <c:v>2.48081E-2</c:v>
                </c:pt>
                <c:pt idx="97">
                  <c:v>2.48081E-2</c:v>
                </c:pt>
                <c:pt idx="98">
                  <c:v>2.48081E-2</c:v>
                </c:pt>
                <c:pt idx="99">
                  <c:v>2.48081E-2</c:v>
                </c:pt>
                <c:pt idx="100">
                  <c:v>2.48081E-2</c:v>
                </c:pt>
                <c:pt idx="101">
                  <c:v>2.48081E-2</c:v>
                </c:pt>
                <c:pt idx="102">
                  <c:v>2.48081E-2</c:v>
                </c:pt>
                <c:pt idx="103">
                  <c:v>2.48081E-2</c:v>
                </c:pt>
                <c:pt idx="104">
                  <c:v>2.48081E-2</c:v>
                </c:pt>
                <c:pt idx="105">
                  <c:v>2.48081E-2</c:v>
                </c:pt>
                <c:pt idx="106">
                  <c:v>2.48081E-2</c:v>
                </c:pt>
                <c:pt idx="107">
                  <c:v>2.48081E-2</c:v>
                </c:pt>
                <c:pt idx="108">
                  <c:v>2.48081E-2</c:v>
                </c:pt>
                <c:pt idx="109">
                  <c:v>2.48081E-2</c:v>
                </c:pt>
                <c:pt idx="110">
                  <c:v>2.48081E-2</c:v>
                </c:pt>
                <c:pt idx="111">
                  <c:v>2.48081E-2</c:v>
                </c:pt>
                <c:pt idx="112">
                  <c:v>2.48081E-2</c:v>
                </c:pt>
                <c:pt idx="113">
                  <c:v>2.48081E-2</c:v>
                </c:pt>
                <c:pt idx="114">
                  <c:v>2.48081E-2</c:v>
                </c:pt>
                <c:pt idx="115">
                  <c:v>2.48081E-2</c:v>
                </c:pt>
                <c:pt idx="116">
                  <c:v>2.48081E-2</c:v>
                </c:pt>
                <c:pt idx="117">
                  <c:v>2.48081E-2</c:v>
                </c:pt>
                <c:pt idx="118">
                  <c:v>2.48081E-2</c:v>
                </c:pt>
                <c:pt idx="119">
                  <c:v>2.48081E-2</c:v>
                </c:pt>
                <c:pt idx="120">
                  <c:v>2.48081E-2</c:v>
                </c:pt>
                <c:pt idx="121">
                  <c:v>2.48081E-2</c:v>
                </c:pt>
                <c:pt idx="122">
                  <c:v>2.48081E-2</c:v>
                </c:pt>
                <c:pt idx="123">
                  <c:v>2.48081E-2</c:v>
                </c:pt>
                <c:pt idx="124">
                  <c:v>2.48081E-2</c:v>
                </c:pt>
                <c:pt idx="125">
                  <c:v>2.48081E-2</c:v>
                </c:pt>
                <c:pt idx="126">
                  <c:v>2.48081E-2</c:v>
                </c:pt>
                <c:pt idx="127">
                  <c:v>2.48081E-2</c:v>
                </c:pt>
                <c:pt idx="128">
                  <c:v>2.48081E-2</c:v>
                </c:pt>
                <c:pt idx="129">
                  <c:v>2.48081E-2</c:v>
                </c:pt>
                <c:pt idx="130">
                  <c:v>2.48081E-2</c:v>
                </c:pt>
                <c:pt idx="131">
                  <c:v>2.48081E-2</c:v>
                </c:pt>
                <c:pt idx="132">
                  <c:v>2.48081E-2</c:v>
                </c:pt>
                <c:pt idx="133">
                  <c:v>2.48081E-2</c:v>
                </c:pt>
                <c:pt idx="134">
                  <c:v>2.48081E-2</c:v>
                </c:pt>
                <c:pt idx="135">
                  <c:v>2.48081E-2</c:v>
                </c:pt>
                <c:pt idx="136">
                  <c:v>2.48081E-2</c:v>
                </c:pt>
                <c:pt idx="137">
                  <c:v>2.48081E-2</c:v>
                </c:pt>
                <c:pt idx="138">
                  <c:v>2.48081E-2</c:v>
                </c:pt>
                <c:pt idx="139">
                  <c:v>2.48081E-2</c:v>
                </c:pt>
                <c:pt idx="140">
                  <c:v>2.48081E-2</c:v>
                </c:pt>
                <c:pt idx="141">
                  <c:v>2.48081E-2</c:v>
                </c:pt>
                <c:pt idx="142">
                  <c:v>2.48081E-2</c:v>
                </c:pt>
                <c:pt idx="143">
                  <c:v>2.48081E-2</c:v>
                </c:pt>
                <c:pt idx="144">
                  <c:v>2.48081E-2</c:v>
                </c:pt>
                <c:pt idx="145">
                  <c:v>2.48081E-2</c:v>
                </c:pt>
                <c:pt idx="146">
                  <c:v>2.48081E-2</c:v>
                </c:pt>
                <c:pt idx="147">
                  <c:v>2.48081E-2</c:v>
                </c:pt>
                <c:pt idx="148">
                  <c:v>2.48081E-2</c:v>
                </c:pt>
                <c:pt idx="149">
                  <c:v>2.48081E-2</c:v>
                </c:pt>
                <c:pt idx="150">
                  <c:v>2.48081E-2</c:v>
                </c:pt>
                <c:pt idx="151">
                  <c:v>2.48081E-2</c:v>
                </c:pt>
                <c:pt idx="152">
                  <c:v>2.48081E-2</c:v>
                </c:pt>
                <c:pt idx="153">
                  <c:v>2.48081E-2</c:v>
                </c:pt>
                <c:pt idx="154">
                  <c:v>2.48081E-2</c:v>
                </c:pt>
                <c:pt idx="155">
                  <c:v>2.48081E-2</c:v>
                </c:pt>
                <c:pt idx="156">
                  <c:v>2.48081E-2</c:v>
                </c:pt>
                <c:pt idx="157">
                  <c:v>2.48081E-2</c:v>
                </c:pt>
                <c:pt idx="158">
                  <c:v>2.48081E-2</c:v>
                </c:pt>
                <c:pt idx="159">
                  <c:v>2.48081E-2</c:v>
                </c:pt>
                <c:pt idx="160">
                  <c:v>2.48081E-2</c:v>
                </c:pt>
                <c:pt idx="161">
                  <c:v>2.48081E-2</c:v>
                </c:pt>
                <c:pt idx="162">
                  <c:v>2.48081E-2</c:v>
                </c:pt>
                <c:pt idx="163">
                  <c:v>2.48081E-2</c:v>
                </c:pt>
                <c:pt idx="164">
                  <c:v>2.48081E-2</c:v>
                </c:pt>
                <c:pt idx="165">
                  <c:v>2.48081E-2</c:v>
                </c:pt>
                <c:pt idx="166">
                  <c:v>2.48081E-2</c:v>
                </c:pt>
                <c:pt idx="167">
                  <c:v>2.48081E-2</c:v>
                </c:pt>
                <c:pt idx="168">
                  <c:v>2.48081E-2</c:v>
                </c:pt>
                <c:pt idx="169">
                  <c:v>2.48081E-2</c:v>
                </c:pt>
                <c:pt idx="170">
                  <c:v>2.48081E-2</c:v>
                </c:pt>
                <c:pt idx="171">
                  <c:v>2.48081E-2</c:v>
                </c:pt>
                <c:pt idx="172">
                  <c:v>2.48081E-2</c:v>
                </c:pt>
                <c:pt idx="173">
                  <c:v>2.48081E-2</c:v>
                </c:pt>
                <c:pt idx="174">
                  <c:v>2.48081E-2</c:v>
                </c:pt>
                <c:pt idx="175">
                  <c:v>2.48081E-2</c:v>
                </c:pt>
                <c:pt idx="176">
                  <c:v>2.48081E-2</c:v>
                </c:pt>
                <c:pt idx="177">
                  <c:v>2.48081E-2</c:v>
                </c:pt>
                <c:pt idx="178">
                  <c:v>2.48081E-2</c:v>
                </c:pt>
                <c:pt idx="179">
                  <c:v>2.48081E-2</c:v>
                </c:pt>
                <c:pt idx="180">
                  <c:v>2.48081E-2</c:v>
                </c:pt>
                <c:pt idx="181">
                  <c:v>2.48081E-2</c:v>
                </c:pt>
                <c:pt idx="182">
                  <c:v>2.48081E-2</c:v>
                </c:pt>
                <c:pt idx="183">
                  <c:v>2.48081E-2</c:v>
                </c:pt>
                <c:pt idx="184">
                  <c:v>2.48081E-2</c:v>
                </c:pt>
                <c:pt idx="185">
                  <c:v>2.48081E-2</c:v>
                </c:pt>
                <c:pt idx="186">
                  <c:v>2.48081E-2</c:v>
                </c:pt>
                <c:pt idx="187">
                  <c:v>2.48081E-2</c:v>
                </c:pt>
                <c:pt idx="188">
                  <c:v>2.48081E-2</c:v>
                </c:pt>
                <c:pt idx="189">
                  <c:v>2.48081E-2</c:v>
                </c:pt>
                <c:pt idx="190">
                  <c:v>2.48081E-2</c:v>
                </c:pt>
                <c:pt idx="191">
                  <c:v>2.48081E-2</c:v>
                </c:pt>
                <c:pt idx="192">
                  <c:v>2.48081E-2</c:v>
                </c:pt>
                <c:pt idx="193">
                  <c:v>2.48081E-2</c:v>
                </c:pt>
                <c:pt idx="194">
                  <c:v>2.48081E-2</c:v>
                </c:pt>
                <c:pt idx="195">
                  <c:v>2.48081E-2</c:v>
                </c:pt>
                <c:pt idx="196">
                  <c:v>2.48081E-2</c:v>
                </c:pt>
                <c:pt idx="197">
                  <c:v>2.48081E-2</c:v>
                </c:pt>
                <c:pt idx="198">
                  <c:v>2.48081E-2</c:v>
                </c:pt>
                <c:pt idx="199">
                  <c:v>2.48081E-2</c:v>
                </c:pt>
                <c:pt idx="200">
                  <c:v>2.48081E-2</c:v>
                </c:pt>
                <c:pt idx="201">
                  <c:v>2.48081E-2</c:v>
                </c:pt>
                <c:pt idx="202">
                  <c:v>2.48081E-2</c:v>
                </c:pt>
                <c:pt idx="203">
                  <c:v>2.48081E-2</c:v>
                </c:pt>
                <c:pt idx="204">
                  <c:v>2.48081E-2</c:v>
                </c:pt>
                <c:pt idx="205">
                  <c:v>2.48081E-2</c:v>
                </c:pt>
                <c:pt idx="206">
                  <c:v>2.48081E-2</c:v>
                </c:pt>
                <c:pt idx="207">
                  <c:v>2.48081E-2</c:v>
                </c:pt>
                <c:pt idx="208">
                  <c:v>2.48081E-2</c:v>
                </c:pt>
                <c:pt idx="209">
                  <c:v>2.48081E-2</c:v>
                </c:pt>
                <c:pt idx="210">
                  <c:v>2.48081E-2</c:v>
                </c:pt>
                <c:pt idx="211">
                  <c:v>2.48081E-2</c:v>
                </c:pt>
                <c:pt idx="212">
                  <c:v>2.48081E-2</c:v>
                </c:pt>
                <c:pt idx="213">
                  <c:v>2.48081E-2</c:v>
                </c:pt>
                <c:pt idx="214">
                  <c:v>2.48081E-2</c:v>
                </c:pt>
                <c:pt idx="215">
                  <c:v>2.48081E-2</c:v>
                </c:pt>
                <c:pt idx="216">
                  <c:v>2.48081E-2</c:v>
                </c:pt>
                <c:pt idx="217">
                  <c:v>2.48081E-2</c:v>
                </c:pt>
                <c:pt idx="218">
                  <c:v>2.48081E-2</c:v>
                </c:pt>
                <c:pt idx="219">
                  <c:v>2.48081E-2</c:v>
                </c:pt>
                <c:pt idx="220">
                  <c:v>2.48081E-2</c:v>
                </c:pt>
                <c:pt idx="221">
                  <c:v>2.48081E-2</c:v>
                </c:pt>
                <c:pt idx="222">
                  <c:v>2.48081E-2</c:v>
                </c:pt>
                <c:pt idx="223">
                  <c:v>2.48081E-2</c:v>
                </c:pt>
                <c:pt idx="224">
                  <c:v>2.48081E-2</c:v>
                </c:pt>
                <c:pt idx="225">
                  <c:v>2.48081E-2</c:v>
                </c:pt>
                <c:pt idx="226">
                  <c:v>2.48081E-2</c:v>
                </c:pt>
                <c:pt idx="227">
                  <c:v>2.48081E-2</c:v>
                </c:pt>
                <c:pt idx="228">
                  <c:v>2.48081E-2</c:v>
                </c:pt>
                <c:pt idx="229">
                  <c:v>2.48081E-2</c:v>
                </c:pt>
                <c:pt idx="230">
                  <c:v>2.48081E-2</c:v>
                </c:pt>
                <c:pt idx="231">
                  <c:v>2.48081E-2</c:v>
                </c:pt>
                <c:pt idx="232">
                  <c:v>2.48081E-2</c:v>
                </c:pt>
                <c:pt idx="233">
                  <c:v>2.48081E-2</c:v>
                </c:pt>
                <c:pt idx="234">
                  <c:v>2.48081E-2</c:v>
                </c:pt>
                <c:pt idx="235">
                  <c:v>2.48081E-2</c:v>
                </c:pt>
                <c:pt idx="236">
                  <c:v>2.48081E-2</c:v>
                </c:pt>
                <c:pt idx="237">
                  <c:v>2.48081E-2</c:v>
                </c:pt>
                <c:pt idx="238">
                  <c:v>2.48081E-2</c:v>
                </c:pt>
                <c:pt idx="239">
                  <c:v>2.48081E-2</c:v>
                </c:pt>
                <c:pt idx="240">
                  <c:v>2.48081E-2</c:v>
                </c:pt>
                <c:pt idx="241">
                  <c:v>2.48081E-2</c:v>
                </c:pt>
                <c:pt idx="242">
                  <c:v>2.48081E-2</c:v>
                </c:pt>
                <c:pt idx="243">
                  <c:v>2.48081E-2</c:v>
                </c:pt>
                <c:pt idx="244">
                  <c:v>2.48081E-2</c:v>
                </c:pt>
                <c:pt idx="245">
                  <c:v>2.48081E-2</c:v>
                </c:pt>
                <c:pt idx="246">
                  <c:v>2.48081E-2</c:v>
                </c:pt>
                <c:pt idx="247">
                  <c:v>2.48081E-2</c:v>
                </c:pt>
                <c:pt idx="248">
                  <c:v>2.48081E-2</c:v>
                </c:pt>
                <c:pt idx="249">
                  <c:v>2.48081E-2</c:v>
                </c:pt>
                <c:pt idx="250">
                  <c:v>2.48081E-2</c:v>
                </c:pt>
                <c:pt idx="251">
                  <c:v>2.48081E-2</c:v>
                </c:pt>
                <c:pt idx="252">
                  <c:v>2.48081E-2</c:v>
                </c:pt>
                <c:pt idx="253">
                  <c:v>2.48081E-2</c:v>
                </c:pt>
                <c:pt idx="254">
                  <c:v>2.48081E-2</c:v>
                </c:pt>
                <c:pt idx="255">
                  <c:v>2.48081E-2</c:v>
                </c:pt>
                <c:pt idx="256">
                  <c:v>2.48081E-2</c:v>
                </c:pt>
                <c:pt idx="257">
                  <c:v>2.48081E-2</c:v>
                </c:pt>
                <c:pt idx="258">
                  <c:v>2.48081E-2</c:v>
                </c:pt>
                <c:pt idx="259">
                  <c:v>2.48081E-2</c:v>
                </c:pt>
                <c:pt idx="260">
                  <c:v>2.48081E-2</c:v>
                </c:pt>
                <c:pt idx="261">
                  <c:v>2.48081E-2</c:v>
                </c:pt>
                <c:pt idx="262">
                  <c:v>2.48081E-2</c:v>
                </c:pt>
                <c:pt idx="263">
                  <c:v>2.48081E-2</c:v>
                </c:pt>
                <c:pt idx="264">
                  <c:v>2.48081E-2</c:v>
                </c:pt>
                <c:pt idx="265">
                  <c:v>2.48081E-2</c:v>
                </c:pt>
                <c:pt idx="266">
                  <c:v>2.48081E-2</c:v>
                </c:pt>
                <c:pt idx="267">
                  <c:v>2.48081E-2</c:v>
                </c:pt>
                <c:pt idx="268">
                  <c:v>2.48081E-2</c:v>
                </c:pt>
                <c:pt idx="269">
                  <c:v>2.48081E-2</c:v>
                </c:pt>
                <c:pt idx="270">
                  <c:v>2.48081E-2</c:v>
                </c:pt>
                <c:pt idx="271">
                  <c:v>2.48081E-2</c:v>
                </c:pt>
                <c:pt idx="272">
                  <c:v>2.48081E-2</c:v>
                </c:pt>
                <c:pt idx="273">
                  <c:v>2.48081E-2</c:v>
                </c:pt>
                <c:pt idx="274">
                  <c:v>2.48081E-2</c:v>
                </c:pt>
                <c:pt idx="275">
                  <c:v>2.48081E-2</c:v>
                </c:pt>
                <c:pt idx="276">
                  <c:v>2.48081E-2</c:v>
                </c:pt>
                <c:pt idx="277">
                  <c:v>2.48081E-2</c:v>
                </c:pt>
                <c:pt idx="278">
                  <c:v>2.48081E-2</c:v>
                </c:pt>
                <c:pt idx="279">
                  <c:v>2.48081E-2</c:v>
                </c:pt>
                <c:pt idx="280">
                  <c:v>2.48081E-2</c:v>
                </c:pt>
                <c:pt idx="281">
                  <c:v>2.48081E-2</c:v>
                </c:pt>
                <c:pt idx="282">
                  <c:v>2.48081E-2</c:v>
                </c:pt>
                <c:pt idx="283">
                  <c:v>2.48081E-2</c:v>
                </c:pt>
                <c:pt idx="284">
                  <c:v>2.48081E-2</c:v>
                </c:pt>
                <c:pt idx="285">
                  <c:v>2.48081E-2</c:v>
                </c:pt>
                <c:pt idx="286">
                  <c:v>2.48081E-2</c:v>
                </c:pt>
                <c:pt idx="287">
                  <c:v>2.48081E-2</c:v>
                </c:pt>
                <c:pt idx="288">
                  <c:v>2.48081E-2</c:v>
                </c:pt>
                <c:pt idx="289">
                  <c:v>2.48081E-2</c:v>
                </c:pt>
                <c:pt idx="290">
                  <c:v>2.48081E-2</c:v>
                </c:pt>
                <c:pt idx="291">
                  <c:v>2.48081E-2</c:v>
                </c:pt>
                <c:pt idx="292">
                  <c:v>2.48081E-2</c:v>
                </c:pt>
                <c:pt idx="293">
                  <c:v>2.48081E-2</c:v>
                </c:pt>
                <c:pt idx="294">
                  <c:v>2.48081E-2</c:v>
                </c:pt>
                <c:pt idx="295">
                  <c:v>2.48081E-2</c:v>
                </c:pt>
                <c:pt idx="296">
                  <c:v>2.48081E-2</c:v>
                </c:pt>
                <c:pt idx="297">
                  <c:v>2.48081E-2</c:v>
                </c:pt>
                <c:pt idx="298">
                  <c:v>2.48081E-2</c:v>
                </c:pt>
                <c:pt idx="299">
                  <c:v>2.48081E-2</c:v>
                </c:pt>
                <c:pt idx="300">
                  <c:v>2.48081E-2</c:v>
                </c:pt>
                <c:pt idx="301">
                  <c:v>2.48081E-2</c:v>
                </c:pt>
                <c:pt idx="302">
                  <c:v>2.48081E-2</c:v>
                </c:pt>
                <c:pt idx="303">
                  <c:v>2.48081E-2</c:v>
                </c:pt>
                <c:pt idx="304">
                  <c:v>2.48081E-2</c:v>
                </c:pt>
                <c:pt idx="305">
                  <c:v>2.48081E-2</c:v>
                </c:pt>
                <c:pt idx="306">
                  <c:v>2.48081E-2</c:v>
                </c:pt>
                <c:pt idx="307">
                  <c:v>2.48081E-2</c:v>
                </c:pt>
                <c:pt idx="308">
                  <c:v>2.48081E-2</c:v>
                </c:pt>
                <c:pt idx="309">
                  <c:v>2.48081E-2</c:v>
                </c:pt>
                <c:pt idx="310">
                  <c:v>2.48081E-2</c:v>
                </c:pt>
                <c:pt idx="311">
                  <c:v>2.48081E-2</c:v>
                </c:pt>
                <c:pt idx="312">
                  <c:v>2.48081E-2</c:v>
                </c:pt>
                <c:pt idx="313">
                  <c:v>2.48081E-2</c:v>
                </c:pt>
                <c:pt idx="314">
                  <c:v>2.48081E-2</c:v>
                </c:pt>
                <c:pt idx="315">
                  <c:v>2.48081E-2</c:v>
                </c:pt>
                <c:pt idx="316">
                  <c:v>2.48081E-2</c:v>
                </c:pt>
                <c:pt idx="317">
                  <c:v>2.48081E-2</c:v>
                </c:pt>
                <c:pt idx="318">
                  <c:v>2.48081E-2</c:v>
                </c:pt>
                <c:pt idx="319">
                  <c:v>2.48081E-2</c:v>
                </c:pt>
                <c:pt idx="320">
                  <c:v>2.48081E-2</c:v>
                </c:pt>
                <c:pt idx="321">
                  <c:v>2.48081E-2</c:v>
                </c:pt>
                <c:pt idx="322">
                  <c:v>2.48081E-2</c:v>
                </c:pt>
                <c:pt idx="323">
                  <c:v>2.48081E-2</c:v>
                </c:pt>
                <c:pt idx="324">
                  <c:v>2.48081E-2</c:v>
                </c:pt>
                <c:pt idx="325">
                  <c:v>2.48081E-2</c:v>
                </c:pt>
                <c:pt idx="326">
                  <c:v>2.48081E-2</c:v>
                </c:pt>
                <c:pt idx="327">
                  <c:v>2.48081E-2</c:v>
                </c:pt>
                <c:pt idx="328">
                  <c:v>2.48081E-2</c:v>
                </c:pt>
                <c:pt idx="329">
                  <c:v>2.48081E-2</c:v>
                </c:pt>
                <c:pt idx="330">
                  <c:v>2.48081E-2</c:v>
                </c:pt>
                <c:pt idx="331">
                  <c:v>2.48081E-2</c:v>
                </c:pt>
                <c:pt idx="332">
                  <c:v>2.48081E-2</c:v>
                </c:pt>
                <c:pt idx="333">
                  <c:v>2.48081E-2</c:v>
                </c:pt>
                <c:pt idx="334">
                  <c:v>2.48081E-2</c:v>
                </c:pt>
                <c:pt idx="335">
                  <c:v>2.48081E-2</c:v>
                </c:pt>
                <c:pt idx="336">
                  <c:v>2.48081E-2</c:v>
                </c:pt>
                <c:pt idx="337">
                  <c:v>2.48081E-2</c:v>
                </c:pt>
                <c:pt idx="338">
                  <c:v>2.48081E-2</c:v>
                </c:pt>
                <c:pt idx="339">
                  <c:v>2.48081E-2</c:v>
                </c:pt>
                <c:pt idx="340">
                  <c:v>2.48081E-2</c:v>
                </c:pt>
                <c:pt idx="341">
                  <c:v>2.48081E-2</c:v>
                </c:pt>
                <c:pt idx="342">
                  <c:v>2.48081E-2</c:v>
                </c:pt>
                <c:pt idx="343">
                  <c:v>2.48081E-2</c:v>
                </c:pt>
                <c:pt idx="344">
                  <c:v>2.48081E-2</c:v>
                </c:pt>
                <c:pt idx="345">
                  <c:v>2.48081E-2</c:v>
                </c:pt>
                <c:pt idx="346">
                  <c:v>2.48081E-2</c:v>
                </c:pt>
                <c:pt idx="347">
                  <c:v>2.48081E-2</c:v>
                </c:pt>
                <c:pt idx="348">
                  <c:v>2.48081E-2</c:v>
                </c:pt>
                <c:pt idx="349">
                  <c:v>2.48081E-2</c:v>
                </c:pt>
                <c:pt idx="350">
                  <c:v>2.48081E-2</c:v>
                </c:pt>
                <c:pt idx="351">
                  <c:v>2.48081E-2</c:v>
                </c:pt>
                <c:pt idx="352">
                  <c:v>2.48081E-2</c:v>
                </c:pt>
                <c:pt idx="353">
                  <c:v>2.48081E-2</c:v>
                </c:pt>
                <c:pt idx="354">
                  <c:v>2.48081E-2</c:v>
                </c:pt>
                <c:pt idx="355">
                  <c:v>2.48081E-2</c:v>
                </c:pt>
                <c:pt idx="356">
                  <c:v>2.48081E-2</c:v>
                </c:pt>
                <c:pt idx="357">
                  <c:v>2.48081E-2</c:v>
                </c:pt>
                <c:pt idx="358">
                  <c:v>2.48081E-2</c:v>
                </c:pt>
                <c:pt idx="359">
                  <c:v>2.48081E-2</c:v>
                </c:pt>
                <c:pt idx="360">
                  <c:v>2.48081E-2</c:v>
                </c:pt>
                <c:pt idx="361">
                  <c:v>2.48081E-2</c:v>
                </c:pt>
                <c:pt idx="362">
                  <c:v>2.48081E-2</c:v>
                </c:pt>
                <c:pt idx="363">
                  <c:v>2.48081E-2</c:v>
                </c:pt>
                <c:pt idx="364">
                  <c:v>2.48081E-2</c:v>
                </c:pt>
                <c:pt idx="365">
                  <c:v>2.48081E-2</c:v>
                </c:pt>
                <c:pt idx="366">
                  <c:v>2.48081E-2</c:v>
                </c:pt>
                <c:pt idx="367">
                  <c:v>2.48081E-2</c:v>
                </c:pt>
                <c:pt idx="368">
                  <c:v>2.48081E-2</c:v>
                </c:pt>
                <c:pt idx="369">
                  <c:v>2.48081E-2</c:v>
                </c:pt>
                <c:pt idx="370">
                  <c:v>2.48081E-2</c:v>
                </c:pt>
                <c:pt idx="371">
                  <c:v>2.48081E-2</c:v>
                </c:pt>
                <c:pt idx="372">
                  <c:v>2.48081E-2</c:v>
                </c:pt>
                <c:pt idx="373">
                  <c:v>2.48081E-2</c:v>
                </c:pt>
                <c:pt idx="374">
                  <c:v>2.48081E-2</c:v>
                </c:pt>
                <c:pt idx="375">
                  <c:v>2.48081E-2</c:v>
                </c:pt>
                <c:pt idx="376">
                  <c:v>2.48081E-2</c:v>
                </c:pt>
                <c:pt idx="377">
                  <c:v>2.48081E-2</c:v>
                </c:pt>
                <c:pt idx="378">
                  <c:v>2.48081E-2</c:v>
                </c:pt>
                <c:pt idx="379">
                  <c:v>2.48081E-2</c:v>
                </c:pt>
                <c:pt idx="380">
                  <c:v>2.48081E-2</c:v>
                </c:pt>
                <c:pt idx="381">
                  <c:v>2.48081E-2</c:v>
                </c:pt>
                <c:pt idx="382">
                  <c:v>2.48081E-2</c:v>
                </c:pt>
                <c:pt idx="383">
                  <c:v>2.48081E-2</c:v>
                </c:pt>
                <c:pt idx="384">
                  <c:v>2.48081E-2</c:v>
                </c:pt>
                <c:pt idx="385">
                  <c:v>2.48081E-2</c:v>
                </c:pt>
                <c:pt idx="386">
                  <c:v>2.48081E-2</c:v>
                </c:pt>
                <c:pt idx="387">
                  <c:v>2.48081E-2</c:v>
                </c:pt>
                <c:pt idx="388">
                  <c:v>2.48081E-2</c:v>
                </c:pt>
                <c:pt idx="389">
                  <c:v>2.48081E-2</c:v>
                </c:pt>
                <c:pt idx="390">
                  <c:v>2.48081E-2</c:v>
                </c:pt>
                <c:pt idx="391">
                  <c:v>2.48081E-2</c:v>
                </c:pt>
                <c:pt idx="392">
                  <c:v>2.48081E-2</c:v>
                </c:pt>
                <c:pt idx="393">
                  <c:v>2.48081E-2</c:v>
                </c:pt>
                <c:pt idx="394">
                  <c:v>2.48081E-2</c:v>
                </c:pt>
                <c:pt idx="395">
                  <c:v>2.48081E-2</c:v>
                </c:pt>
                <c:pt idx="396">
                  <c:v>2.48081E-2</c:v>
                </c:pt>
                <c:pt idx="397">
                  <c:v>2.48081E-2</c:v>
                </c:pt>
                <c:pt idx="398">
                  <c:v>2.48081E-2</c:v>
                </c:pt>
                <c:pt idx="399">
                  <c:v>2.48081E-2</c:v>
                </c:pt>
                <c:pt idx="400">
                  <c:v>2.48081E-2</c:v>
                </c:pt>
                <c:pt idx="401">
                  <c:v>2.48081E-2</c:v>
                </c:pt>
                <c:pt idx="402">
                  <c:v>2.48081E-2</c:v>
                </c:pt>
                <c:pt idx="403">
                  <c:v>2.48081E-2</c:v>
                </c:pt>
                <c:pt idx="404">
                  <c:v>2.48081E-2</c:v>
                </c:pt>
                <c:pt idx="405">
                  <c:v>2.48081E-2</c:v>
                </c:pt>
                <c:pt idx="406">
                  <c:v>2.48081E-2</c:v>
                </c:pt>
                <c:pt idx="407">
                  <c:v>2.48081E-2</c:v>
                </c:pt>
                <c:pt idx="408">
                  <c:v>2.48081E-2</c:v>
                </c:pt>
                <c:pt idx="409">
                  <c:v>2.48081E-2</c:v>
                </c:pt>
                <c:pt idx="410">
                  <c:v>2.48081E-2</c:v>
                </c:pt>
                <c:pt idx="411">
                  <c:v>2.48081E-2</c:v>
                </c:pt>
                <c:pt idx="412">
                  <c:v>2.48081E-2</c:v>
                </c:pt>
                <c:pt idx="413">
                  <c:v>2.48081E-2</c:v>
                </c:pt>
                <c:pt idx="414">
                  <c:v>2.48081E-2</c:v>
                </c:pt>
                <c:pt idx="415">
                  <c:v>2.48081E-2</c:v>
                </c:pt>
                <c:pt idx="416">
                  <c:v>2.48081E-2</c:v>
                </c:pt>
                <c:pt idx="417">
                  <c:v>2.48081E-2</c:v>
                </c:pt>
                <c:pt idx="418">
                  <c:v>2.48081E-2</c:v>
                </c:pt>
                <c:pt idx="419">
                  <c:v>2.48081E-2</c:v>
                </c:pt>
                <c:pt idx="420">
                  <c:v>2.48081E-2</c:v>
                </c:pt>
                <c:pt idx="421">
                  <c:v>2.48081E-2</c:v>
                </c:pt>
                <c:pt idx="422">
                  <c:v>2.48081E-2</c:v>
                </c:pt>
                <c:pt idx="423">
                  <c:v>2.48081E-2</c:v>
                </c:pt>
                <c:pt idx="424">
                  <c:v>2.48081E-2</c:v>
                </c:pt>
                <c:pt idx="425">
                  <c:v>2.48081E-2</c:v>
                </c:pt>
                <c:pt idx="426">
                  <c:v>2.48081E-2</c:v>
                </c:pt>
                <c:pt idx="427">
                  <c:v>2.48081E-2</c:v>
                </c:pt>
                <c:pt idx="428">
                  <c:v>2.48081E-2</c:v>
                </c:pt>
                <c:pt idx="429">
                  <c:v>2.48081E-2</c:v>
                </c:pt>
                <c:pt idx="430">
                  <c:v>2.48081E-2</c:v>
                </c:pt>
                <c:pt idx="431">
                  <c:v>2.48081E-2</c:v>
                </c:pt>
                <c:pt idx="432">
                  <c:v>2.48081E-2</c:v>
                </c:pt>
                <c:pt idx="433">
                  <c:v>2.48081E-2</c:v>
                </c:pt>
                <c:pt idx="434">
                  <c:v>2.48081E-2</c:v>
                </c:pt>
                <c:pt idx="435">
                  <c:v>2.48081E-2</c:v>
                </c:pt>
                <c:pt idx="436">
                  <c:v>2.48081E-2</c:v>
                </c:pt>
                <c:pt idx="437">
                  <c:v>2.48081E-2</c:v>
                </c:pt>
                <c:pt idx="438">
                  <c:v>2.48081E-2</c:v>
                </c:pt>
                <c:pt idx="439">
                  <c:v>2.48081E-2</c:v>
                </c:pt>
                <c:pt idx="440">
                  <c:v>2.48081E-2</c:v>
                </c:pt>
                <c:pt idx="441">
                  <c:v>2.48081E-2</c:v>
                </c:pt>
                <c:pt idx="442">
                  <c:v>2.48081E-2</c:v>
                </c:pt>
                <c:pt idx="443">
                  <c:v>2.48081E-2</c:v>
                </c:pt>
                <c:pt idx="444">
                  <c:v>2.48081E-2</c:v>
                </c:pt>
                <c:pt idx="445">
                  <c:v>2.48081E-2</c:v>
                </c:pt>
                <c:pt idx="446">
                  <c:v>2.48081E-2</c:v>
                </c:pt>
                <c:pt idx="447">
                  <c:v>2.48081E-2</c:v>
                </c:pt>
                <c:pt idx="448">
                  <c:v>2.48081E-2</c:v>
                </c:pt>
                <c:pt idx="449">
                  <c:v>2.48081E-2</c:v>
                </c:pt>
                <c:pt idx="450">
                  <c:v>2.48081E-2</c:v>
                </c:pt>
                <c:pt idx="451">
                  <c:v>2.48081E-2</c:v>
                </c:pt>
                <c:pt idx="452">
                  <c:v>2.48081E-2</c:v>
                </c:pt>
                <c:pt idx="453">
                  <c:v>2.48081E-2</c:v>
                </c:pt>
                <c:pt idx="454">
                  <c:v>2.48081E-2</c:v>
                </c:pt>
                <c:pt idx="455">
                  <c:v>2.48081E-2</c:v>
                </c:pt>
                <c:pt idx="456">
                  <c:v>2.48081E-2</c:v>
                </c:pt>
                <c:pt idx="457">
                  <c:v>2.48081E-2</c:v>
                </c:pt>
                <c:pt idx="458">
                  <c:v>2.48081E-2</c:v>
                </c:pt>
                <c:pt idx="459">
                  <c:v>2.48081E-2</c:v>
                </c:pt>
                <c:pt idx="460">
                  <c:v>2.48081E-2</c:v>
                </c:pt>
                <c:pt idx="461">
                  <c:v>2.48081E-2</c:v>
                </c:pt>
                <c:pt idx="462">
                  <c:v>2.48081E-2</c:v>
                </c:pt>
                <c:pt idx="463">
                  <c:v>2.48081E-2</c:v>
                </c:pt>
                <c:pt idx="464">
                  <c:v>2.48081E-2</c:v>
                </c:pt>
                <c:pt idx="465">
                  <c:v>2.48081E-2</c:v>
                </c:pt>
                <c:pt idx="466">
                  <c:v>2.48081E-2</c:v>
                </c:pt>
                <c:pt idx="467">
                  <c:v>2.48081E-2</c:v>
                </c:pt>
                <c:pt idx="468">
                  <c:v>2.48081E-2</c:v>
                </c:pt>
                <c:pt idx="469">
                  <c:v>2.48081E-2</c:v>
                </c:pt>
                <c:pt idx="470">
                  <c:v>2.48081E-2</c:v>
                </c:pt>
                <c:pt idx="471">
                  <c:v>2.48081E-2</c:v>
                </c:pt>
                <c:pt idx="472">
                  <c:v>2.48081E-2</c:v>
                </c:pt>
                <c:pt idx="473">
                  <c:v>2.48081E-2</c:v>
                </c:pt>
                <c:pt idx="474">
                  <c:v>2.48081E-2</c:v>
                </c:pt>
                <c:pt idx="475">
                  <c:v>2.48081E-2</c:v>
                </c:pt>
                <c:pt idx="476">
                  <c:v>2.48081E-2</c:v>
                </c:pt>
                <c:pt idx="477">
                  <c:v>2.48081E-2</c:v>
                </c:pt>
                <c:pt idx="478">
                  <c:v>2.48081E-2</c:v>
                </c:pt>
                <c:pt idx="479">
                  <c:v>2.48081E-2</c:v>
                </c:pt>
                <c:pt idx="480">
                  <c:v>2.48081E-2</c:v>
                </c:pt>
                <c:pt idx="481">
                  <c:v>2.48081E-2</c:v>
                </c:pt>
                <c:pt idx="482">
                  <c:v>2.48081E-2</c:v>
                </c:pt>
                <c:pt idx="483">
                  <c:v>2.48081E-2</c:v>
                </c:pt>
                <c:pt idx="484">
                  <c:v>2.48081E-2</c:v>
                </c:pt>
                <c:pt idx="485">
                  <c:v>2.48081E-2</c:v>
                </c:pt>
                <c:pt idx="486">
                  <c:v>2.48081E-2</c:v>
                </c:pt>
                <c:pt idx="487">
                  <c:v>2.48081E-2</c:v>
                </c:pt>
                <c:pt idx="488">
                  <c:v>2.48081E-2</c:v>
                </c:pt>
                <c:pt idx="489">
                  <c:v>2.48081E-2</c:v>
                </c:pt>
                <c:pt idx="490">
                  <c:v>2.48081E-2</c:v>
                </c:pt>
                <c:pt idx="491">
                  <c:v>2.48081E-2</c:v>
                </c:pt>
                <c:pt idx="492">
                  <c:v>2.48081E-2</c:v>
                </c:pt>
                <c:pt idx="493">
                  <c:v>2.48081E-2</c:v>
                </c:pt>
                <c:pt idx="494">
                  <c:v>2.48081E-2</c:v>
                </c:pt>
                <c:pt idx="495">
                  <c:v>2.48081E-2</c:v>
                </c:pt>
                <c:pt idx="496">
                  <c:v>2.48081E-2</c:v>
                </c:pt>
                <c:pt idx="497">
                  <c:v>2.48081E-2</c:v>
                </c:pt>
                <c:pt idx="498">
                  <c:v>2.48081E-2</c:v>
                </c:pt>
                <c:pt idx="499">
                  <c:v>2.48081E-2</c:v>
                </c:pt>
                <c:pt idx="500">
                  <c:v>2.48081E-2</c:v>
                </c:pt>
                <c:pt idx="501">
                  <c:v>2.48081E-2</c:v>
                </c:pt>
                <c:pt idx="502">
                  <c:v>2.48081E-2</c:v>
                </c:pt>
                <c:pt idx="503">
                  <c:v>2.48081E-2</c:v>
                </c:pt>
                <c:pt idx="504">
                  <c:v>2.48081E-2</c:v>
                </c:pt>
                <c:pt idx="505">
                  <c:v>2.48081E-2</c:v>
                </c:pt>
                <c:pt idx="506">
                  <c:v>2.48081E-2</c:v>
                </c:pt>
                <c:pt idx="507">
                  <c:v>2.48081E-2</c:v>
                </c:pt>
                <c:pt idx="508">
                  <c:v>2.48081E-2</c:v>
                </c:pt>
                <c:pt idx="509">
                  <c:v>2.48081E-2</c:v>
                </c:pt>
                <c:pt idx="510">
                  <c:v>2.48081E-2</c:v>
                </c:pt>
                <c:pt idx="511">
                  <c:v>2.48081E-2</c:v>
                </c:pt>
                <c:pt idx="512">
                  <c:v>2.48081E-2</c:v>
                </c:pt>
                <c:pt idx="513">
                  <c:v>2.48081E-2</c:v>
                </c:pt>
                <c:pt idx="514">
                  <c:v>2.48081E-2</c:v>
                </c:pt>
                <c:pt idx="515">
                  <c:v>2.48081E-2</c:v>
                </c:pt>
                <c:pt idx="516">
                  <c:v>2.48081E-2</c:v>
                </c:pt>
                <c:pt idx="517">
                  <c:v>2.48081E-2</c:v>
                </c:pt>
                <c:pt idx="518">
                  <c:v>2.48081E-2</c:v>
                </c:pt>
                <c:pt idx="519">
                  <c:v>2.48081E-2</c:v>
                </c:pt>
                <c:pt idx="520">
                  <c:v>2.48081E-2</c:v>
                </c:pt>
                <c:pt idx="521">
                  <c:v>2.48081E-2</c:v>
                </c:pt>
                <c:pt idx="522">
                  <c:v>2.48081E-2</c:v>
                </c:pt>
                <c:pt idx="523">
                  <c:v>2.48081E-2</c:v>
                </c:pt>
                <c:pt idx="524">
                  <c:v>2.48081E-2</c:v>
                </c:pt>
                <c:pt idx="525">
                  <c:v>2.48081E-2</c:v>
                </c:pt>
                <c:pt idx="526">
                  <c:v>2.48081E-2</c:v>
                </c:pt>
                <c:pt idx="527">
                  <c:v>2.48081E-2</c:v>
                </c:pt>
                <c:pt idx="528">
                  <c:v>2.48081E-2</c:v>
                </c:pt>
                <c:pt idx="529">
                  <c:v>2.48081E-2</c:v>
                </c:pt>
                <c:pt idx="530">
                  <c:v>2.48081E-2</c:v>
                </c:pt>
                <c:pt idx="531">
                  <c:v>2.48081E-2</c:v>
                </c:pt>
                <c:pt idx="532">
                  <c:v>2.48081E-2</c:v>
                </c:pt>
                <c:pt idx="533">
                  <c:v>2.48081E-2</c:v>
                </c:pt>
                <c:pt idx="534">
                  <c:v>2.48081E-2</c:v>
                </c:pt>
                <c:pt idx="535">
                  <c:v>2.48081E-2</c:v>
                </c:pt>
                <c:pt idx="536">
                  <c:v>2.48081E-2</c:v>
                </c:pt>
                <c:pt idx="537">
                  <c:v>2.48081E-2</c:v>
                </c:pt>
                <c:pt idx="538">
                  <c:v>2.48081E-2</c:v>
                </c:pt>
                <c:pt idx="539">
                  <c:v>2.48081E-2</c:v>
                </c:pt>
                <c:pt idx="540">
                  <c:v>2.48081E-2</c:v>
                </c:pt>
                <c:pt idx="541">
                  <c:v>2.48081E-2</c:v>
                </c:pt>
                <c:pt idx="542">
                  <c:v>2.48081E-2</c:v>
                </c:pt>
                <c:pt idx="543">
                  <c:v>2.48081E-2</c:v>
                </c:pt>
                <c:pt idx="544">
                  <c:v>2.48081E-2</c:v>
                </c:pt>
                <c:pt idx="545">
                  <c:v>2.48081E-2</c:v>
                </c:pt>
                <c:pt idx="546">
                  <c:v>2.48081E-2</c:v>
                </c:pt>
                <c:pt idx="547">
                  <c:v>2.48081E-2</c:v>
                </c:pt>
                <c:pt idx="548">
                  <c:v>2.48081E-2</c:v>
                </c:pt>
                <c:pt idx="549">
                  <c:v>2.48081E-2</c:v>
                </c:pt>
                <c:pt idx="550">
                  <c:v>2.48081E-2</c:v>
                </c:pt>
                <c:pt idx="551">
                  <c:v>2.48081E-2</c:v>
                </c:pt>
                <c:pt idx="552">
                  <c:v>2.48081E-2</c:v>
                </c:pt>
                <c:pt idx="553">
                  <c:v>2.48081E-2</c:v>
                </c:pt>
                <c:pt idx="554">
                  <c:v>2.48081E-2</c:v>
                </c:pt>
                <c:pt idx="555">
                  <c:v>2.48081E-2</c:v>
                </c:pt>
                <c:pt idx="556">
                  <c:v>2.48081E-2</c:v>
                </c:pt>
                <c:pt idx="557">
                  <c:v>2.48081E-2</c:v>
                </c:pt>
                <c:pt idx="558">
                  <c:v>2.48081E-2</c:v>
                </c:pt>
                <c:pt idx="559">
                  <c:v>2.48081E-2</c:v>
                </c:pt>
                <c:pt idx="560">
                  <c:v>2.48081E-2</c:v>
                </c:pt>
                <c:pt idx="561">
                  <c:v>2.48081E-2</c:v>
                </c:pt>
                <c:pt idx="562">
                  <c:v>2.48081E-2</c:v>
                </c:pt>
                <c:pt idx="563">
                  <c:v>2.48081E-2</c:v>
                </c:pt>
                <c:pt idx="564">
                  <c:v>2.48081E-2</c:v>
                </c:pt>
                <c:pt idx="565">
                  <c:v>2.48081E-2</c:v>
                </c:pt>
                <c:pt idx="566">
                  <c:v>2.48081E-2</c:v>
                </c:pt>
                <c:pt idx="567">
                  <c:v>2.48081E-2</c:v>
                </c:pt>
                <c:pt idx="568">
                  <c:v>2.48081E-2</c:v>
                </c:pt>
                <c:pt idx="569">
                  <c:v>2.48081E-2</c:v>
                </c:pt>
                <c:pt idx="570">
                  <c:v>2.48081E-2</c:v>
                </c:pt>
                <c:pt idx="571">
                  <c:v>2.48081E-2</c:v>
                </c:pt>
                <c:pt idx="572">
                  <c:v>2.48081E-2</c:v>
                </c:pt>
                <c:pt idx="573">
                  <c:v>2.48081E-2</c:v>
                </c:pt>
                <c:pt idx="574">
                  <c:v>2.48081E-2</c:v>
                </c:pt>
                <c:pt idx="575">
                  <c:v>2.48081E-2</c:v>
                </c:pt>
                <c:pt idx="576">
                  <c:v>2.48081E-2</c:v>
                </c:pt>
                <c:pt idx="577">
                  <c:v>2.48081E-2</c:v>
                </c:pt>
                <c:pt idx="578">
                  <c:v>2.48081E-2</c:v>
                </c:pt>
                <c:pt idx="579">
                  <c:v>2.48081E-2</c:v>
                </c:pt>
                <c:pt idx="580">
                  <c:v>2.48081E-2</c:v>
                </c:pt>
                <c:pt idx="581">
                  <c:v>2.48081E-2</c:v>
                </c:pt>
                <c:pt idx="582">
                  <c:v>2.48081E-2</c:v>
                </c:pt>
                <c:pt idx="583">
                  <c:v>2.48081E-2</c:v>
                </c:pt>
                <c:pt idx="584">
                  <c:v>2.48081E-2</c:v>
                </c:pt>
                <c:pt idx="585">
                  <c:v>2.48081E-2</c:v>
                </c:pt>
                <c:pt idx="586">
                  <c:v>2.48081E-2</c:v>
                </c:pt>
                <c:pt idx="587">
                  <c:v>2.48081E-2</c:v>
                </c:pt>
                <c:pt idx="588">
                  <c:v>2.48081E-2</c:v>
                </c:pt>
                <c:pt idx="589">
                  <c:v>2.48081E-2</c:v>
                </c:pt>
                <c:pt idx="590">
                  <c:v>2.48081E-2</c:v>
                </c:pt>
                <c:pt idx="591">
                  <c:v>2.48081E-2</c:v>
                </c:pt>
                <c:pt idx="592">
                  <c:v>2.48081E-2</c:v>
                </c:pt>
                <c:pt idx="593">
                  <c:v>2.48081E-2</c:v>
                </c:pt>
                <c:pt idx="594">
                  <c:v>2.48081E-2</c:v>
                </c:pt>
                <c:pt idx="595">
                  <c:v>2.48081E-2</c:v>
                </c:pt>
                <c:pt idx="596">
                  <c:v>2.48081E-2</c:v>
                </c:pt>
                <c:pt idx="597">
                  <c:v>2.48081E-2</c:v>
                </c:pt>
                <c:pt idx="598">
                  <c:v>2.48081E-2</c:v>
                </c:pt>
                <c:pt idx="599">
                  <c:v>2.48081E-2</c:v>
                </c:pt>
                <c:pt idx="600">
                  <c:v>2.48081E-2</c:v>
                </c:pt>
                <c:pt idx="601">
                  <c:v>2.48081E-2</c:v>
                </c:pt>
                <c:pt idx="602">
                  <c:v>2.48081E-2</c:v>
                </c:pt>
                <c:pt idx="603">
                  <c:v>2.48081E-2</c:v>
                </c:pt>
                <c:pt idx="604">
                  <c:v>2.48081E-2</c:v>
                </c:pt>
                <c:pt idx="605">
                  <c:v>2.48081E-2</c:v>
                </c:pt>
                <c:pt idx="606">
                  <c:v>2.48081E-2</c:v>
                </c:pt>
                <c:pt idx="607">
                  <c:v>2.48081E-2</c:v>
                </c:pt>
                <c:pt idx="608">
                  <c:v>2.48081E-2</c:v>
                </c:pt>
                <c:pt idx="609">
                  <c:v>2.48081E-2</c:v>
                </c:pt>
                <c:pt idx="610">
                  <c:v>2.48081E-2</c:v>
                </c:pt>
                <c:pt idx="611">
                  <c:v>2.48081E-2</c:v>
                </c:pt>
                <c:pt idx="612">
                  <c:v>2.48081E-2</c:v>
                </c:pt>
                <c:pt idx="613">
                  <c:v>2.48081E-2</c:v>
                </c:pt>
                <c:pt idx="614">
                  <c:v>2.48081E-2</c:v>
                </c:pt>
                <c:pt idx="615">
                  <c:v>2.48081E-2</c:v>
                </c:pt>
                <c:pt idx="616">
                  <c:v>2.48081E-2</c:v>
                </c:pt>
                <c:pt idx="617">
                  <c:v>2.48081E-2</c:v>
                </c:pt>
                <c:pt idx="618">
                  <c:v>2.48081E-2</c:v>
                </c:pt>
                <c:pt idx="619">
                  <c:v>2.48081E-2</c:v>
                </c:pt>
                <c:pt idx="620">
                  <c:v>2.48081E-2</c:v>
                </c:pt>
                <c:pt idx="621">
                  <c:v>2.48081E-2</c:v>
                </c:pt>
                <c:pt idx="622">
                  <c:v>2.48081E-2</c:v>
                </c:pt>
                <c:pt idx="623">
                  <c:v>2.48081E-2</c:v>
                </c:pt>
                <c:pt idx="624">
                  <c:v>2.48081E-2</c:v>
                </c:pt>
                <c:pt idx="625">
                  <c:v>2.48081E-2</c:v>
                </c:pt>
                <c:pt idx="626">
                  <c:v>2.48081E-2</c:v>
                </c:pt>
                <c:pt idx="627">
                  <c:v>2.48081E-2</c:v>
                </c:pt>
                <c:pt idx="628">
                  <c:v>2.48081E-2</c:v>
                </c:pt>
                <c:pt idx="629">
                  <c:v>2.48081E-2</c:v>
                </c:pt>
                <c:pt idx="630">
                  <c:v>2.48081E-2</c:v>
                </c:pt>
                <c:pt idx="631">
                  <c:v>2.48081E-2</c:v>
                </c:pt>
                <c:pt idx="632">
                  <c:v>2.48081E-2</c:v>
                </c:pt>
                <c:pt idx="633">
                  <c:v>2.48081E-2</c:v>
                </c:pt>
                <c:pt idx="634">
                  <c:v>2.48081E-2</c:v>
                </c:pt>
                <c:pt idx="635">
                  <c:v>2.48081E-2</c:v>
                </c:pt>
                <c:pt idx="636">
                  <c:v>2.48081E-2</c:v>
                </c:pt>
                <c:pt idx="637">
                  <c:v>2.48081E-2</c:v>
                </c:pt>
                <c:pt idx="638">
                  <c:v>2.48081E-2</c:v>
                </c:pt>
                <c:pt idx="639">
                  <c:v>2.48081E-2</c:v>
                </c:pt>
                <c:pt idx="640">
                  <c:v>2.48081E-2</c:v>
                </c:pt>
                <c:pt idx="641">
                  <c:v>2.48081E-2</c:v>
                </c:pt>
                <c:pt idx="642">
                  <c:v>2.48081E-2</c:v>
                </c:pt>
                <c:pt idx="643">
                  <c:v>2.48081E-2</c:v>
                </c:pt>
                <c:pt idx="644">
                  <c:v>2.48081E-2</c:v>
                </c:pt>
                <c:pt idx="645">
                  <c:v>2.48081E-2</c:v>
                </c:pt>
                <c:pt idx="646">
                  <c:v>2.48081E-2</c:v>
                </c:pt>
                <c:pt idx="647">
                  <c:v>2.48081E-2</c:v>
                </c:pt>
                <c:pt idx="648">
                  <c:v>2.48081E-2</c:v>
                </c:pt>
                <c:pt idx="649">
                  <c:v>2.48081E-2</c:v>
                </c:pt>
                <c:pt idx="650">
                  <c:v>2.48081E-2</c:v>
                </c:pt>
                <c:pt idx="651">
                  <c:v>2.48081E-2</c:v>
                </c:pt>
                <c:pt idx="652">
                  <c:v>2.48081E-2</c:v>
                </c:pt>
                <c:pt idx="653">
                  <c:v>2.48081E-2</c:v>
                </c:pt>
                <c:pt idx="654">
                  <c:v>2.48081E-2</c:v>
                </c:pt>
                <c:pt idx="655">
                  <c:v>2.48081E-2</c:v>
                </c:pt>
                <c:pt idx="656">
                  <c:v>2.48081E-2</c:v>
                </c:pt>
                <c:pt idx="657">
                  <c:v>2.48081E-2</c:v>
                </c:pt>
                <c:pt idx="658">
                  <c:v>2.48081E-2</c:v>
                </c:pt>
                <c:pt idx="659">
                  <c:v>2.48081E-2</c:v>
                </c:pt>
                <c:pt idx="660">
                  <c:v>2.48081E-2</c:v>
                </c:pt>
                <c:pt idx="661">
                  <c:v>2.48081E-2</c:v>
                </c:pt>
                <c:pt idx="662">
                  <c:v>2.48081E-2</c:v>
                </c:pt>
                <c:pt idx="663">
                  <c:v>2.48081E-2</c:v>
                </c:pt>
                <c:pt idx="664">
                  <c:v>2.48081E-2</c:v>
                </c:pt>
                <c:pt idx="665">
                  <c:v>2.48081E-2</c:v>
                </c:pt>
                <c:pt idx="666">
                  <c:v>2.48081E-2</c:v>
                </c:pt>
                <c:pt idx="667">
                  <c:v>2.48081E-2</c:v>
                </c:pt>
                <c:pt idx="668">
                  <c:v>2.48081E-2</c:v>
                </c:pt>
                <c:pt idx="669">
                  <c:v>2.48081E-2</c:v>
                </c:pt>
                <c:pt idx="670">
                  <c:v>2.48081E-2</c:v>
                </c:pt>
                <c:pt idx="671">
                  <c:v>2.48081E-2</c:v>
                </c:pt>
                <c:pt idx="672">
                  <c:v>2.48081E-2</c:v>
                </c:pt>
                <c:pt idx="673">
                  <c:v>2.48081E-2</c:v>
                </c:pt>
                <c:pt idx="674">
                  <c:v>2.48081E-2</c:v>
                </c:pt>
                <c:pt idx="675">
                  <c:v>2.48081E-2</c:v>
                </c:pt>
                <c:pt idx="676">
                  <c:v>2.48081E-2</c:v>
                </c:pt>
                <c:pt idx="677">
                  <c:v>2.48081E-2</c:v>
                </c:pt>
                <c:pt idx="678">
                  <c:v>2.48081E-2</c:v>
                </c:pt>
                <c:pt idx="679">
                  <c:v>2.48081E-2</c:v>
                </c:pt>
                <c:pt idx="680">
                  <c:v>2.48081E-2</c:v>
                </c:pt>
                <c:pt idx="681">
                  <c:v>2.48081E-2</c:v>
                </c:pt>
                <c:pt idx="682">
                  <c:v>2.48081E-2</c:v>
                </c:pt>
                <c:pt idx="683">
                  <c:v>2.48081E-2</c:v>
                </c:pt>
                <c:pt idx="684">
                  <c:v>2.48081E-2</c:v>
                </c:pt>
                <c:pt idx="685">
                  <c:v>2.48081E-2</c:v>
                </c:pt>
                <c:pt idx="686">
                  <c:v>2.48081E-2</c:v>
                </c:pt>
                <c:pt idx="687">
                  <c:v>2.48081E-2</c:v>
                </c:pt>
                <c:pt idx="688">
                  <c:v>2.48081E-2</c:v>
                </c:pt>
                <c:pt idx="689">
                  <c:v>2.48081E-2</c:v>
                </c:pt>
                <c:pt idx="690">
                  <c:v>2.48081E-2</c:v>
                </c:pt>
                <c:pt idx="691">
                  <c:v>2.48081E-2</c:v>
                </c:pt>
                <c:pt idx="692">
                  <c:v>2.48081E-2</c:v>
                </c:pt>
                <c:pt idx="693">
                  <c:v>2.48081E-2</c:v>
                </c:pt>
                <c:pt idx="694">
                  <c:v>2.48081E-2</c:v>
                </c:pt>
                <c:pt idx="695">
                  <c:v>2.48081E-2</c:v>
                </c:pt>
                <c:pt idx="696">
                  <c:v>2.48081E-2</c:v>
                </c:pt>
                <c:pt idx="697">
                  <c:v>2.48081E-2</c:v>
                </c:pt>
                <c:pt idx="698">
                  <c:v>2.48081E-2</c:v>
                </c:pt>
                <c:pt idx="699">
                  <c:v>2.48081E-2</c:v>
                </c:pt>
                <c:pt idx="700">
                  <c:v>2.48081E-2</c:v>
                </c:pt>
                <c:pt idx="701">
                  <c:v>2.48081E-2</c:v>
                </c:pt>
                <c:pt idx="702">
                  <c:v>2.48081E-2</c:v>
                </c:pt>
                <c:pt idx="703">
                  <c:v>2.48081E-2</c:v>
                </c:pt>
                <c:pt idx="704">
                  <c:v>2.48081E-2</c:v>
                </c:pt>
                <c:pt idx="705">
                  <c:v>2.48081E-2</c:v>
                </c:pt>
                <c:pt idx="706">
                  <c:v>2.48081E-2</c:v>
                </c:pt>
                <c:pt idx="707">
                  <c:v>2.48081E-2</c:v>
                </c:pt>
                <c:pt idx="708">
                  <c:v>2.48081E-2</c:v>
                </c:pt>
                <c:pt idx="709">
                  <c:v>2.48081E-2</c:v>
                </c:pt>
                <c:pt idx="710">
                  <c:v>2.48081E-2</c:v>
                </c:pt>
                <c:pt idx="711">
                  <c:v>2.48081E-2</c:v>
                </c:pt>
                <c:pt idx="712">
                  <c:v>2.48081E-2</c:v>
                </c:pt>
                <c:pt idx="713">
                  <c:v>2.48081E-2</c:v>
                </c:pt>
                <c:pt idx="714">
                  <c:v>2.48081E-2</c:v>
                </c:pt>
                <c:pt idx="715">
                  <c:v>2.48081E-2</c:v>
                </c:pt>
                <c:pt idx="716">
                  <c:v>2.48081E-2</c:v>
                </c:pt>
                <c:pt idx="717">
                  <c:v>2.48081E-2</c:v>
                </c:pt>
                <c:pt idx="718">
                  <c:v>2.48081E-2</c:v>
                </c:pt>
                <c:pt idx="719">
                  <c:v>2.48081E-2</c:v>
                </c:pt>
                <c:pt idx="720">
                  <c:v>2.48081E-2</c:v>
                </c:pt>
                <c:pt idx="721">
                  <c:v>2.48081E-2</c:v>
                </c:pt>
                <c:pt idx="722">
                  <c:v>2.48081E-2</c:v>
                </c:pt>
                <c:pt idx="723">
                  <c:v>2.48081E-2</c:v>
                </c:pt>
                <c:pt idx="724">
                  <c:v>2.48081E-2</c:v>
                </c:pt>
                <c:pt idx="725">
                  <c:v>2.48081E-2</c:v>
                </c:pt>
                <c:pt idx="726">
                  <c:v>2.48081E-2</c:v>
                </c:pt>
                <c:pt idx="727">
                  <c:v>2.48081E-2</c:v>
                </c:pt>
                <c:pt idx="728">
                  <c:v>2.48081E-2</c:v>
                </c:pt>
                <c:pt idx="729">
                  <c:v>2.48081E-2</c:v>
                </c:pt>
                <c:pt idx="730">
                  <c:v>2.48081E-2</c:v>
                </c:pt>
                <c:pt idx="731">
                  <c:v>2.48081E-2</c:v>
                </c:pt>
                <c:pt idx="732">
                  <c:v>2.48081E-2</c:v>
                </c:pt>
                <c:pt idx="733">
                  <c:v>2.48081E-2</c:v>
                </c:pt>
                <c:pt idx="734">
                  <c:v>2.48081E-2</c:v>
                </c:pt>
                <c:pt idx="735">
                  <c:v>2.48081E-2</c:v>
                </c:pt>
                <c:pt idx="736">
                  <c:v>2.48081E-2</c:v>
                </c:pt>
                <c:pt idx="737">
                  <c:v>2.48081E-2</c:v>
                </c:pt>
                <c:pt idx="738">
                  <c:v>2.48081E-2</c:v>
                </c:pt>
                <c:pt idx="739">
                  <c:v>2.48081E-2</c:v>
                </c:pt>
                <c:pt idx="740">
                  <c:v>2.48081E-2</c:v>
                </c:pt>
                <c:pt idx="741">
                  <c:v>2.48081E-2</c:v>
                </c:pt>
                <c:pt idx="742">
                  <c:v>2.48081E-2</c:v>
                </c:pt>
                <c:pt idx="743">
                  <c:v>2.48081E-2</c:v>
                </c:pt>
                <c:pt idx="744">
                  <c:v>2.48081E-2</c:v>
                </c:pt>
                <c:pt idx="745">
                  <c:v>2.48081E-2</c:v>
                </c:pt>
                <c:pt idx="746">
                  <c:v>2.48081E-2</c:v>
                </c:pt>
                <c:pt idx="747">
                  <c:v>2.48081E-2</c:v>
                </c:pt>
                <c:pt idx="748">
                  <c:v>2.48081E-2</c:v>
                </c:pt>
                <c:pt idx="749">
                  <c:v>2.48081E-2</c:v>
                </c:pt>
                <c:pt idx="750">
                  <c:v>2.48081E-2</c:v>
                </c:pt>
                <c:pt idx="751">
                  <c:v>2.48081E-2</c:v>
                </c:pt>
                <c:pt idx="752">
                  <c:v>2.48081E-2</c:v>
                </c:pt>
                <c:pt idx="753">
                  <c:v>2.48081E-2</c:v>
                </c:pt>
                <c:pt idx="754">
                  <c:v>2.48081E-2</c:v>
                </c:pt>
                <c:pt idx="755">
                  <c:v>2.48081E-2</c:v>
                </c:pt>
                <c:pt idx="756">
                  <c:v>2.48081E-2</c:v>
                </c:pt>
                <c:pt idx="757">
                  <c:v>2.48081E-2</c:v>
                </c:pt>
                <c:pt idx="758">
                  <c:v>2.48081E-2</c:v>
                </c:pt>
                <c:pt idx="759">
                  <c:v>2.48081E-2</c:v>
                </c:pt>
                <c:pt idx="760">
                  <c:v>2.48081E-2</c:v>
                </c:pt>
                <c:pt idx="761">
                  <c:v>2.48081E-2</c:v>
                </c:pt>
                <c:pt idx="762">
                  <c:v>2.48081E-2</c:v>
                </c:pt>
                <c:pt idx="763">
                  <c:v>2.48081E-2</c:v>
                </c:pt>
                <c:pt idx="764">
                  <c:v>2.48081E-2</c:v>
                </c:pt>
                <c:pt idx="765">
                  <c:v>2.48081E-2</c:v>
                </c:pt>
                <c:pt idx="766">
                  <c:v>2.48081E-2</c:v>
                </c:pt>
                <c:pt idx="767">
                  <c:v>2.48081E-2</c:v>
                </c:pt>
                <c:pt idx="768">
                  <c:v>2.48081E-2</c:v>
                </c:pt>
                <c:pt idx="769">
                  <c:v>2.48081E-2</c:v>
                </c:pt>
                <c:pt idx="770">
                  <c:v>2.48081E-2</c:v>
                </c:pt>
                <c:pt idx="771">
                  <c:v>2.48081E-2</c:v>
                </c:pt>
                <c:pt idx="772">
                  <c:v>2.48081E-2</c:v>
                </c:pt>
                <c:pt idx="773">
                  <c:v>2.48081E-2</c:v>
                </c:pt>
                <c:pt idx="774">
                  <c:v>2.48081E-2</c:v>
                </c:pt>
                <c:pt idx="775">
                  <c:v>2.48081E-2</c:v>
                </c:pt>
                <c:pt idx="776">
                  <c:v>2.48081E-2</c:v>
                </c:pt>
                <c:pt idx="777">
                  <c:v>2.48081E-2</c:v>
                </c:pt>
                <c:pt idx="778">
                  <c:v>2.48081E-2</c:v>
                </c:pt>
                <c:pt idx="779">
                  <c:v>2.48081E-2</c:v>
                </c:pt>
                <c:pt idx="780">
                  <c:v>2.48081E-2</c:v>
                </c:pt>
                <c:pt idx="781">
                  <c:v>2.48081E-2</c:v>
                </c:pt>
                <c:pt idx="782">
                  <c:v>2.48081E-2</c:v>
                </c:pt>
                <c:pt idx="783">
                  <c:v>2.48081E-2</c:v>
                </c:pt>
                <c:pt idx="784">
                  <c:v>2.48081E-2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7-416F-8DC5-37D35F89B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054728"/>
        <c:axId val="654055384"/>
      </c:lineChart>
      <c:catAx>
        <c:axId val="654054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055384"/>
        <c:crosses val="autoZero"/>
        <c:auto val="1"/>
        <c:lblAlgn val="ctr"/>
        <c:lblOffset val="100"/>
        <c:noMultiLvlLbl val="0"/>
      </c:catAx>
      <c:valAx>
        <c:axId val="65405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05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CentralPA!$G$2:$G$786</c:f>
              <c:numCache>
                <c:formatCode>General</c:formatCode>
                <c:ptCount val="785"/>
                <c:pt idx="0">
                  <c:v>0.24442900000000001</c:v>
                </c:pt>
                <c:pt idx="1">
                  <c:v>0.24442900000000001</c:v>
                </c:pt>
                <c:pt idx="2">
                  <c:v>0.24442900000000001</c:v>
                </c:pt>
                <c:pt idx="3">
                  <c:v>0.24442900000000001</c:v>
                </c:pt>
                <c:pt idx="4">
                  <c:v>0.24442900000000001</c:v>
                </c:pt>
                <c:pt idx="5">
                  <c:v>0.24442900000000001</c:v>
                </c:pt>
                <c:pt idx="6">
                  <c:v>0.24442900000000001</c:v>
                </c:pt>
                <c:pt idx="7">
                  <c:v>0.24442900000000001</c:v>
                </c:pt>
                <c:pt idx="8">
                  <c:v>0.24442900000000001</c:v>
                </c:pt>
                <c:pt idx="9">
                  <c:v>0.24442900000000001</c:v>
                </c:pt>
                <c:pt idx="10">
                  <c:v>0.24442900000000001</c:v>
                </c:pt>
                <c:pt idx="11">
                  <c:v>0.24442900000000001</c:v>
                </c:pt>
                <c:pt idx="12">
                  <c:v>0.24442900000000001</c:v>
                </c:pt>
                <c:pt idx="13">
                  <c:v>0.24442900000000001</c:v>
                </c:pt>
                <c:pt idx="14">
                  <c:v>0.24442900000000001</c:v>
                </c:pt>
                <c:pt idx="15">
                  <c:v>0.24442900000000001</c:v>
                </c:pt>
                <c:pt idx="16">
                  <c:v>0.24442900000000001</c:v>
                </c:pt>
                <c:pt idx="17">
                  <c:v>0.24442900000000001</c:v>
                </c:pt>
                <c:pt idx="18">
                  <c:v>0.24442900000000001</c:v>
                </c:pt>
                <c:pt idx="19">
                  <c:v>0.24442900000000001</c:v>
                </c:pt>
                <c:pt idx="20">
                  <c:v>0.24442900000000001</c:v>
                </c:pt>
                <c:pt idx="21">
                  <c:v>0.24442900000000001</c:v>
                </c:pt>
                <c:pt idx="22">
                  <c:v>0.24442900000000001</c:v>
                </c:pt>
                <c:pt idx="23">
                  <c:v>0.24442900000000001</c:v>
                </c:pt>
                <c:pt idx="24">
                  <c:v>0.24442900000000001</c:v>
                </c:pt>
                <c:pt idx="25">
                  <c:v>0.24442900000000001</c:v>
                </c:pt>
                <c:pt idx="26">
                  <c:v>0.24442900000000001</c:v>
                </c:pt>
                <c:pt idx="27">
                  <c:v>0.24442900000000001</c:v>
                </c:pt>
                <c:pt idx="28">
                  <c:v>0.24442900000000001</c:v>
                </c:pt>
                <c:pt idx="29">
                  <c:v>0.24442900000000001</c:v>
                </c:pt>
                <c:pt idx="30">
                  <c:v>0.24442900000000001</c:v>
                </c:pt>
                <c:pt idx="31">
                  <c:v>0.24442900000000001</c:v>
                </c:pt>
                <c:pt idx="32">
                  <c:v>0.24442900000000001</c:v>
                </c:pt>
                <c:pt idx="33">
                  <c:v>0.24442900000000001</c:v>
                </c:pt>
                <c:pt idx="34">
                  <c:v>0.24442900000000001</c:v>
                </c:pt>
                <c:pt idx="35">
                  <c:v>0.24442900000000001</c:v>
                </c:pt>
                <c:pt idx="36">
                  <c:v>0.24442900000000001</c:v>
                </c:pt>
                <c:pt idx="37">
                  <c:v>0.24442900000000001</c:v>
                </c:pt>
                <c:pt idx="38">
                  <c:v>0.24442900000000001</c:v>
                </c:pt>
                <c:pt idx="39">
                  <c:v>0.24442900000000001</c:v>
                </c:pt>
                <c:pt idx="40">
                  <c:v>0.24442900000000001</c:v>
                </c:pt>
                <c:pt idx="41">
                  <c:v>0.24442900000000001</c:v>
                </c:pt>
                <c:pt idx="42">
                  <c:v>0.24442900000000001</c:v>
                </c:pt>
                <c:pt idx="43">
                  <c:v>0.24442900000000001</c:v>
                </c:pt>
                <c:pt idx="44">
                  <c:v>0.24442900000000001</c:v>
                </c:pt>
                <c:pt idx="45">
                  <c:v>0.24442900000000001</c:v>
                </c:pt>
                <c:pt idx="46">
                  <c:v>0.24442900000000001</c:v>
                </c:pt>
                <c:pt idx="47">
                  <c:v>0.24442900000000001</c:v>
                </c:pt>
                <c:pt idx="48">
                  <c:v>0.24442900000000001</c:v>
                </c:pt>
                <c:pt idx="49">
                  <c:v>0.24442900000000001</c:v>
                </c:pt>
                <c:pt idx="50">
                  <c:v>0.24442900000000001</c:v>
                </c:pt>
                <c:pt idx="51">
                  <c:v>0.24442900000000001</c:v>
                </c:pt>
                <c:pt idx="52">
                  <c:v>0.24442900000000001</c:v>
                </c:pt>
                <c:pt idx="53">
                  <c:v>0.24442900000000001</c:v>
                </c:pt>
                <c:pt idx="54">
                  <c:v>0.24442900000000001</c:v>
                </c:pt>
                <c:pt idx="55">
                  <c:v>0.24442900000000001</c:v>
                </c:pt>
                <c:pt idx="56">
                  <c:v>0.24442900000000001</c:v>
                </c:pt>
                <c:pt idx="57">
                  <c:v>0.24442900000000001</c:v>
                </c:pt>
                <c:pt idx="58">
                  <c:v>0.24442900000000001</c:v>
                </c:pt>
                <c:pt idx="59">
                  <c:v>0.24442900000000001</c:v>
                </c:pt>
                <c:pt idx="60">
                  <c:v>0.24442900000000001</c:v>
                </c:pt>
                <c:pt idx="61">
                  <c:v>0.24442900000000001</c:v>
                </c:pt>
                <c:pt idx="62">
                  <c:v>0.24442900000000001</c:v>
                </c:pt>
                <c:pt idx="63">
                  <c:v>0.24442900000000001</c:v>
                </c:pt>
                <c:pt idx="64">
                  <c:v>0.24442900000000001</c:v>
                </c:pt>
                <c:pt idx="65">
                  <c:v>0.24442900000000001</c:v>
                </c:pt>
                <c:pt idx="66">
                  <c:v>0.24442900000000001</c:v>
                </c:pt>
                <c:pt idx="67">
                  <c:v>0.24442900000000001</c:v>
                </c:pt>
                <c:pt idx="68">
                  <c:v>0.24442900000000001</c:v>
                </c:pt>
                <c:pt idx="69">
                  <c:v>0.24442900000000001</c:v>
                </c:pt>
                <c:pt idx="70">
                  <c:v>0.24442900000000001</c:v>
                </c:pt>
                <c:pt idx="71">
                  <c:v>0.24442900000000001</c:v>
                </c:pt>
                <c:pt idx="72">
                  <c:v>0.24442900000000001</c:v>
                </c:pt>
                <c:pt idx="73">
                  <c:v>0.24442900000000001</c:v>
                </c:pt>
                <c:pt idx="74">
                  <c:v>0.24442900000000001</c:v>
                </c:pt>
                <c:pt idx="75">
                  <c:v>0.24442900000000001</c:v>
                </c:pt>
                <c:pt idx="76">
                  <c:v>0.24442900000000001</c:v>
                </c:pt>
                <c:pt idx="77">
                  <c:v>0.24442900000000001</c:v>
                </c:pt>
                <c:pt idx="78">
                  <c:v>0.24442900000000001</c:v>
                </c:pt>
                <c:pt idx="79">
                  <c:v>0.24442900000000001</c:v>
                </c:pt>
                <c:pt idx="80">
                  <c:v>0.24442900000000001</c:v>
                </c:pt>
                <c:pt idx="81">
                  <c:v>0.24442900000000001</c:v>
                </c:pt>
                <c:pt idx="82">
                  <c:v>0.24442900000000001</c:v>
                </c:pt>
                <c:pt idx="83">
                  <c:v>0.24442900000000001</c:v>
                </c:pt>
                <c:pt idx="84">
                  <c:v>0.24442900000000001</c:v>
                </c:pt>
                <c:pt idx="85">
                  <c:v>0.24442900000000001</c:v>
                </c:pt>
                <c:pt idx="86">
                  <c:v>0.24442900000000001</c:v>
                </c:pt>
                <c:pt idx="87">
                  <c:v>0.24442900000000001</c:v>
                </c:pt>
                <c:pt idx="88">
                  <c:v>0.24442900000000001</c:v>
                </c:pt>
                <c:pt idx="89">
                  <c:v>0.24442900000000001</c:v>
                </c:pt>
                <c:pt idx="90">
                  <c:v>0.24442900000000001</c:v>
                </c:pt>
                <c:pt idx="91">
                  <c:v>0.24442900000000001</c:v>
                </c:pt>
                <c:pt idx="92">
                  <c:v>0.24442900000000001</c:v>
                </c:pt>
                <c:pt idx="93">
                  <c:v>0.24442900000000001</c:v>
                </c:pt>
                <c:pt idx="94">
                  <c:v>0.24442900000000001</c:v>
                </c:pt>
                <c:pt idx="95">
                  <c:v>0.24442900000000001</c:v>
                </c:pt>
                <c:pt idx="96">
                  <c:v>0.24442900000000001</c:v>
                </c:pt>
                <c:pt idx="97">
                  <c:v>0.24442900000000001</c:v>
                </c:pt>
                <c:pt idx="98">
                  <c:v>0.24442900000000001</c:v>
                </c:pt>
                <c:pt idx="99">
                  <c:v>0.24442900000000001</c:v>
                </c:pt>
                <c:pt idx="100">
                  <c:v>0.24442900000000001</c:v>
                </c:pt>
                <c:pt idx="101">
                  <c:v>0.24442900000000001</c:v>
                </c:pt>
                <c:pt idx="102">
                  <c:v>0.24442900000000001</c:v>
                </c:pt>
                <c:pt idx="103">
                  <c:v>0.24442900000000001</c:v>
                </c:pt>
                <c:pt idx="104">
                  <c:v>0.24442900000000001</c:v>
                </c:pt>
                <c:pt idx="105">
                  <c:v>0.24442900000000001</c:v>
                </c:pt>
                <c:pt idx="106">
                  <c:v>0.24442900000000001</c:v>
                </c:pt>
                <c:pt idx="107">
                  <c:v>0.24442900000000001</c:v>
                </c:pt>
                <c:pt idx="108">
                  <c:v>0.24442900000000001</c:v>
                </c:pt>
                <c:pt idx="109">
                  <c:v>0.24442900000000001</c:v>
                </c:pt>
                <c:pt idx="110">
                  <c:v>0.24442900000000001</c:v>
                </c:pt>
                <c:pt idx="111">
                  <c:v>0.24442900000000001</c:v>
                </c:pt>
                <c:pt idx="112">
                  <c:v>0.24442900000000001</c:v>
                </c:pt>
                <c:pt idx="113">
                  <c:v>0.24442900000000001</c:v>
                </c:pt>
                <c:pt idx="114">
                  <c:v>0.24442900000000001</c:v>
                </c:pt>
                <c:pt idx="115">
                  <c:v>0.24442900000000001</c:v>
                </c:pt>
                <c:pt idx="116">
                  <c:v>0.24442900000000001</c:v>
                </c:pt>
                <c:pt idx="117">
                  <c:v>0.24442900000000001</c:v>
                </c:pt>
                <c:pt idx="118">
                  <c:v>0.24442900000000001</c:v>
                </c:pt>
                <c:pt idx="119">
                  <c:v>0.24442900000000001</c:v>
                </c:pt>
                <c:pt idx="120">
                  <c:v>0.24442900000000001</c:v>
                </c:pt>
                <c:pt idx="121">
                  <c:v>0.24442900000000001</c:v>
                </c:pt>
                <c:pt idx="122">
                  <c:v>0.24442900000000001</c:v>
                </c:pt>
                <c:pt idx="123">
                  <c:v>0.24442900000000001</c:v>
                </c:pt>
                <c:pt idx="124">
                  <c:v>0.24442900000000001</c:v>
                </c:pt>
                <c:pt idx="125">
                  <c:v>0.24442900000000001</c:v>
                </c:pt>
                <c:pt idx="126">
                  <c:v>0.24442900000000001</c:v>
                </c:pt>
                <c:pt idx="127">
                  <c:v>0.24442900000000001</c:v>
                </c:pt>
                <c:pt idx="128">
                  <c:v>0.24442900000000001</c:v>
                </c:pt>
                <c:pt idx="129">
                  <c:v>0.24442900000000001</c:v>
                </c:pt>
                <c:pt idx="130">
                  <c:v>0.24442900000000001</c:v>
                </c:pt>
                <c:pt idx="131">
                  <c:v>0.24442900000000001</c:v>
                </c:pt>
                <c:pt idx="132">
                  <c:v>0.24442900000000001</c:v>
                </c:pt>
                <c:pt idx="133">
                  <c:v>0.24442900000000001</c:v>
                </c:pt>
                <c:pt idx="134">
                  <c:v>0.24442900000000001</c:v>
                </c:pt>
                <c:pt idx="135">
                  <c:v>0.24442900000000001</c:v>
                </c:pt>
                <c:pt idx="136">
                  <c:v>0.24442900000000001</c:v>
                </c:pt>
                <c:pt idx="137">
                  <c:v>0.24442900000000001</c:v>
                </c:pt>
                <c:pt idx="138">
                  <c:v>0.24442900000000001</c:v>
                </c:pt>
                <c:pt idx="139">
                  <c:v>0.24442900000000001</c:v>
                </c:pt>
                <c:pt idx="140">
                  <c:v>0.24442900000000001</c:v>
                </c:pt>
                <c:pt idx="141">
                  <c:v>0.24442900000000001</c:v>
                </c:pt>
                <c:pt idx="142">
                  <c:v>0.24442900000000001</c:v>
                </c:pt>
                <c:pt idx="143">
                  <c:v>0.24442900000000001</c:v>
                </c:pt>
                <c:pt idx="144">
                  <c:v>0.24442900000000001</c:v>
                </c:pt>
                <c:pt idx="145">
                  <c:v>0.24442900000000001</c:v>
                </c:pt>
                <c:pt idx="146">
                  <c:v>0.24442900000000001</c:v>
                </c:pt>
                <c:pt idx="147">
                  <c:v>0.24442900000000001</c:v>
                </c:pt>
                <c:pt idx="148">
                  <c:v>0.24442900000000001</c:v>
                </c:pt>
                <c:pt idx="149">
                  <c:v>0.24442900000000001</c:v>
                </c:pt>
                <c:pt idx="150">
                  <c:v>0.24442900000000001</c:v>
                </c:pt>
                <c:pt idx="151">
                  <c:v>0.24442900000000001</c:v>
                </c:pt>
                <c:pt idx="152">
                  <c:v>0.24442900000000001</c:v>
                </c:pt>
                <c:pt idx="153">
                  <c:v>0.24442900000000001</c:v>
                </c:pt>
                <c:pt idx="154">
                  <c:v>0.24442900000000001</c:v>
                </c:pt>
                <c:pt idx="155">
                  <c:v>0.24442900000000001</c:v>
                </c:pt>
                <c:pt idx="156">
                  <c:v>0.24442900000000001</c:v>
                </c:pt>
                <c:pt idx="157">
                  <c:v>0.24442900000000001</c:v>
                </c:pt>
                <c:pt idx="158">
                  <c:v>0.24442900000000001</c:v>
                </c:pt>
                <c:pt idx="159">
                  <c:v>0.24442900000000001</c:v>
                </c:pt>
                <c:pt idx="160">
                  <c:v>0.24442900000000001</c:v>
                </c:pt>
                <c:pt idx="161">
                  <c:v>0.24442900000000001</c:v>
                </c:pt>
                <c:pt idx="162">
                  <c:v>0.24442900000000001</c:v>
                </c:pt>
                <c:pt idx="163">
                  <c:v>0.24442900000000001</c:v>
                </c:pt>
                <c:pt idx="164">
                  <c:v>0.24442900000000001</c:v>
                </c:pt>
                <c:pt idx="165">
                  <c:v>0.24442900000000001</c:v>
                </c:pt>
                <c:pt idx="166">
                  <c:v>0.24442900000000001</c:v>
                </c:pt>
                <c:pt idx="167">
                  <c:v>0.24442900000000001</c:v>
                </c:pt>
                <c:pt idx="168">
                  <c:v>0.24442900000000001</c:v>
                </c:pt>
                <c:pt idx="169">
                  <c:v>0.24442900000000001</c:v>
                </c:pt>
                <c:pt idx="170">
                  <c:v>0.24442900000000001</c:v>
                </c:pt>
                <c:pt idx="171">
                  <c:v>0.24442900000000001</c:v>
                </c:pt>
                <c:pt idx="172">
                  <c:v>0.24442900000000001</c:v>
                </c:pt>
                <c:pt idx="173">
                  <c:v>0.24442900000000001</c:v>
                </c:pt>
                <c:pt idx="174">
                  <c:v>0.24442900000000001</c:v>
                </c:pt>
                <c:pt idx="175">
                  <c:v>0.24442900000000001</c:v>
                </c:pt>
                <c:pt idx="176">
                  <c:v>0.24442900000000001</c:v>
                </c:pt>
                <c:pt idx="177">
                  <c:v>0.24442900000000001</c:v>
                </c:pt>
                <c:pt idx="178">
                  <c:v>0.24442900000000001</c:v>
                </c:pt>
                <c:pt idx="179">
                  <c:v>0.24442900000000001</c:v>
                </c:pt>
                <c:pt idx="180">
                  <c:v>0.24442900000000001</c:v>
                </c:pt>
                <c:pt idx="181">
                  <c:v>0.24442900000000001</c:v>
                </c:pt>
                <c:pt idx="182">
                  <c:v>0.24442900000000001</c:v>
                </c:pt>
                <c:pt idx="183">
                  <c:v>0.24442900000000001</c:v>
                </c:pt>
                <c:pt idx="184">
                  <c:v>0.24442900000000001</c:v>
                </c:pt>
                <c:pt idx="185">
                  <c:v>0.24442900000000001</c:v>
                </c:pt>
                <c:pt idx="186">
                  <c:v>0.24442900000000001</c:v>
                </c:pt>
                <c:pt idx="187">
                  <c:v>0.24442900000000001</c:v>
                </c:pt>
                <c:pt idx="188">
                  <c:v>0.24442900000000001</c:v>
                </c:pt>
                <c:pt idx="189">
                  <c:v>0.24442900000000001</c:v>
                </c:pt>
                <c:pt idx="190">
                  <c:v>0.24442900000000001</c:v>
                </c:pt>
                <c:pt idx="191">
                  <c:v>0.24442900000000001</c:v>
                </c:pt>
                <c:pt idx="192">
                  <c:v>0.24442900000000001</c:v>
                </c:pt>
                <c:pt idx="193">
                  <c:v>0.24442900000000001</c:v>
                </c:pt>
                <c:pt idx="194">
                  <c:v>0.24442900000000001</c:v>
                </c:pt>
                <c:pt idx="195">
                  <c:v>0.24442900000000001</c:v>
                </c:pt>
                <c:pt idx="196">
                  <c:v>0.24442900000000001</c:v>
                </c:pt>
                <c:pt idx="197">
                  <c:v>0.24442900000000001</c:v>
                </c:pt>
                <c:pt idx="198">
                  <c:v>0.24442900000000001</c:v>
                </c:pt>
                <c:pt idx="199">
                  <c:v>0.24442900000000001</c:v>
                </c:pt>
                <c:pt idx="200">
                  <c:v>0.24442900000000001</c:v>
                </c:pt>
                <c:pt idx="201">
                  <c:v>0.24442900000000001</c:v>
                </c:pt>
                <c:pt idx="202">
                  <c:v>0.24442900000000001</c:v>
                </c:pt>
                <c:pt idx="203">
                  <c:v>0.24442900000000001</c:v>
                </c:pt>
                <c:pt idx="204">
                  <c:v>0.24442900000000001</c:v>
                </c:pt>
                <c:pt idx="205">
                  <c:v>0.24442900000000001</c:v>
                </c:pt>
                <c:pt idx="206">
                  <c:v>0.24442900000000001</c:v>
                </c:pt>
                <c:pt idx="207">
                  <c:v>0.24442900000000001</c:v>
                </c:pt>
                <c:pt idx="208">
                  <c:v>0.24442900000000001</c:v>
                </c:pt>
                <c:pt idx="209">
                  <c:v>0.24442900000000001</c:v>
                </c:pt>
                <c:pt idx="210">
                  <c:v>0.24442900000000001</c:v>
                </c:pt>
                <c:pt idx="211">
                  <c:v>0.24442900000000001</c:v>
                </c:pt>
                <c:pt idx="212">
                  <c:v>0.24442900000000001</c:v>
                </c:pt>
                <c:pt idx="213">
                  <c:v>0.24442900000000001</c:v>
                </c:pt>
                <c:pt idx="214">
                  <c:v>0.24442900000000001</c:v>
                </c:pt>
                <c:pt idx="215">
                  <c:v>0.24442900000000001</c:v>
                </c:pt>
                <c:pt idx="216">
                  <c:v>0.24442900000000001</c:v>
                </c:pt>
                <c:pt idx="217">
                  <c:v>0.24442900000000001</c:v>
                </c:pt>
                <c:pt idx="218">
                  <c:v>0.24442900000000001</c:v>
                </c:pt>
                <c:pt idx="219">
                  <c:v>0.24442900000000001</c:v>
                </c:pt>
                <c:pt idx="220">
                  <c:v>0.24442900000000001</c:v>
                </c:pt>
                <c:pt idx="221">
                  <c:v>0.24442900000000001</c:v>
                </c:pt>
                <c:pt idx="222">
                  <c:v>0.24442900000000001</c:v>
                </c:pt>
                <c:pt idx="223">
                  <c:v>0.24442900000000001</c:v>
                </c:pt>
                <c:pt idx="224">
                  <c:v>0.24442900000000001</c:v>
                </c:pt>
                <c:pt idx="225">
                  <c:v>0.24442900000000001</c:v>
                </c:pt>
                <c:pt idx="226">
                  <c:v>0.24442900000000001</c:v>
                </c:pt>
                <c:pt idx="227">
                  <c:v>0.24442900000000001</c:v>
                </c:pt>
                <c:pt idx="228">
                  <c:v>0.24442900000000001</c:v>
                </c:pt>
                <c:pt idx="229">
                  <c:v>0.24442900000000001</c:v>
                </c:pt>
                <c:pt idx="230">
                  <c:v>0.24442900000000001</c:v>
                </c:pt>
                <c:pt idx="231">
                  <c:v>0.24442900000000001</c:v>
                </c:pt>
                <c:pt idx="232">
                  <c:v>0.24442900000000001</c:v>
                </c:pt>
                <c:pt idx="233">
                  <c:v>0.24442900000000001</c:v>
                </c:pt>
                <c:pt idx="234">
                  <c:v>0.24442900000000001</c:v>
                </c:pt>
                <c:pt idx="235">
                  <c:v>0.24442900000000001</c:v>
                </c:pt>
                <c:pt idx="236">
                  <c:v>0.24442900000000001</c:v>
                </c:pt>
                <c:pt idx="237">
                  <c:v>0.24442900000000001</c:v>
                </c:pt>
                <c:pt idx="238">
                  <c:v>0.24442900000000001</c:v>
                </c:pt>
                <c:pt idx="239">
                  <c:v>0.24442900000000001</c:v>
                </c:pt>
                <c:pt idx="240">
                  <c:v>0.24442900000000001</c:v>
                </c:pt>
                <c:pt idx="241">
                  <c:v>0.24442900000000001</c:v>
                </c:pt>
                <c:pt idx="242">
                  <c:v>0.24442900000000001</c:v>
                </c:pt>
                <c:pt idx="243">
                  <c:v>0.24442900000000001</c:v>
                </c:pt>
                <c:pt idx="244">
                  <c:v>0.24442900000000001</c:v>
                </c:pt>
                <c:pt idx="245">
                  <c:v>0.24442900000000001</c:v>
                </c:pt>
                <c:pt idx="246">
                  <c:v>0.24442900000000001</c:v>
                </c:pt>
                <c:pt idx="247">
                  <c:v>0.24442900000000001</c:v>
                </c:pt>
                <c:pt idx="248">
                  <c:v>0.24442900000000001</c:v>
                </c:pt>
                <c:pt idx="249">
                  <c:v>0.24442900000000001</c:v>
                </c:pt>
                <c:pt idx="250">
                  <c:v>0.24442900000000001</c:v>
                </c:pt>
                <c:pt idx="251">
                  <c:v>0.24442900000000001</c:v>
                </c:pt>
                <c:pt idx="252">
                  <c:v>0.24442900000000001</c:v>
                </c:pt>
                <c:pt idx="253">
                  <c:v>0.24442900000000001</c:v>
                </c:pt>
                <c:pt idx="254">
                  <c:v>0.24442900000000001</c:v>
                </c:pt>
                <c:pt idx="255">
                  <c:v>0.24442900000000001</c:v>
                </c:pt>
                <c:pt idx="256">
                  <c:v>0.24442900000000001</c:v>
                </c:pt>
                <c:pt idx="257">
                  <c:v>0.24442900000000001</c:v>
                </c:pt>
                <c:pt idx="258">
                  <c:v>0.24442900000000001</c:v>
                </c:pt>
                <c:pt idx="259">
                  <c:v>0.24442900000000001</c:v>
                </c:pt>
                <c:pt idx="260">
                  <c:v>0.24442900000000001</c:v>
                </c:pt>
                <c:pt idx="261">
                  <c:v>0.24442900000000001</c:v>
                </c:pt>
                <c:pt idx="262">
                  <c:v>0.24442900000000001</c:v>
                </c:pt>
                <c:pt idx="263">
                  <c:v>0.24442900000000001</c:v>
                </c:pt>
                <c:pt idx="264">
                  <c:v>0.24442900000000001</c:v>
                </c:pt>
                <c:pt idx="265">
                  <c:v>0.24442900000000001</c:v>
                </c:pt>
                <c:pt idx="266">
                  <c:v>0.24442900000000001</c:v>
                </c:pt>
                <c:pt idx="267">
                  <c:v>0.24442900000000001</c:v>
                </c:pt>
                <c:pt idx="268">
                  <c:v>0.24442900000000001</c:v>
                </c:pt>
                <c:pt idx="269">
                  <c:v>0.24442900000000001</c:v>
                </c:pt>
                <c:pt idx="270">
                  <c:v>0.24442900000000001</c:v>
                </c:pt>
                <c:pt idx="271">
                  <c:v>0.24442900000000001</c:v>
                </c:pt>
                <c:pt idx="272">
                  <c:v>0.24442900000000001</c:v>
                </c:pt>
                <c:pt idx="273">
                  <c:v>0.24442900000000001</c:v>
                </c:pt>
                <c:pt idx="274">
                  <c:v>0.24442900000000001</c:v>
                </c:pt>
                <c:pt idx="275">
                  <c:v>0.24442900000000001</c:v>
                </c:pt>
                <c:pt idx="276">
                  <c:v>0.24442900000000001</c:v>
                </c:pt>
                <c:pt idx="277">
                  <c:v>0.24442900000000001</c:v>
                </c:pt>
                <c:pt idx="278">
                  <c:v>0.24442900000000001</c:v>
                </c:pt>
                <c:pt idx="279">
                  <c:v>0.24442900000000001</c:v>
                </c:pt>
                <c:pt idx="280">
                  <c:v>0.24442900000000001</c:v>
                </c:pt>
                <c:pt idx="281">
                  <c:v>0.24442900000000001</c:v>
                </c:pt>
                <c:pt idx="282">
                  <c:v>0.24442900000000001</c:v>
                </c:pt>
                <c:pt idx="283">
                  <c:v>0.24442900000000001</c:v>
                </c:pt>
                <c:pt idx="284">
                  <c:v>0.24442900000000001</c:v>
                </c:pt>
                <c:pt idx="285">
                  <c:v>0.24442900000000001</c:v>
                </c:pt>
                <c:pt idx="286">
                  <c:v>0.24442900000000001</c:v>
                </c:pt>
                <c:pt idx="287">
                  <c:v>0.24442900000000001</c:v>
                </c:pt>
                <c:pt idx="288">
                  <c:v>0.24442900000000001</c:v>
                </c:pt>
                <c:pt idx="289">
                  <c:v>0.24442900000000001</c:v>
                </c:pt>
                <c:pt idx="290">
                  <c:v>0.24442900000000001</c:v>
                </c:pt>
                <c:pt idx="291">
                  <c:v>0.24442900000000001</c:v>
                </c:pt>
                <c:pt idx="292">
                  <c:v>0.24442900000000001</c:v>
                </c:pt>
                <c:pt idx="293">
                  <c:v>0.24442900000000001</c:v>
                </c:pt>
                <c:pt idx="294">
                  <c:v>0.24442900000000001</c:v>
                </c:pt>
                <c:pt idx="295">
                  <c:v>0.24442900000000001</c:v>
                </c:pt>
                <c:pt idx="296">
                  <c:v>0.24442900000000001</c:v>
                </c:pt>
                <c:pt idx="297">
                  <c:v>0.24442900000000001</c:v>
                </c:pt>
                <c:pt idx="298">
                  <c:v>0.24442900000000001</c:v>
                </c:pt>
                <c:pt idx="299">
                  <c:v>0.24442900000000001</c:v>
                </c:pt>
                <c:pt idx="300">
                  <c:v>0.24442900000000001</c:v>
                </c:pt>
                <c:pt idx="301">
                  <c:v>0.24442900000000001</c:v>
                </c:pt>
                <c:pt idx="302">
                  <c:v>0.24442900000000001</c:v>
                </c:pt>
                <c:pt idx="303">
                  <c:v>0.24442900000000001</c:v>
                </c:pt>
                <c:pt idx="304">
                  <c:v>0.24442900000000001</c:v>
                </c:pt>
                <c:pt idx="305">
                  <c:v>0.24442900000000001</c:v>
                </c:pt>
                <c:pt idx="306">
                  <c:v>0.24442900000000001</c:v>
                </c:pt>
                <c:pt idx="307">
                  <c:v>0.24442900000000001</c:v>
                </c:pt>
                <c:pt idx="308">
                  <c:v>0.24442900000000001</c:v>
                </c:pt>
                <c:pt idx="309">
                  <c:v>0.24442900000000001</c:v>
                </c:pt>
                <c:pt idx="310">
                  <c:v>0.24442900000000001</c:v>
                </c:pt>
                <c:pt idx="311">
                  <c:v>0.24442900000000001</c:v>
                </c:pt>
                <c:pt idx="312">
                  <c:v>0.24442900000000001</c:v>
                </c:pt>
                <c:pt idx="313">
                  <c:v>0.24442900000000001</c:v>
                </c:pt>
                <c:pt idx="314">
                  <c:v>0.24442900000000001</c:v>
                </c:pt>
                <c:pt idx="315">
                  <c:v>0.24442900000000001</c:v>
                </c:pt>
                <c:pt idx="316">
                  <c:v>0.24442900000000001</c:v>
                </c:pt>
                <c:pt idx="317">
                  <c:v>0.24442900000000001</c:v>
                </c:pt>
                <c:pt idx="318">
                  <c:v>0.24442900000000001</c:v>
                </c:pt>
                <c:pt idx="319">
                  <c:v>0.24442900000000001</c:v>
                </c:pt>
                <c:pt idx="320">
                  <c:v>0.24442900000000001</c:v>
                </c:pt>
                <c:pt idx="321">
                  <c:v>0.24442900000000001</c:v>
                </c:pt>
                <c:pt idx="322">
                  <c:v>0.24442900000000001</c:v>
                </c:pt>
                <c:pt idx="323">
                  <c:v>0.24442900000000001</c:v>
                </c:pt>
                <c:pt idx="324">
                  <c:v>0.24442900000000001</c:v>
                </c:pt>
                <c:pt idx="325">
                  <c:v>0.24442900000000001</c:v>
                </c:pt>
                <c:pt idx="326">
                  <c:v>0.24442900000000001</c:v>
                </c:pt>
                <c:pt idx="327">
                  <c:v>0.24442900000000001</c:v>
                </c:pt>
                <c:pt idx="328">
                  <c:v>0.24442900000000001</c:v>
                </c:pt>
                <c:pt idx="329">
                  <c:v>0.24442900000000001</c:v>
                </c:pt>
                <c:pt idx="330">
                  <c:v>0.24442900000000001</c:v>
                </c:pt>
                <c:pt idx="331">
                  <c:v>0.24442900000000001</c:v>
                </c:pt>
                <c:pt idx="332">
                  <c:v>0.24442900000000001</c:v>
                </c:pt>
                <c:pt idx="333">
                  <c:v>0.24442900000000001</c:v>
                </c:pt>
                <c:pt idx="334">
                  <c:v>0.24442900000000001</c:v>
                </c:pt>
                <c:pt idx="335">
                  <c:v>0.24442900000000001</c:v>
                </c:pt>
                <c:pt idx="336">
                  <c:v>0.24442900000000001</c:v>
                </c:pt>
                <c:pt idx="337">
                  <c:v>0.24442900000000001</c:v>
                </c:pt>
                <c:pt idx="338">
                  <c:v>0.24442900000000001</c:v>
                </c:pt>
                <c:pt idx="339">
                  <c:v>0.24442900000000001</c:v>
                </c:pt>
                <c:pt idx="340">
                  <c:v>0.24442900000000001</c:v>
                </c:pt>
                <c:pt idx="341">
                  <c:v>0.24442900000000001</c:v>
                </c:pt>
                <c:pt idx="342">
                  <c:v>0.24442900000000001</c:v>
                </c:pt>
                <c:pt idx="343">
                  <c:v>0.24442900000000001</c:v>
                </c:pt>
                <c:pt idx="344">
                  <c:v>0.24442900000000001</c:v>
                </c:pt>
                <c:pt idx="345">
                  <c:v>0.24442900000000001</c:v>
                </c:pt>
                <c:pt idx="346">
                  <c:v>0.24442900000000001</c:v>
                </c:pt>
                <c:pt idx="347">
                  <c:v>0.24442900000000001</c:v>
                </c:pt>
                <c:pt idx="348">
                  <c:v>0.24442900000000001</c:v>
                </c:pt>
                <c:pt idx="349">
                  <c:v>0.24442900000000001</c:v>
                </c:pt>
                <c:pt idx="350">
                  <c:v>0.24442900000000001</c:v>
                </c:pt>
                <c:pt idx="351">
                  <c:v>0.24442900000000001</c:v>
                </c:pt>
                <c:pt idx="352">
                  <c:v>0.24442900000000001</c:v>
                </c:pt>
                <c:pt idx="353">
                  <c:v>0.24442900000000001</c:v>
                </c:pt>
                <c:pt idx="354">
                  <c:v>0.24442900000000001</c:v>
                </c:pt>
                <c:pt idx="355">
                  <c:v>0.24442900000000001</c:v>
                </c:pt>
                <c:pt idx="356">
                  <c:v>0.24442900000000001</c:v>
                </c:pt>
                <c:pt idx="357">
                  <c:v>0.24442900000000001</c:v>
                </c:pt>
                <c:pt idx="358">
                  <c:v>0.24442900000000001</c:v>
                </c:pt>
                <c:pt idx="359">
                  <c:v>0.24442900000000001</c:v>
                </c:pt>
                <c:pt idx="360">
                  <c:v>0.24442900000000001</c:v>
                </c:pt>
                <c:pt idx="361">
                  <c:v>0.24442900000000001</c:v>
                </c:pt>
                <c:pt idx="362">
                  <c:v>0.24442900000000001</c:v>
                </c:pt>
                <c:pt idx="363">
                  <c:v>0.24442900000000001</c:v>
                </c:pt>
                <c:pt idx="364">
                  <c:v>0.24442900000000001</c:v>
                </c:pt>
                <c:pt idx="365">
                  <c:v>0.24442900000000001</c:v>
                </c:pt>
                <c:pt idx="366">
                  <c:v>0.24442900000000001</c:v>
                </c:pt>
                <c:pt idx="367">
                  <c:v>0.24442900000000001</c:v>
                </c:pt>
                <c:pt idx="368">
                  <c:v>0.24442900000000001</c:v>
                </c:pt>
                <c:pt idx="369">
                  <c:v>0.24442900000000001</c:v>
                </c:pt>
                <c:pt idx="370">
                  <c:v>0.24442900000000001</c:v>
                </c:pt>
                <c:pt idx="371">
                  <c:v>0.24442900000000001</c:v>
                </c:pt>
                <c:pt idx="372">
                  <c:v>0.24442900000000001</c:v>
                </c:pt>
                <c:pt idx="373">
                  <c:v>0.24442900000000001</c:v>
                </c:pt>
                <c:pt idx="374">
                  <c:v>0.24442900000000001</c:v>
                </c:pt>
                <c:pt idx="375">
                  <c:v>0.24442900000000001</c:v>
                </c:pt>
                <c:pt idx="376">
                  <c:v>0.24442900000000001</c:v>
                </c:pt>
                <c:pt idx="377">
                  <c:v>0.24442900000000001</c:v>
                </c:pt>
                <c:pt idx="378">
                  <c:v>0.24442900000000001</c:v>
                </c:pt>
                <c:pt idx="379">
                  <c:v>0.24442900000000001</c:v>
                </c:pt>
                <c:pt idx="380">
                  <c:v>0.24442900000000001</c:v>
                </c:pt>
                <c:pt idx="381">
                  <c:v>0.24442900000000001</c:v>
                </c:pt>
                <c:pt idx="382">
                  <c:v>0.24442900000000001</c:v>
                </c:pt>
                <c:pt idx="383">
                  <c:v>0.24442900000000001</c:v>
                </c:pt>
                <c:pt idx="384">
                  <c:v>0.24442900000000001</c:v>
                </c:pt>
                <c:pt idx="385">
                  <c:v>0.24442900000000001</c:v>
                </c:pt>
                <c:pt idx="386">
                  <c:v>0.24442900000000001</c:v>
                </c:pt>
                <c:pt idx="387">
                  <c:v>0.24442900000000001</c:v>
                </c:pt>
                <c:pt idx="388">
                  <c:v>0.24442900000000001</c:v>
                </c:pt>
                <c:pt idx="389">
                  <c:v>0.24442900000000001</c:v>
                </c:pt>
                <c:pt idx="390">
                  <c:v>0.24442900000000001</c:v>
                </c:pt>
                <c:pt idx="391">
                  <c:v>0.24442900000000001</c:v>
                </c:pt>
                <c:pt idx="392">
                  <c:v>0.24442900000000001</c:v>
                </c:pt>
                <c:pt idx="393">
                  <c:v>0.24442900000000001</c:v>
                </c:pt>
                <c:pt idx="394">
                  <c:v>0.24442900000000001</c:v>
                </c:pt>
                <c:pt idx="395">
                  <c:v>0.24442900000000001</c:v>
                </c:pt>
                <c:pt idx="396">
                  <c:v>0.24442900000000001</c:v>
                </c:pt>
                <c:pt idx="397">
                  <c:v>0.24442900000000001</c:v>
                </c:pt>
                <c:pt idx="398">
                  <c:v>0.24442900000000001</c:v>
                </c:pt>
                <c:pt idx="399">
                  <c:v>0.24442900000000001</c:v>
                </c:pt>
                <c:pt idx="400">
                  <c:v>0.24442900000000001</c:v>
                </c:pt>
                <c:pt idx="401">
                  <c:v>0.24442900000000001</c:v>
                </c:pt>
                <c:pt idx="402">
                  <c:v>0.24442900000000001</c:v>
                </c:pt>
                <c:pt idx="403">
                  <c:v>0.24442900000000001</c:v>
                </c:pt>
                <c:pt idx="404">
                  <c:v>0.24442900000000001</c:v>
                </c:pt>
                <c:pt idx="405">
                  <c:v>0.24442900000000001</c:v>
                </c:pt>
                <c:pt idx="406">
                  <c:v>0.24442900000000001</c:v>
                </c:pt>
                <c:pt idx="407">
                  <c:v>0.24442900000000001</c:v>
                </c:pt>
                <c:pt idx="408">
                  <c:v>0.24442900000000001</c:v>
                </c:pt>
                <c:pt idx="409">
                  <c:v>0.24442900000000001</c:v>
                </c:pt>
                <c:pt idx="410">
                  <c:v>0.24442900000000001</c:v>
                </c:pt>
                <c:pt idx="411">
                  <c:v>0.24442900000000001</c:v>
                </c:pt>
                <c:pt idx="412">
                  <c:v>0.24442900000000001</c:v>
                </c:pt>
                <c:pt idx="413">
                  <c:v>0.24442900000000001</c:v>
                </c:pt>
                <c:pt idx="414">
                  <c:v>0.24442900000000001</c:v>
                </c:pt>
                <c:pt idx="415">
                  <c:v>0.24442900000000001</c:v>
                </c:pt>
                <c:pt idx="416">
                  <c:v>0.24442900000000001</c:v>
                </c:pt>
                <c:pt idx="417">
                  <c:v>0.24442900000000001</c:v>
                </c:pt>
                <c:pt idx="418">
                  <c:v>0.24442900000000001</c:v>
                </c:pt>
                <c:pt idx="419">
                  <c:v>0.24442900000000001</c:v>
                </c:pt>
                <c:pt idx="420">
                  <c:v>0.24442900000000001</c:v>
                </c:pt>
                <c:pt idx="421">
                  <c:v>0.24442900000000001</c:v>
                </c:pt>
                <c:pt idx="422">
                  <c:v>0.24442900000000001</c:v>
                </c:pt>
                <c:pt idx="423">
                  <c:v>0.24442900000000001</c:v>
                </c:pt>
                <c:pt idx="424">
                  <c:v>0.24442900000000001</c:v>
                </c:pt>
                <c:pt idx="425">
                  <c:v>0.24442900000000001</c:v>
                </c:pt>
                <c:pt idx="426">
                  <c:v>0.24442900000000001</c:v>
                </c:pt>
                <c:pt idx="427">
                  <c:v>0.24442900000000001</c:v>
                </c:pt>
                <c:pt idx="428">
                  <c:v>0.24442900000000001</c:v>
                </c:pt>
                <c:pt idx="429">
                  <c:v>0.24442900000000001</c:v>
                </c:pt>
                <c:pt idx="430">
                  <c:v>0.24442900000000001</c:v>
                </c:pt>
                <c:pt idx="431">
                  <c:v>0.24442900000000001</c:v>
                </c:pt>
                <c:pt idx="432">
                  <c:v>0.24442900000000001</c:v>
                </c:pt>
                <c:pt idx="433">
                  <c:v>0.24442900000000001</c:v>
                </c:pt>
                <c:pt idx="434">
                  <c:v>0.24442900000000001</c:v>
                </c:pt>
                <c:pt idx="435">
                  <c:v>0.24442900000000001</c:v>
                </c:pt>
                <c:pt idx="436">
                  <c:v>0.24442900000000001</c:v>
                </c:pt>
                <c:pt idx="437">
                  <c:v>0.24442900000000001</c:v>
                </c:pt>
                <c:pt idx="438">
                  <c:v>0.24442900000000001</c:v>
                </c:pt>
                <c:pt idx="439">
                  <c:v>0.24442900000000001</c:v>
                </c:pt>
                <c:pt idx="440">
                  <c:v>0.24442900000000001</c:v>
                </c:pt>
                <c:pt idx="441">
                  <c:v>0.24442900000000001</c:v>
                </c:pt>
                <c:pt idx="442">
                  <c:v>0.24442900000000001</c:v>
                </c:pt>
                <c:pt idx="443">
                  <c:v>0.24442900000000001</c:v>
                </c:pt>
                <c:pt idx="444">
                  <c:v>0.24442900000000001</c:v>
                </c:pt>
                <c:pt idx="445">
                  <c:v>0.24442900000000001</c:v>
                </c:pt>
                <c:pt idx="446">
                  <c:v>0.24442900000000001</c:v>
                </c:pt>
                <c:pt idx="447">
                  <c:v>0.24442900000000001</c:v>
                </c:pt>
                <c:pt idx="448">
                  <c:v>0.24442900000000001</c:v>
                </c:pt>
                <c:pt idx="449">
                  <c:v>0.24442900000000001</c:v>
                </c:pt>
                <c:pt idx="450">
                  <c:v>0.24442900000000001</c:v>
                </c:pt>
                <c:pt idx="451">
                  <c:v>0.24442900000000001</c:v>
                </c:pt>
                <c:pt idx="452">
                  <c:v>0.24442900000000001</c:v>
                </c:pt>
                <c:pt idx="453">
                  <c:v>0.24442900000000001</c:v>
                </c:pt>
                <c:pt idx="454">
                  <c:v>0.24442900000000001</c:v>
                </c:pt>
                <c:pt idx="455">
                  <c:v>0.24442900000000001</c:v>
                </c:pt>
                <c:pt idx="456">
                  <c:v>0.24442900000000001</c:v>
                </c:pt>
                <c:pt idx="457">
                  <c:v>0.24442900000000001</c:v>
                </c:pt>
                <c:pt idx="458">
                  <c:v>0.24442900000000001</c:v>
                </c:pt>
                <c:pt idx="459">
                  <c:v>0.24442900000000001</c:v>
                </c:pt>
                <c:pt idx="460">
                  <c:v>0.24442900000000001</c:v>
                </c:pt>
                <c:pt idx="461">
                  <c:v>0.24442900000000001</c:v>
                </c:pt>
                <c:pt idx="462">
                  <c:v>0.24442900000000001</c:v>
                </c:pt>
                <c:pt idx="463">
                  <c:v>0.24442900000000001</c:v>
                </c:pt>
                <c:pt idx="464">
                  <c:v>0.24442900000000001</c:v>
                </c:pt>
                <c:pt idx="465">
                  <c:v>0.24442900000000001</c:v>
                </c:pt>
                <c:pt idx="466">
                  <c:v>0.24442900000000001</c:v>
                </c:pt>
                <c:pt idx="467">
                  <c:v>0.24442900000000001</c:v>
                </c:pt>
                <c:pt idx="468">
                  <c:v>0.24442900000000001</c:v>
                </c:pt>
                <c:pt idx="469">
                  <c:v>0.24442900000000001</c:v>
                </c:pt>
                <c:pt idx="470">
                  <c:v>0.24442900000000001</c:v>
                </c:pt>
                <c:pt idx="471">
                  <c:v>0.24442900000000001</c:v>
                </c:pt>
                <c:pt idx="472">
                  <c:v>0.24442900000000001</c:v>
                </c:pt>
                <c:pt idx="473">
                  <c:v>0.24442900000000001</c:v>
                </c:pt>
                <c:pt idx="474">
                  <c:v>0.24442900000000001</c:v>
                </c:pt>
                <c:pt idx="475">
                  <c:v>0.24442900000000001</c:v>
                </c:pt>
                <c:pt idx="476">
                  <c:v>0.24442900000000001</c:v>
                </c:pt>
                <c:pt idx="477">
                  <c:v>0.24442900000000001</c:v>
                </c:pt>
                <c:pt idx="478">
                  <c:v>0.24442900000000001</c:v>
                </c:pt>
                <c:pt idx="479">
                  <c:v>0.24442900000000001</c:v>
                </c:pt>
                <c:pt idx="480">
                  <c:v>0.24442900000000001</c:v>
                </c:pt>
                <c:pt idx="481">
                  <c:v>0.24442900000000001</c:v>
                </c:pt>
                <c:pt idx="482">
                  <c:v>0.24442900000000001</c:v>
                </c:pt>
                <c:pt idx="483">
                  <c:v>0.24442900000000001</c:v>
                </c:pt>
                <c:pt idx="484">
                  <c:v>0.24442900000000001</c:v>
                </c:pt>
                <c:pt idx="485">
                  <c:v>0.24442900000000001</c:v>
                </c:pt>
                <c:pt idx="486">
                  <c:v>0.24442900000000001</c:v>
                </c:pt>
                <c:pt idx="487">
                  <c:v>0.24442900000000001</c:v>
                </c:pt>
                <c:pt idx="488">
                  <c:v>0.24442900000000001</c:v>
                </c:pt>
                <c:pt idx="489">
                  <c:v>0.24442900000000001</c:v>
                </c:pt>
                <c:pt idx="490">
                  <c:v>0.24442900000000001</c:v>
                </c:pt>
                <c:pt idx="491">
                  <c:v>0.24442900000000001</c:v>
                </c:pt>
                <c:pt idx="492">
                  <c:v>0.24442900000000001</c:v>
                </c:pt>
                <c:pt idx="493">
                  <c:v>0.24442900000000001</c:v>
                </c:pt>
                <c:pt idx="494">
                  <c:v>0.24442900000000001</c:v>
                </c:pt>
                <c:pt idx="495">
                  <c:v>0.24442900000000001</c:v>
                </c:pt>
                <c:pt idx="496">
                  <c:v>0.24442900000000001</c:v>
                </c:pt>
                <c:pt idx="497">
                  <c:v>0.24442900000000001</c:v>
                </c:pt>
                <c:pt idx="498">
                  <c:v>0.24442900000000001</c:v>
                </c:pt>
                <c:pt idx="499">
                  <c:v>0.24442900000000001</c:v>
                </c:pt>
                <c:pt idx="500">
                  <c:v>0.24442900000000001</c:v>
                </c:pt>
                <c:pt idx="501">
                  <c:v>0.24442900000000001</c:v>
                </c:pt>
                <c:pt idx="502">
                  <c:v>0.24442900000000001</c:v>
                </c:pt>
                <c:pt idx="503">
                  <c:v>0.24442900000000001</c:v>
                </c:pt>
                <c:pt idx="504">
                  <c:v>0.24442900000000001</c:v>
                </c:pt>
                <c:pt idx="505">
                  <c:v>0.24442900000000001</c:v>
                </c:pt>
                <c:pt idx="506">
                  <c:v>0.24442900000000001</c:v>
                </c:pt>
                <c:pt idx="507">
                  <c:v>0.24442900000000001</c:v>
                </c:pt>
                <c:pt idx="508">
                  <c:v>0.24442900000000001</c:v>
                </c:pt>
                <c:pt idx="509">
                  <c:v>0.24442900000000001</c:v>
                </c:pt>
                <c:pt idx="510">
                  <c:v>0.24442900000000001</c:v>
                </c:pt>
                <c:pt idx="511">
                  <c:v>0.24442900000000001</c:v>
                </c:pt>
                <c:pt idx="512">
                  <c:v>0.24442900000000001</c:v>
                </c:pt>
                <c:pt idx="513">
                  <c:v>0.24442900000000001</c:v>
                </c:pt>
                <c:pt idx="514">
                  <c:v>0.24442900000000001</c:v>
                </c:pt>
                <c:pt idx="515">
                  <c:v>0.24442900000000001</c:v>
                </c:pt>
                <c:pt idx="516">
                  <c:v>0.24442900000000001</c:v>
                </c:pt>
                <c:pt idx="517">
                  <c:v>0.24442900000000001</c:v>
                </c:pt>
                <c:pt idx="518">
                  <c:v>0.24442900000000001</c:v>
                </c:pt>
                <c:pt idx="519">
                  <c:v>0.24442900000000001</c:v>
                </c:pt>
                <c:pt idx="520">
                  <c:v>0.24442900000000001</c:v>
                </c:pt>
                <c:pt idx="521">
                  <c:v>0.24442900000000001</c:v>
                </c:pt>
                <c:pt idx="522">
                  <c:v>0.24442900000000001</c:v>
                </c:pt>
                <c:pt idx="523">
                  <c:v>0.24442900000000001</c:v>
                </c:pt>
                <c:pt idx="524">
                  <c:v>0.24442900000000001</c:v>
                </c:pt>
                <c:pt idx="525">
                  <c:v>0.24442900000000001</c:v>
                </c:pt>
                <c:pt idx="526">
                  <c:v>0.24442900000000001</c:v>
                </c:pt>
                <c:pt idx="527">
                  <c:v>0.24442900000000001</c:v>
                </c:pt>
                <c:pt idx="528">
                  <c:v>0.24442900000000001</c:v>
                </c:pt>
                <c:pt idx="529">
                  <c:v>0.24442900000000001</c:v>
                </c:pt>
                <c:pt idx="530">
                  <c:v>0.24442900000000001</c:v>
                </c:pt>
                <c:pt idx="531">
                  <c:v>0.24442900000000001</c:v>
                </c:pt>
                <c:pt idx="532">
                  <c:v>0.24442900000000001</c:v>
                </c:pt>
                <c:pt idx="533">
                  <c:v>0.24442900000000001</c:v>
                </c:pt>
                <c:pt idx="534">
                  <c:v>0.24442900000000001</c:v>
                </c:pt>
                <c:pt idx="535">
                  <c:v>0.24442900000000001</c:v>
                </c:pt>
                <c:pt idx="536">
                  <c:v>0.24442900000000001</c:v>
                </c:pt>
                <c:pt idx="537">
                  <c:v>0.24442900000000001</c:v>
                </c:pt>
                <c:pt idx="538">
                  <c:v>0.24442900000000001</c:v>
                </c:pt>
                <c:pt idx="539">
                  <c:v>0.24442900000000001</c:v>
                </c:pt>
                <c:pt idx="540">
                  <c:v>0.24442900000000001</c:v>
                </c:pt>
                <c:pt idx="541">
                  <c:v>0.24442900000000001</c:v>
                </c:pt>
                <c:pt idx="542">
                  <c:v>0.24442900000000001</c:v>
                </c:pt>
                <c:pt idx="543">
                  <c:v>0.24442900000000001</c:v>
                </c:pt>
                <c:pt idx="544">
                  <c:v>0.24442900000000001</c:v>
                </c:pt>
                <c:pt idx="545">
                  <c:v>0.24442900000000001</c:v>
                </c:pt>
                <c:pt idx="546">
                  <c:v>0.24442900000000001</c:v>
                </c:pt>
                <c:pt idx="547">
                  <c:v>0.24442900000000001</c:v>
                </c:pt>
                <c:pt idx="548">
                  <c:v>0.24442900000000001</c:v>
                </c:pt>
                <c:pt idx="549">
                  <c:v>0.24442900000000001</c:v>
                </c:pt>
                <c:pt idx="550">
                  <c:v>0.24442900000000001</c:v>
                </c:pt>
                <c:pt idx="551">
                  <c:v>0.24442900000000001</c:v>
                </c:pt>
                <c:pt idx="552">
                  <c:v>0.24442900000000001</c:v>
                </c:pt>
                <c:pt idx="553">
                  <c:v>0.24442900000000001</c:v>
                </c:pt>
                <c:pt idx="554">
                  <c:v>0.24442900000000001</c:v>
                </c:pt>
                <c:pt idx="555">
                  <c:v>0.24442900000000001</c:v>
                </c:pt>
                <c:pt idx="556">
                  <c:v>0.24442900000000001</c:v>
                </c:pt>
                <c:pt idx="557">
                  <c:v>0.24442900000000001</c:v>
                </c:pt>
                <c:pt idx="558">
                  <c:v>0.24442900000000001</c:v>
                </c:pt>
                <c:pt idx="559">
                  <c:v>0.24442900000000001</c:v>
                </c:pt>
                <c:pt idx="560">
                  <c:v>0.24442900000000001</c:v>
                </c:pt>
                <c:pt idx="561">
                  <c:v>0.24442900000000001</c:v>
                </c:pt>
                <c:pt idx="562">
                  <c:v>0.24442900000000001</c:v>
                </c:pt>
                <c:pt idx="563">
                  <c:v>0.24442900000000001</c:v>
                </c:pt>
                <c:pt idx="564">
                  <c:v>0.24442900000000001</c:v>
                </c:pt>
                <c:pt idx="565">
                  <c:v>0.24442900000000001</c:v>
                </c:pt>
                <c:pt idx="566">
                  <c:v>0.24442900000000001</c:v>
                </c:pt>
                <c:pt idx="567">
                  <c:v>0.24442900000000001</c:v>
                </c:pt>
                <c:pt idx="568">
                  <c:v>0.24442900000000001</c:v>
                </c:pt>
                <c:pt idx="569">
                  <c:v>0.24442900000000001</c:v>
                </c:pt>
                <c:pt idx="570">
                  <c:v>0.24442900000000001</c:v>
                </c:pt>
                <c:pt idx="571">
                  <c:v>0.24442900000000001</c:v>
                </c:pt>
                <c:pt idx="572">
                  <c:v>0.24442900000000001</c:v>
                </c:pt>
                <c:pt idx="573">
                  <c:v>0.24442900000000001</c:v>
                </c:pt>
                <c:pt idx="574">
                  <c:v>0.24442900000000001</c:v>
                </c:pt>
                <c:pt idx="575">
                  <c:v>0.24442900000000001</c:v>
                </c:pt>
                <c:pt idx="576">
                  <c:v>0.24442900000000001</c:v>
                </c:pt>
                <c:pt idx="577">
                  <c:v>0.24442900000000001</c:v>
                </c:pt>
                <c:pt idx="578">
                  <c:v>0.24442900000000001</c:v>
                </c:pt>
                <c:pt idx="579">
                  <c:v>0.24442900000000001</c:v>
                </c:pt>
                <c:pt idx="580">
                  <c:v>0.24442900000000001</c:v>
                </c:pt>
                <c:pt idx="581">
                  <c:v>0.24442900000000001</c:v>
                </c:pt>
                <c:pt idx="582">
                  <c:v>0.24442900000000001</c:v>
                </c:pt>
                <c:pt idx="583">
                  <c:v>0.24442900000000001</c:v>
                </c:pt>
                <c:pt idx="584">
                  <c:v>0.24442900000000001</c:v>
                </c:pt>
                <c:pt idx="585">
                  <c:v>0.24442900000000001</c:v>
                </c:pt>
                <c:pt idx="586">
                  <c:v>0.24442900000000001</c:v>
                </c:pt>
                <c:pt idx="587">
                  <c:v>0.24442900000000001</c:v>
                </c:pt>
                <c:pt idx="588">
                  <c:v>0.24442900000000001</c:v>
                </c:pt>
                <c:pt idx="589">
                  <c:v>0.24442900000000001</c:v>
                </c:pt>
                <c:pt idx="590">
                  <c:v>0.24442900000000001</c:v>
                </c:pt>
                <c:pt idx="591">
                  <c:v>0.24442900000000001</c:v>
                </c:pt>
                <c:pt idx="592">
                  <c:v>0.24442900000000001</c:v>
                </c:pt>
                <c:pt idx="593">
                  <c:v>0.24442900000000001</c:v>
                </c:pt>
                <c:pt idx="594">
                  <c:v>0.24442900000000001</c:v>
                </c:pt>
                <c:pt idx="595">
                  <c:v>0.24442900000000001</c:v>
                </c:pt>
                <c:pt idx="596">
                  <c:v>0.24442900000000001</c:v>
                </c:pt>
                <c:pt idx="597">
                  <c:v>0.24442900000000001</c:v>
                </c:pt>
                <c:pt idx="598">
                  <c:v>0.24442900000000001</c:v>
                </c:pt>
                <c:pt idx="599">
                  <c:v>0.24442900000000001</c:v>
                </c:pt>
                <c:pt idx="600">
                  <c:v>0.24442900000000001</c:v>
                </c:pt>
                <c:pt idx="601">
                  <c:v>0.24442900000000001</c:v>
                </c:pt>
                <c:pt idx="602">
                  <c:v>0.24442900000000001</c:v>
                </c:pt>
                <c:pt idx="603">
                  <c:v>0.24442900000000001</c:v>
                </c:pt>
                <c:pt idx="604">
                  <c:v>0.24442900000000001</c:v>
                </c:pt>
                <c:pt idx="605">
                  <c:v>0.24442900000000001</c:v>
                </c:pt>
                <c:pt idx="606">
                  <c:v>0.24442900000000001</c:v>
                </c:pt>
                <c:pt idx="607">
                  <c:v>0.24442900000000001</c:v>
                </c:pt>
                <c:pt idx="608">
                  <c:v>0.24442900000000001</c:v>
                </c:pt>
                <c:pt idx="609">
                  <c:v>0.24442900000000001</c:v>
                </c:pt>
                <c:pt idx="610">
                  <c:v>0.24442900000000001</c:v>
                </c:pt>
                <c:pt idx="611">
                  <c:v>0.24442900000000001</c:v>
                </c:pt>
                <c:pt idx="612">
                  <c:v>0.24442900000000001</c:v>
                </c:pt>
                <c:pt idx="613">
                  <c:v>0.24442900000000001</c:v>
                </c:pt>
                <c:pt idx="614">
                  <c:v>0.24442900000000001</c:v>
                </c:pt>
                <c:pt idx="615">
                  <c:v>0.24442900000000001</c:v>
                </c:pt>
                <c:pt idx="616">
                  <c:v>0.24442900000000001</c:v>
                </c:pt>
                <c:pt idx="617">
                  <c:v>0.24442900000000001</c:v>
                </c:pt>
                <c:pt idx="618">
                  <c:v>0.24442900000000001</c:v>
                </c:pt>
                <c:pt idx="619">
                  <c:v>0.24442900000000001</c:v>
                </c:pt>
                <c:pt idx="620">
                  <c:v>0.24442900000000001</c:v>
                </c:pt>
                <c:pt idx="621">
                  <c:v>0.24442900000000001</c:v>
                </c:pt>
                <c:pt idx="622">
                  <c:v>0.24442900000000001</c:v>
                </c:pt>
                <c:pt idx="623">
                  <c:v>0.24442900000000001</c:v>
                </c:pt>
                <c:pt idx="624">
                  <c:v>0.24442900000000001</c:v>
                </c:pt>
                <c:pt idx="625">
                  <c:v>0.24442900000000001</c:v>
                </c:pt>
                <c:pt idx="626">
                  <c:v>0.24442900000000001</c:v>
                </c:pt>
                <c:pt idx="627">
                  <c:v>0.24442900000000001</c:v>
                </c:pt>
                <c:pt idx="628">
                  <c:v>0.24442900000000001</c:v>
                </c:pt>
                <c:pt idx="629">
                  <c:v>0.24442900000000001</c:v>
                </c:pt>
                <c:pt idx="630">
                  <c:v>0.24442900000000001</c:v>
                </c:pt>
                <c:pt idx="631">
                  <c:v>0.24442900000000001</c:v>
                </c:pt>
                <c:pt idx="632">
                  <c:v>0.24442900000000001</c:v>
                </c:pt>
                <c:pt idx="633">
                  <c:v>0.24442900000000001</c:v>
                </c:pt>
                <c:pt idx="634">
                  <c:v>0.24442900000000001</c:v>
                </c:pt>
                <c:pt idx="635">
                  <c:v>0.24442900000000001</c:v>
                </c:pt>
                <c:pt idx="636">
                  <c:v>0.24442900000000001</c:v>
                </c:pt>
                <c:pt idx="637">
                  <c:v>0.24442900000000001</c:v>
                </c:pt>
                <c:pt idx="638">
                  <c:v>0.24442900000000001</c:v>
                </c:pt>
                <c:pt idx="639">
                  <c:v>0.24442900000000001</c:v>
                </c:pt>
                <c:pt idx="640">
                  <c:v>0.24442900000000001</c:v>
                </c:pt>
                <c:pt idx="641">
                  <c:v>0.24442900000000001</c:v>
                </c:pt>
                <c:pt idx="642">
                  <c:v>0.24442900000000001</c:v>
                </c:pt>
                <c:pt idx="643">
                  <c:v>0.24442900000000001</c:v>
                </c:pt>
                <c:pt idx="644">
                  <c:v>0.24442900000000001</c:v>
                </c:pt>
                <c:pt idx="645">
                  <c:v>0.24442900000000001</c:v>
                </c:pt>
                <c:pt idx="646">
                  <c:v>0.24442900000000001</c:v>
                </c:pt>
                <c:pt idx="647">
                  <c:v>0.24442900000000001</c:v>
                </c:pt>
                <c:pt idx="648">
                  <c:v>0.24442900000000001</c:v>
                </c:pt>
                <c:pt idx="649">
                  <c:v>0.24442900000000001</c:v>
                </c:pt>
                <c:pt idx="650">
                  <c:v>0.24442900000000001</c:v>
                </c:pt>
                <c:pt idx="651">
                  <c:v>0.24442900000000001</c:v>
                </c:pt>
                <c:pt idx="652">
                  <c:v>0.24442900000000001</c:v>
                </c:pt>
                <c:pt idx="653">
                  <c:v>0.24442900000000001</c:v>
                </c:pt>
                <c:pt idx="654">
                  <c:v>0.24442900000000001</c:v>
                </c:pt>
                <c:pt idx="655">
                  <c:v>0.24442900000000001</c:v>
                </c:pt>
                <c:pt idx="656">
                  <c:v>0.24442900000000001</c:v>
                </c:pt>
                <c:pt idx="657">
                  <c:v>0.24442900000000001</c:v>
                </c:pt>
                <c:pt idx="658">
                  <c:v>0.24442900000000001</c:v>
                </c:pt>
                <c:pt idx="659">
                  <c:v>0.24442900000000001</c:v>
                </c:pt>
                <c:pt idx="660">
                  <c:v>0.24442900000000001</c:v>
                </c:pt>
                <c:pt idx="661">
                  <c:v>0.24442900000000001</c:v>
                </c:pt>
                <c:pt idx="662">
                  <c:v>0.24442900000000001</c:v>
                </c:pt>
                <c:pt idx="663">
                  <c:v>0.24442900000000001</c:v>
                </c:pt>
                <c:pt idx="664">
                  <c:v>0.24442900000000001</c:v>
                </c:pt>
                <c:pt idx="665">
                  <c:v>0.24442900000000001</c:v>
                </c:pt>
                <c:pt idx="666">
                  <c:v>0.24442900000000001</c:v>
                </c:pt>
                <c:pt idx="667">
                  <c:v>0.24442900000000001</c:v>
                </c:pt>
                <c:pt idx="668">
                  <c:v>0.24442900000000001</c:v>
                </c:pt>
                <c:pt idx="669">
                  <c:v>0.24442900000000001</c:v>
                </c:pt>
                <c:pt idx="670">
                  <c:v>0.24442900000000001</c:v>
                </c:pt>
                <c:pt idx="671">
                  <c:v>0.24442900000000001</c:v>
                </c:pt>
                <c:pt idx="672">
                  <c:v>0.24442900000000001</c:v>
                </c:pt>
                <c:pt idx="673">
                  <c:v>0.24442900000000001</c:v>
                </c:pt>
                <c:pt idx="674">
                  <c:v>0.24442900000000001</c:v>
                </c:pt>
                <c:pt idx="675">
                  <c:v>0.24442900000000001</c:v>
                </c:pt>
                <c:pt idx="676">
                  <c:v>0.24442900000000001</c:v>
                </c:pt>
                <c:pt idx="677">
                  <c:v>0.24442900000000001</c:v>
                </c:pt>
                <c:pt idx="678">
                  <c:v>0.24442900000000001</c:v>
                </c:pt>
                <c:pt idx="679">
                  <c:v>0.24442900000000001</c:v>
                </c:pt>
                <c:pt idx="680">
                  <c:v>0.24442900000000001</c:v>
                </c:pt>
                <c:pt idx="681">
                  <c:v>0.24442900000000001</c:v>
                </c:pt>
                <c:pt idx="682">
                  <c:v>0.24442900000000001</c:v>
                </c:pt>
                <c:pt idx="683">
                  <c:v>0.24442900000000001</c:v>
                </c:pt>
                <c:pt idx="684">
                  <c:v>0.24442900000000001</c:v>
                </c:pt>
                <c:pt idx="685">
                  <c:v>0.24442900000000001</c:v>
                </c:pt>
                <c:pt idx="686">
                  <c:v>0.24442900000000001</c:v>
                </c:pt>
                <c:pt idx="687">
                  <c:v>0.24442900000000001</c:v>
                </c:pt>
                <c:pt idx="688">
                  <c:v>0.24442900000000001</c:v>
                </c:pt>
                <c:pt idx="689">
                  <c:v>0.24442900000000001</c:v>
                </c:pt>
                <c:pt idx="690">
                  <c:v>0.24442900000000001</c:v>
                </c:pt>
                <c:pt idx="691">
                  <c:v>0.24442900000000001</c:v>
                </c:pt>
                <c:pt idx="692">
                  <c:v>0.24442900000000001</c:v>
                </c:pt>
                <c:pt idx="693">
                  <c:v>0.24442900000000001</c:v>
                </c:pt>
                <c:pt idx="694">
                  <c:v>0.24442900000000001</c:v>
                </c:pt>
                <c:pt idx="695">
                  <c:v>0.24442900000000001</c:v>
                </c:pt>
                <c:pt idx="696">
                  <c:v>0.24442900000000001</c:v>
                </c:pt>
                <c:pt idx="697">
                  <c:v>0.24442900000000001</c:v>
                </c:pt>
                <c:pt idx="698">
                  <c:v>0.24442900000000001</c:v>
                </c:pt>
                <c:pt idx="699">
                  <c:v>0.24442900000000001</c:v>
                </c:pt>
                <c:pt idx="700">
                  <c:v>0.24442900000000001</c:v>
                </c:pt>
                <c:pt idx="701">
                  <c:v>0.24442900000000001</c:v>
                </c:pt>
                <c:pt idx="702">
                  <c:v>0.24442900000000001</c:v>
                </c:pt>
                <c:pt idx="703">
                  <c:v>0.24442900000000001</c:v>
                </c:pt>
                <c:pt idx="704">
                  <c:v>0.24442900000000001</c:v>
                </c:pt>
                <c:pt idx="705">
                  <c:v>0.24442900000000001</c:v>
                </c:pt>
                <c:pt idx="706">
                  <c:v>0.24442900000000001</c:v>
                </c:pt>
                <c:pt idx="707">
                  <c:v>0.24442900000000001</c:v>
                </c:pt>
                <c:pt idx="708">
                  <c:v>0.24442900000000001</c:v>
                </c:pt>
                <c:pt idx="709">
                  <c:v>0.24442900000000001</c:v>
                </c:pt>
                <c:pt idx="710">
                  <c:v>0.24442900000000001</c:v>
                </c:pt>
                <c:pt idx="711">
                  <c:v>0.24442900000000001</c:v>
                </c:pt>
                <c:pt idx="712">
                  <c:v>0.24442900000000001</c:v>
                </c:pt>
                <c:pt idx="713">
                  <c:v>0.24442900000000001</c:v>
                </c:pt>
                <c:pt idx="714">
                  <c:v>0.24442900000000001</c:v>
                </c:pt>
                <c:pt idx="715">
                  <c:v>0.24442900000000001</c:v>
                </c:pt>
                <c:pt idx="716">
                  <c:v>0.24442900000000001</c:v>
                </c:pt>
                <c:pt idx="717">
                  <c:v>0.24442900000000001</c:v>
                </c:pt>
                <c:pt idx="718">
                  <c:v>0.24442900000000001</c:v>
                </c:pt>
                <c:pt idx="719">
                  <c:v>0.24442900000000001</c:v>
                </c:pt>
                <c:pt idx="720">
                  <c:v>0.24442900000000001</c:v>
                </c:pt>
                <c:pt idx="721">
                  <c:v>0.24442900000000001</c:v>
                </c:pt>
                <c:pt idx="722">
                  <c:v>0.24442900000000001</c:v>
                </c:pt>
                <c:pt idx="723">
                  <c:v>0.24442900000000001</c:v>
                </c:pt>
                <c:pt idx="724">
                  <c:v>0.24442900000000001</c:v>
                </c:pt>
                <c:pt idx="725">
                  <c:v>0.24442900000000001</c:v>
                </c:pt>
                <c:pt idx="726">
                  <c:v>0.24442900000000001</c:v>
                </c:pt>
                <c:pt idx="727">
                  <c:v>0.24442900000000001</c:v>
                </c:pt>
                <c:pt idx="728">
                  <c:v>0.24442900000000001</c:v>
                </c:pt>
                <c:pt idx="729">
                  <c:v>0.24442900000000001</c:v>
                </c:pt>
                <c:pt idx="730">
                  <c:v>0.24442900000000001</c:v>
                </c:pt>
                <c:pt idx="731">
                  <c:v>0.24442900000000001</c:v>
                </c:pt>
                <c:pt idx="732">
                  <c:v>0.24442900000000001</c:v>
                </c:pt>
                <c:pt idx="733">
                  <c:v>0.24442900000000001</c:v>
                </c:pt>
                <c:pt idx="734">
                  <c:v>0.24442900000000001</c:v>
                </c:pt>
                <c:pt idx="735">
                  <c:v>0.24442900000000001</c:v>
                </c:pt>
                <c:pt idx="736">
                  <c:v>0.24442900000000001</c:v>
                </c:pt>
                <c:pt idx="737">
                  <c:v>0.24442900000000001</c:v>
                </c:pt>
                <c:pt idx="738">
                  <c:v>0.24442900000000001</c:v>
                </c:pt>
                <c:pt idx="739">
                  <c:v>0.24442900000000001</c:v>
                </c:pt>
                <c:pt idx="740">
                  <c:v>0.24442900000000001</c:v>
                </c:pt>
                <c:pt idx="741">
                  <c:v>0.24442900000000001</c:v>
                </c:pt>
                <c:pt idx="742">
                  <c:v>0.24442900000000001</c:v>
                </c:pt>
                <c:pt idx="743">
                  <c:v>0.24442900000000001</c:v>
                </c:pt>
                <c:pt idx="744">
                  <c:v>0.24442900000000001</c:v>
                </c:pt>
                <c:pt idx="745">
                  <c:v>0.24442900000000001</c:v>
                </c:pt>
                <c:pt idx="746">
                  <c:v>0.24442900000000001</c:v>
                </c:pt>
                <c:pt idx="747">
                  <c:v>0.24442900000000001</c:v>
                </c:pt>
                <c:pt idx="748">
                  <c:v>0.24442900000000001</c:v>
                </c:pt>
                <c:pt idx="749">
                  <c:v>0.24442900000000001</c:v>
                </c:pt>
                <c:pt idx="750">
                  <c:v>0.24442900000000001</c:v>
                </c:pt>
                <c:pt idx="751">
                  <c:v>0.24442900000000001</c:v>
                </c:pt>
                <c:pt idx="752">
                  <c:v>0.24442900000000001</c:v>
                </c:pt>
                <c:pt idx="753">
                  <c:v>0.24442900000000001</c:v>
                </c:pt>
                <c:pt idx="754">
                  <c:v>0.24442900000000001</c:v>
                </c:pt>
                <c:pt idx="755">
                  <c:v>0.24442900000000001</c:v>
                </c:pt>
                <c:pt idx="756">
                  <c:v>0.24442900000000001</c:v>
                </c:pt>
                <c:pt idx="757">
                  <c:v>0.24442900000000001</c:v>
                </c:pt>
                <c:pt idx="758">
                  <c:v>0.24442900000000001</c:v>
                </c:pt>
                <c:pt idx="759">
                  <c:v>0.24442900000000001</c:v>
                </c:pt>
                <c:pt idx="760">
                  <c:v>0.24442900000000001</c:v>
                </c:pt>
                <c:pt idx="761">
                  <c:v>0.24442900000000001</c:v>
                </c:pt>
                <c:pt idx="762">
                  <c:v>0.24442900000000001</c:v>
                </c:pt>
                <c:pt idx="763">
                  <c:v>0.24442900000000001</c:v>
                </c:pt>
                <c:pt idx="764">
                  <c:v>0.24442900000000001</c:v>
                </c:pt>
                <c:pt idx="765">
                  <c:v>0.24442900000000001</c:v>
                </c:pt>
                <c:pt idx="766">
                  <c:v>0.24442900000000001</c:v>
                </c:pt>
                <c:pt idx="767">
                  <c:v>0.24442900000000001</c:v>
                </c:pt>
                <c:pt idx="768">
                  <c:v>0.24442900000000001</c:v>
                </c:pt>
                <c:pt idx="769">
                  <c:v>0.24442900000000001</c:v>
                </c:pt>
                <c:pt idx="770">
                  <c:v>0.24442900000000001</c:v>
                </c:pt>
                <c:pt idx="771">
                  <c:v>0.24442900000000001</c:v>
                </c:pt>
                <c:pt idx="772">
                  <c:v>0.24442900000000001</c:v>
                </c:pt>
                <c:pt idx="773">
                  <c:v>0.24442900000000001</c:v>
                </c:pt>
                <c:pt idx="774">
                  <c:v>0.24442900000000001</c:v>
                </c:pt>
                <c:pt idx="775">
                  <c:v>0.24442900000000001</c:v>
                </c:pt>
                <c:pt idx="776">
                  <c:v>0.24442900000000001</c:v>
                </c:pt>
                <c:pt idx="777">
                  <c:v>0.24442900000000001</c:v>
                </c:pt>
                <c:pt idx="778">
                  <c:v>0.24442900000000001</c:v>
                </c:pt>
                <c:pt idx="779">
                  <c:v>0.24442900000000001</c:v>
                </c:pt>
                <c:pt idx="780">
                  <c:v>0.24442900000000001</c:v>
                </c:pt>
                <c:pt idx="781">
                  <c:v>0.24442900000000001</c:v>
                </c:pt>
                <c:pt idx="782">
                  <c:v>0.24442900000000001</c:v>
                </c:pt>
                <c:pt idx="783">
                  <c:v>0.24442900000000001</c:v>
                </c:pt>
                <c:pt idx="784">
                  <c:v>0.24442900000000001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1E-4AFC-A794-31976A82F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058240"/>
        <c:axId val="755066112"/>
      </c:lineChart>
      <c:catAx>
        <c:axId val="755058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066112"/>
        <c:crosses val="autoZero"/>
        <c:auto val="1"/>
        <c:lblAlgn val="ctr"/>
        <c:lblOffset val="100"/>
        <c:noMultiLvlLbl val="0"/>
      </c:catAx>
      <c:valAx>
        <c:axId val="75506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05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CentralPA!$H$2:$H$786</c:f>
              <c:numCache>
                <c:formatCode>General</c:formatCode>
                <c:ptCount val="785"/>
                <c:pt idx="0">
                  <c:v>-0.44167499999999998</c:v>
                </c:pt>
                <c:pt idx="1">
                  <c:v>-0.44167499999999998</c:v>
                </c:pt>
                <c:pt idx="2">
                  <c:v>-0.44167499999999998</c:v>
                </c:pt>
                <c:pt idx="3">
                  <c:v>-0.44167499999999998</c:v>
                </c:pt>
                <c:pt idx="4">
                  <c:v>-0.44167499999999998</c:v>
                </c:pt>
                <c:pt idx="5">
                  <c:v>-0.44167499999999998</c:v>
                </c:pt>
                <c:pt idx="6">
                  <c:v>-0.44167499999999998</c:v>
                </c:pt>
                <c:pt idx="7">
                  <c:v>-0.44167499999999998</c:v>
                </c:pt>
                <c:pt idx="8">
                  <c:v>-0.44167499999999998</c:v>
                </c:pt>
                <c:pt idx="9">
                  <c:v>-0.44167499999999998</c:v>
                </c:pt>
                <c:pt idx="10">
                  <c:v>-0.44167499999999998</c:v>
                </c:pt>
                <c:pt idx="11">
                  <c:v>-0.44167499999999998</c:v>
                </c:pt>
                <c:pt idx="12">
                  <c:v>-0.44167499999999998</c:v>
                </c:pt>
                <c:pt idx="13">
                  <c:v>-0.44167499999999998</c:v>
                </c:pt>
                <c:pt idx="14">
                  <c:v>-0.44167499999999998</c:v>
                </c:pt>
                <c:pt idx="15">
                  <c:v>-0.44167499999999998</c:v>
                </c:pt>
                <c:pt idx="16">
                  <c:v>-0.44167499999999998</c:v>
                </c:pt>
                <c:pt idx="17">
                  <c:v>-0.44167499999999998</c:v>
                </c:pt>
                <c:pt idx="18">
                  <c:v>-0.44167499999999998</c:v>
                </c:pt>
                <c:pt idx="19">
                  <c:v>-0.44167499999999998</c:v>
                </c:pt>
                <c:pt idx="20">
                  <c:v>-0.44167499999999998</c:v>
                </c:pt>
                <c:pt idx="21">
                  <c:v>-0.44167499999999998</c:v>
                </c:pt>
                <c:pt idx="22">
                  <c:v>-0.44167499999999998</c:v>
                </c:pt>
                <c:pt idx="23">
                  <c:v>-0.44167499999999998</c:v>
                </c:pt>
                <c:pt idx="24">
                  <c:v>-0.44167499999999998</c:v>
                </c:pt>
                <c:pt idx="25">
                  <c:v>-0.44167499999999998</c:v>
                </c:pt>
                <c:pt idx="26">
                  <c:v>-0.44167499999999998</c:v>
                </c:pt>
                <c:pt idx="27">
                  <c:v>-0.44167499999999998</c:v>
                </c:pt>
                <c:pt idx="28">
                  <c:v>-0.44167499999999998</c:v>
                </c:pt>
                <c:pt idx="29">
                  <c:v>-0.44167499999999998</c:v>
                </c:pt>
                <c:pt idx="30">
                  <c:v>-0.44167499999999998</c:v>
                </c:pt>
                <c:pt idx="31">
                  <c:v>-0.44167499999999998</c:v>
                </c:pt>
                <c:pt idx="32">
                  <c:v>-0.44167499999999998</c:v>
                </c:pt>
                <c:pt idx="33">
                  <c:v>-0.44167499999999998</c:v>
                </c:pt>
                <c:pt idx="34">
                  <c:v>-0.44167499999999998</c:v>
                </c:pt>
                <c:pt idx="35">
                  <c:v>-0.44167499999999998</c:v>
                </c:pt>
                <c:pt idx="36">
                  <c:v>-0.44167499999999998</c:v>
                </c:pt>
                <c:pt idx="37">
                  <c:v>-0.44167499999999998</c:v>
                </c:pt>
                <c:pt idx="38">
                  <c:v>-0.44167499999999998</c:v>
                </c:pt>
                <c:pt idx="39">
                  <c:v>-0.44167499999999998</c:v>
                </c:pt>
                <c:pt idx="40">
                  <c:v>-0.44167499999999998</c:v>
                </c:pt>
                <c:pt idx="41">
                  <c:v>-0.44167499999999998</c:v>
                </c:pt>
                <c:pt idx="42">
                  <c:v>-0.44167499999999998</c:v>
                </c:pt>
                <c:pt idx="43">
                  <c:v>-0.44167499999999998</c:v>
                </c:pt>
                <c:pt idx="44">
                  <c:v>-0.44167499999999998</c:v>
                </c:pt>
                <c:pt idx="45">
                  <c:v>-0.44167499999999998</c:v>
                </c:pt>
                <c:pt idx="46">
                  <c:v>-0.44167499999999998</c:v>
                </c:pt>
                <c:pt idx="47">
                  <c:v>-0.44167499999999998</c:v>
                </c:pt>
                <c:pt idx="48">
                  <c:v>-0.44167499999999998</c:v>
                </c:pt>
                <c:pt idx="49">
                  <c:v>-0.44167499999999998</c:v>
                </c:pt>
                <c:pt idx="50">
                  <c:v>-0.44167499999999998</c:v>
                </c:pt>
                <c:pt idx="51">
                  <c:v>-0.44167499999999998</c:v>
                </c:pt>
                <c:pt idx="52">
                  <c:v>-0.44167499999999998</c:v>
                </c:pt>
                <c:pt idx="53">
                  <c:v>-0.44167499999999998</c:v>
                </c:pt>
                <c:pt idx="54">
                  <c:v>-0.44167499999999998</c:v>
                </c:pt>
                <c:pt idx="55">
                  <c:v>-0.44167499999999998</c:v>
                </c:pt>
                <c:pt idx="56">
                  <c:v>-0.44167499999999998</c:v>
                </c:pt>
                <c:pt idx="57">
                  <c:v>-0.44167499999999998</c:v>
                </c:pt>
                <c:pt idx="58">
                  <c:v>-0.44167499999999998</c:v>
                </c:pt>
                <c:pt idx="59">
                  <c:v>-0.44167499999999998</c:v>
                </c:pt>
                <c:pt idx="60">
                  <c:v>-0.44167499999999998</c:v>
                </c:pt>
                <c:pt idx="61">
                  <c:v>-0.44167499999999998</c:v>
                </c:pt>
                <c:pt idx="62">
                  <c:v>-0.44167499999999998</c:v>
                </c:pt>
                <c:pt idx="63">
                  <c:v>-0.44167499999999998</c:v>
                </c:pt>
                <c:pt idx="64">
                  <c:v>-0.44167499999999998</c:v>
                </c:pt>
                <c:pt idx="65">
                  <c:v>-0.44167499999999998</c:v>
                </c:pt>
                <c:pt idx="66">
                  <c:v>-0.44167499999999998</c:v>
                </c:pt>
                <c:pt idx="67">
                  <c:v>-0.44167499999999998</c:v>
                </c:pt>
                <c:pt idx="68">
                  <c:v>-0.44167499999999998</c:v>
                </c:pt>
                <c:pt idx="69">
                  <c:v>-0.44167499999999998</c:v>
                </c:pt>
                <c:pt idx="70">
                  <c:v>-0.44167499999999998</c:v>
                </c:pt>
                <c:pt idx="71">
                  <c:v>-0.44167499999999998</c:v>
                </c:pt>
                <c:pt idx="72">
                  <c:v>-0.44167499999999998</c:v>
                </c:pt>
                <c:pt idx="73">
                  <c:v>-0.44167499999999998</c:v>
                </c:pt>
                <c:pt idx="74">
                  <c:v>-0.44167499999999998</c:v>
                </c:pt>
                <c:pt idx="75">
                  <c:v>-0.44167499999999998</c:v>
                </c:pt>
                <c:pt idx="76">
                  <c:v>-0.44167499999999998</c:v>
                </c:pt>
                <c:pt idx="77">
                  <c:v>-0.44167499999999998</c:v>
                </c:pt>
                <c:pt idx="78">
                  <c:v>-0.44167499999999998</c:v>
                </c:pt>
                <c:pt idx="79">
                  <c:v>-0.44167499999999998</c:v>
                </c:pt>
                <c:pt idx="80">
                  <c:v>-0.44167499999999998</c:v>
                </c:pt>
                <c:pt idx="81">
                  <c:v>-0.44167499999999998</c:v>
                </c:pt>
                <c:pt idx="82">
                  <c:v>-0.44167499999999998</c:v>
                </c:pt>
                <c:pt idx="83">
                  <c:v>-0.44167499999999998</c:v>
                </c:pt>
                <c:pt idx="84">
                  <c:v>-0.44167499999999998</c:v>
                </c:pt>
                <c:pt idx="85">
                  <c:v>-0.44167499999999998</c:v>
                </c:pt>
                <c:pt idx="86">
                  <c:v>-0.44167499999999998</c:v>
                </c:pt>
                <c:pt idx="87">
                  <c:v>-0.44167499999999998</c:v>
                </c:pt>
                <c:pt idx="88">
                  <c:v>-0.44167499999999998</c:v>
                </c:pt>
                <c:pt idx="89">
                  <c:v>-0.44167499999999998</c:v>
                </c:pt>
                <c:pt idx="90">
                  <c:v>-0.44167499999999998</c:v>
                </c:pt>
                <c:pt idx="91">
                  <c:v>-0.44167499999999998</c:v>
                </c:pt>
                <c:pt idx="92">
                  <c:v>-0.44167499999999998</c:v>
                </c:pt>
                <c:pt idx="93">
                  <c:v>-0.44167499999999998</c:v>
                </c:pt>
                <c:pt idx="94">
                  <c:v>-0.44167499999999998</c:v>
                </c:pt>
                <c:pt idx="95">
                  <c:v>-0.44167499999999998</c:v>
                </c:pt>
                <c:pt idx="96">
                  <c:v>-0.44167499999999998</c:v>
                </c:pt>
                <c:pt idx="97">
                  <c:v>-0.44167499999999998</c:v>
                </c:pt>
                <c:pt idx="98">
                  <c:v>-0.44167499999999998</c:v>
                </c:pt>
                <c:pt idx="99">
                  <c:v>-0.44167499999999998</c:v>
                </c:pt>
                <c:pt idx="100">
                  <c:v>-0.44167499999999998</c:v>
                </c:pt>
                <c:pt idx="101">
                  <c:v>-0.44167499999999998</c:v>
                </c:pt>
                <c:pt idx="102">
                  <c:v>-0.44167499999999998</c:v>
                </c:pt>
                <c:pt idx="103">
                  <c:v>-0.44167499999999998</c:v>
                </c:pt>
                <c:pt idx="104">
                  <c:v>-0.44167499999999998</c:v>
                </c:pt>
                <c:pt idx="105">
                  <c:v>-0.44167499999999998</c:v>
                </c:pt>
                <c:pt idx="106">
                  <c:v>-0.44167499999999998</c:v>
                </c:pt>
                <c:pt idx="107">
                  <c:v>-0.44167499999999998</c:v>
                </c:pt>
                <c:pt idx="108">
                  <c:v>-0.44167499999999998</c:v>
                </c:pt>
                <c:pt idx="109">
                  <c:v>-0.44167499999999998</c:v>
                </c:pt>
                <c:pt idx="110">
                  <c:v>-0.44167499999999998</c:v>
                </c:pt>
                <c:pt idx="111">
                  <c:v>-0.44167499999999998</c:v>
                </c:pt>
                <c:pt idx="112">
                  <c:v>-0.44167499999999998</c:v>
                </c:pt>
                <c:pt idx="113">
                  <c:v>-0.44167499999999998</c:v>
                </c:pt>
                <c:pt idx="114">
                  <c:v>-0.44167499999999998</c:v>
                </c:pt>
                <c:pt idx="115">
                  <c:v>-0.44167499999999998</c:v>
                </c:pt>
                <c:pt idx="116">
                  <c:v>-0.44167499999999998</c:v>
                </c:pt>
                <c:pt idx="117">
                  <c:v>-0.44167499999999998</c:v>
                </c:pt>
                <c:pt idx="118">
                  <c:v>-0.44167499999999998</c:v>
                </c:pt>
                <c:pt idx="119">
                  <c:v>-0.44167499999999998</c:v>
                </c:pt>
                <c:pt idx="120">
                  <c:v>-0.44167499999999998</c:v>
                </c:pt>
                <c:pt idx="121">
                  <c:v>-0.44167499999999998</c:v>
                </c:pt>
                <c:pt idx="122">
                  <c:v>-0.44167499999999998</c:v>
                </c:pt>
                <c:pt idx="123">
                  <c:v>-0.44167499999999998</c:v>
                </c:pt>
                <c:pt idx="124">
                  <c:v>-0.44167499999999998</c:v>
                </c:pt>
                <c:pt idx="125">
                  <c:v>-0.44167499999999998</c:v>
                </c:pt>
                <c:pt idx="126">
                  <c:v>-0.44167499999999998</c:v>
                </c:pt>
                <c:pt idx="127">
                  <c:v>-0.44167499999999998</c:v>
                </c:pt>
                <c:pt idx="128">
                  <c:v>-0.44167499999999998</c:v>
                </c:pt>
                <c:pt idx="129">
                  <c:v>-0.44167499999999998</c:v>
                </c:pt>
                <c:pt idx="130">
                  <c:v>-0.44167499999999998</c:v>
                </c:pt>
                <c:pt idx="131">
                  <c:v>-0.44167499999999998</c:v>
                </c:pt>
                <c:pt idx="132">
                  <c:v>-0.44167499999999998</c:v>
                </c:pt>
                <c:pt idx="133">
                  <c:v>-0.44167499999999998</c:v>
                </c:pt>
                <c:pt idx="134">
                  <c:v>-0.44167499999999998</c:v>
                </c:pt>
                <c:pt idx="135">
                  <c:v>-0.44167499999999998</c:v>
                </c:pt>
                <c:pt idx="136">
                  <c:v>-0.44167499999999998</c:v>
                </c:pt>
                <c:pt idx="137">
                  <c:v>-0.44167499999999998</c:v>
                </c:pt>
                <c:pt idx="138">
                  <c:v>-0.44167499999999998</c:v>
                </c:pt>
                <c:pt idx="139">
                  <c:v>-0.44167499999999998</c:v>
                </c:pt>
                <c:pt idx="140">
                  <c:v>-0.44167499999999998</c:v>
                </c:pt>
                <c:pt idx="141">
                  <c:v>-0.44167499999999998</c:v>
                </c:pt>
                <c:pt idx="142">
                  <c:v>-0.44167499999999998</c:v>
                </c:pt>
                <c:pt idx="143">
                  <c:v>-0.44167499999999998</c:v>
                </c:pt>
                <c:pt idx="144">
                  <c:v>-0.44167499999999998</c:v>
                </c:pt>
                <c:pt idx="145">
                  <c:v>-0.44167499999999998</c:v>
                </c:pt>
                <c:pt idx="146">
                  <c:v>-0.44167499999999998</c:v>
                </c:pt>
                <c:pt idx="147">
                  <c:v>-0.44167499999999998</c:v>
                </c:pt>
                <c:pt idx="148">
                  <c:v>-0.44167499999999998</c:v>
                </c:pt>
                <c:pt idx="149">
                  <c:v>-0.44167499999999998</c:v>
                </c:pt>
                <c:pt idx="150">
                  <c:v>-0.44167499999999998</c:v>
                </c:pt>
                <c:pt idx="151">
                  <c:v>-0.44167499999999998</c:v>
                </c:pt>
                <c:pt idx="152">
                  <c:v>-0.44167499999999998</c:v>
                </c:pt>
                <c:pt idx="153">
                  <c:v>-0.44167499999999998</c:v>
                </c:pt>
                <c:pt idx="154">
                  <c:v>-0.44167499999999998</c:v>
                </c:pt>
                <c:pt idx="155">
                  <c:v>-0.44167499999999998</c:v>
                </c:pt>
                <c:pt idx="156">
                  <c:v>-0.44167499999999998</c:v>
                </c:pt>
                <c:pt idx="157">
                  <c:v>-0.44167499999999998</c:v>
                </c:pt>
                <c:pt idx="158">
                  <c:v>-0.44167499999999998</c:v>
                </c:pt>
                <c:pt idx="159">
                  <c:v>-0.44167499999999998</c:v>
                </c:pt>
                <c:pt idx="160">
                  <c:v>-0.44167499999999998</c:v>
                </c:pt>
                <c:pt idx="161">
                  <c:v>-0.44167499999999998</c:v>
                </c:pt>
                <c:pt idx="162">
                  <c:v>-0.44167499999999998</c:v>
                </c:pt>
                <c:pt idx="163">
                  <c:v>-0.44167499999999998</c:v>
                </c:pt>
                <c:pt idx="164">
                  <c:v>-0.44167499999999998</c:v>
                </c:pt>
                <c:pt idx="165">
                  <c:v>-0.44167499999999998</c:v>
                </c:pt>
                <c:pt idx="166">
                  <c:v>-0.44167499999999998</c:v>
                </c:pt>
                <c:pt idx="167">
                  <c:v>-0.44167499999999998</c:v>
                </c:pt>
                <c:pt idx="168">
                  <c:v>-0.44167499999999998</c:v>
                </c:pt>
                <c:pt idx="169">
                  <c:v>-0.44167499999999998</c:v>
                </c:pt>
                <c:pt idx="170">
                  <c:v>-0.44167499999999998</c:v>
                </c:pt>
                <c:pt idx="171">
                  <c:v>-0.44167499999999998</c:v>
                </c:pt>
                <c:pt idx="172">
                  <c:v>-0.44167499999999998</c:v>
                </c:pt>
                <c:pt idx="173">
                  <c:v>-0.13654170048000003</c:v>
                </c:pt>
                <c:pt idx="174">
                  <c:v>-0.44167499999999998</c:v>
                </c:pt>
                <c:pt idx="175">
                  <c:v>-0.44167499999999998</c:v>
                </c:pt>
                <c:pt idx="176">
                  <c:v>-0.44167499999999998</c:v>
                </c:pt>
                <c:pt idx="177">
                  <c:v>-0.12125631679999999</c:v>
                </c:pt>
                <c:pt idx="178">
                  <c:v>0.21668780899199996</c:v>
                </c:pt>
                <c:pt idx="179">
                  <c:v>0.2938684468479999</c:v>
                </c:pt>
                <c:pt idx="180">
                  <c:v>0.12129365183999991</c:v>
                </c:pt>
                <c:pt idx="181">
                  <c:v>-0.44167499999999998</c:v>
                </c:pt>
                <c:pt idx="182">
                  <c:v>-0.44167499999999998</c:v>
                </c:pt>
                <c:pt idx="183">
                  <c:v>-0.10594045612800002</c:v>
                </c:pt>
                <c:pt idx="184">
                  <c:v>0.31004586864</c:v>
                </c:pt>
                <c:pt idx="185">
                  <c:v>0.40455033206399987</c:v>
                </c:pt>
                <c:pt idx="186">
                  <c:v>0.43740687382399984</c:v>
                </c:pt>
                <c:pt idx="187">
                  <c:v>0.2938684468479999</c:v>
                </c:pt>
                <c:pt idx="188">
                  <c:v>-0.13654170048000003</c:v>
                </c:pt>
                <c:pt idx="189">
                  <c:v>0.32625728399999993</c:v>
                </c:pt>
                <c:pt idx="190">
                  <c:v>0.47040290643200006</c:v>
                </c:pt>
                <c:pt idx="191">
                  <c:v>0.65103534924799988</c:v>
                </c:pt>
                <c:pt idx="192">
                  <c:v>0.68154985139199975</c:v>
                </c:pt>
                <c:pt idx="193">
                  <c:v>0.58364837555199989</c:v>
                </c:pt>
                <c:pt idx="194">
                  <c:v>0.50354077427199995</c:v>
                </c:pt>
                <c:pt idx="195">
                  <c:v>0.50354077427199995</c:v>
                </c:pt>
                <c:pt idx="196">
                  <c:v>0.63413468499199999</c:v>
                </c:pt>
                <c:pt idx="197">
                  <c:v>0.71559265145599982</c:v>
                </c:pt>
                <c:pt idx="198">
                  <c:v>1.3397520700799999</c:v>
                </c:pt>
                <c:pt idx="199">
                  <c:v>1.3397520700799999</c:v>
                </c:pt>
                <c:pt idx="200">
                  <c:v>0.83245081631999973</c:v>
                </c:pt>
                <c:pt idx="201">
                  <c:v>0.76693700543999999</c:v>
                </c:pt>
                <c:pt idx="202">
                  <c:v>0.81514926239999985</c:v>
                </c:pt>
                <c:pt idx="203">
                  <c:v>1.2517556166399999</c:v>
                </c:pt>
                <c:pt idx="204">
                  <c:v>1.7091332131199999</c:v>
                </c:pt>
                <c:pt idx="205">
                  <c:v>1.8021466483199999</c:v>
                </c:pt>
                <c:pt idx="206">
                  <c:v>1.0216308831999998</c:v>
                </c:pt>
                <c:pt idx="207">
                  <c:v>0.88455475071999978</c:v>
                </c:pt>
                <c:pt idx="208">
                  <c:v>0.96863608288000003</c:v>
                </c:pt>
                <c:pt idx="209">
                  <c:v>1.1251002710399998</c:v>
                </c:pt>
                <c:pt idx="210">
                  <c:v>1.7632650396799998</c:v>
                </c:pt>
                <c:pt idx="211">
                  <c:v>1.9554928057599992</c:v>
                </c:pt>
                <c:pt idx="212">
                  <c:v>1.7284274934399995</c:v>
                </c:pt>
                <c:pt idx="213">
                  <c:v>1.0749773411199999</c:v>
                </c:pt>
                <c:pt idx="214">
                  <c:v>1.0928415471999997</c:v>
                </c:pt>
                <c:pt idx="215">
                  <c:v>1.1071657334399998</c:v>
                </c:pt>
                <c:pt idx="216">
                  <c:v>1.5791136764799996</c:v>
                </c:pt>
                <c:pt idx="217">
                  <c:v>1.9356827609599998</c:v>
                </c:pt>
                <c:pt idx="218">
                  <c:v>1.9356827609599998</c:v>
                </c:pt>
                <c:pt idx="219">
                  <c:v>1.0393778700799998</c:v>
                </c:pt>
                <c:pt idx="220">
                  <c:v>0.95104148096000007</c:v>
                </c:pt>
                <c:pt idx="221">
                  <c:v>0.93699862079999985</c:v>
                </c:pt>
                <c:pt idx="222">
                  <c:v>1.5791136764799996</c:v>
                </c:pt>
                <c:pt idx="223">
                  <c:v>1.7284274934399995</c:v>
                </c:pt>
                <c:pt idx="224">
                  <c:v>2.1116522239999993</c:v>
                </c:pt>
                <c:pt idx="225">
                  <c:v>1.7284274934399995</c:v>
                </c:pt>
                <c:pt idx="226">
                  <c:v>1.3952319174400001</c:v>
                </c:pt>
                <c:pt idx="227">
                  <c:v>1.5943052847999999</c:v>
                </c:pt>
                <c:pt idx="228">
                  <c:v>2.0753611596799995</c:v>
                </c:pt>
                <c:pt idx="229">
                  <c:v>2.3326573036799996</c:v>
                </c:pt>
                <c:pt idx="230">
                  <c:v>2.4369120601599996</c:v>
                </c:pt>
                <c:pt idx="231">
                  <c:v>2.3326573036799996</c:v>
                </c:pt>
                <c:pt idx="232">
                  <c:v>1.6133416828799998</c:v>
                </c:pt>
                <c:pt idx="233">
                  <c:v>1.4286979990399999</c:v>
                </c:pt>
                <c:pt idx="234">
                  <c:v>1.7826765392000001</c:v>
                </c:pt>
                <c:pt idx="235">
                  <c:v>2.1724772668799996</c:v>
                </c:pt>
                <c:pt idx="236">
                  <c:v>2.2913023699199995</c:v>
                </c:pt>
                <c:pt idx="237">
                  <c:v>2.51698449568</c:v>
                </c:pt>
                <c:pt idx="238">
                  <c:v>2.1724772668799996</c:v>
                </c:pt>
                <c:pt idx="239">
                  <c:v>2.21326954848</c:v>
                </c:pt>
                <c:pt idx="240">
                  <c:v>2.2337360207999999</c:v>
                </c:pt>
                <c:pt idx="241">
                  <c:v>2.3326573036799996</c:v>
                </c:pt>
                <c:pt idx="242">
                  <c:v>2.3326573036799996</c:v>
                </c:pt>
                <c:pt idx="243">
                  <c:v>2.4159649891199999</c:v>
                </c:pt>
                <c:pt idx="244">
                  <c:v>2.2748213503999999</c:v>
                </c:pt>
                <c:pt idx="245">
                  <c:v>2.1928499638400001</c:v>
                </c:pt>
                <c:pt idx="246">
                  <c:v>2.353416824</c:v>
                </c:pt>
                <c:pt idx="247">
                  <c:v>2.3326573036799996</c:v>
                </c:pt>
                <c:pt idx="248">
                  <c:v>2.4369120601599996</c:v>
                </c:pt>
                <c:pt idx="249">
                  <c:v>3.2260082707199995</c:v>
                </c:pt>
                <c:pt idx="250">
                  <c:v>3.2076986316799996</c:v>
                </c:pt>
                <c:pt idx="251">
                  <c:v>2.31195639296</c:v>
                </c:pt>
                <c:pt idx="252">
                  <c:v>1.9753614601599998</c:v>
                </c:pt>
                <c:pt idx="253">
                  <c:v>2.15216317952</c:v>
                </c:pt>
                <c:pt idx="254">
                  <c:v>2.3326573036799996</c:v>
                </c:pt>
                <c:pt idx="255">
                  <c:v>2.6406155859199996</c:v>
                </c:pt>
                <c:pt idx="256">
                  <c:v>3.0087190396799999</c:v>
                </c:pt>
                <c:pt idx="257">
                  <c:v>2.8140179484799996</c:v>
                </c:pt>
                <c:pt idx="258">
                  <c:v>2.1724772668799996</c:v>
                </c:pt>
                <c:pt idx="259">
                  <c:v>2.0955111401600002</c:v>
                </c:pt>
                <c:pt idx="260">
                  <c:v>2.4369120601599996</c:v>
                </c:pt>
                <c:pt idx="261">
                  <c:v>2.51698449568</c:v>
                </c:pt>
                <c:pt idx="262">
                  <c:v>2.6836467542399998</c:v>
                </c:pt>
                <c:pt idx="263">
                  <c:v>2.8315422188799997</c:v>
                </c:pt>
                <c:pt idx="264">
                  <c:v>1.8216519231999997</c:v>
                </c:pt>
                <c:pt idx="265">
                  <c:v>1.8804373519999995</c:v>
                </c:pt>
                <c:pt idx="266">
                  <c:v>1.7826765392000001</c:v>
                </c:pt>
                <c:pt idx="267">
                  <c:v>2.0352253055999996</c:v>
                </c:pt>
                <c:pt idx="268">
                  <c:v>2.4369120601599996</c:v>
                </c:pt>
                <c:pt idx="269">
                  <c:v>2.3950648057599997</c:v>
                </c:pt>
                <c:pt idx="270">
                  <c:v>2.4747504179199997</c:v>
                </c:pt>
                <c:pt idx="271">
                  <c:v>1.56015933184</c:v>
                </c:pt>
                <c:pt idx="272">
                  <c:v>1.56015933184</c:v>
                </c:pt>
                <c:pt idx="273">
                  <c:v>2.1724772668799996</c:v>
                </c:pt>
                <c:pt idx="274">
                  <c:v>2.7703537964799998</c:v>
                </c:pt>
                <c:pt idx="275">
                  <c:v>3.0266301334399994</c:v>
                </c:pt>
                <c:pt idx="276">
                  <c:v>3.1167130886399992</c:v>
                </c:pt>
                <c:pt idx="277">
                  <c:v>2.9640936902399999</c:v>
                </c:pt>
                <c:pt idx="278">
                  <c:v>2.1724772668799996</c:v>
                </c:pt>
                <c:pt idx="279">
                  <c:v>2.2913023699199995</c:v>
                </c:pt>
                <c:pt idx="280">
                  <c:v>2.8140179484799996</c:v>
                </c:pt>
                <c:pt idx="281">
                  <c:v>2.9863770601599997</c:v>
                </c:pt>
                <c:pt idx="282">
                  <c:v>2.7703537964799998</c:v>
                </c:pt>
                <c:pt idx="283">
                  <c:v>2.8140179484799996</c:v>
                </c:pt>
                <c:pt idx="284">
                  <c:v>2.4958381519999993</c:v>
                </c:pt>
                <c:pt idx="285">
                  <c:v>2.0552697887999996</c:v>
                </c:pt>
                <c:pt idx="286">
                  <c:v>2.4159649891199999</c:v>
                </c:pt>
                <c:pt idx="287">
                  <c:v>2.51698449568</c:v>
                </c:pt>
                <c:pt idx="288">
                  <c:v>2.51698449568</c:v>
                </c:pt>
                <c:pt idx="289">
                  <c:v>2.8755111408</c:v>
                </c:pt>
                <c:pt idx="290">
                  <c:v>2.5381777270399994</c:v>
                </c:pt>
                <c:pt idx="291">
                  <c:v>1.8021466483199999</c:v>
                </c:pt>
                <c:pt idx="292">
                  <c:v>1.6515199763199999</c:v>
                </c:pt>
                <c:pt idx="293">
                  <c:v>2.3742115100799994</c:v>
                </c:pt>
                <c:pt idx="294">
                  <c:v>2.4747504179199997</c:v>
                </c:pt>
                <c:pt idx="295">
                  <c:v>2.4958381519999993</c:v>
                </c:pt>
                <c:pt idx="296">
                  <c:v>2.5807165747199994</c:v>
                </c:pt>
                <c:pt idx="297">
                  <c:v>2.4159649891199999</c:v>
                </c:pt>
                <c:pt idx="298">
                  <c:v>1.6898858204799998</c:v>
                </c:pt>
                <c:pt idx="299">
                  <c:v>1.7477686614399999</c:v>
                </c:pt>
                <c:pt idx="300">
                  <c:v>2.0152159881599996</c:v>
                </c:pt>
                <c:pt idx="301">
                  <c:v>2.31195639296</c:v>
                </c:pt>
                <c:pt idx="302">
                  <c:v>2.5594178460799997</c:v>
                </c:pt>
                <c:pt idx="303">
                  <c:v>2.6621018652800004</c:v>
                </c:pt>
                <c:pt idx="304">
                  <c:v>2.4747504179199997</c:v>
                </c:pt>
                <c:pt idx="305">
                  <c:v>1.6515199763199999</c:v>
                </c:pt>
                <c:pt idx="306">
                  <c:v>1.6706853155199997</c:v>
                </c:pt>
                <c:pt idx="307">
                  <c:v>2.3326573036799996</c:v>
                </c:pt>
                <c:pt idx="308">
                  <c:v>2.3950648057599997</c:v>
                </c:pt>
                <c:pt idx="309">
                  <c:v>2.62345469504</c:v>
                </c:pt>
                <c:pt idx="310">
                  <c:v>2.6406155859199996</c:v>
                </c:pt>
                <c:pt idx="311">
                  <c:v>2.3742115100799994</c:v>
                </c:pt>
                <c:pt idx="312">
                  <c:v>2.0955111401600002</c:v>
                </c:pt>
                <c:pt idx="313">
                  <c:v>1.8021466483199999</c:v>
                </c:pt>
                <c:pt idx="314">
                  <c:v>2.3742115100799994</c:v>
                </c:pt>
                <c:pt idx="315">
                  <c:v>2.4579177407999997</c:v>
                </c:pt>
                <c:pt idx="316">
                  <c:v>3.4767753052799999</c:v>
                </c:pt>
                <c:pt idx="317">
                  <c:v>2.1318842579199999</c:v>
                </c:pt>
                <c:pt idx="318">
                  <c:v>2.5381777270399994</c:v>
                </c:pt>
                <c:pt idx="319">
                  <c:v>2.6621018652800004</c:v>
                </c:pt>
                <c:pt idx="320">
                  <c:v>2.6621018652800004</c:v>
                </c:pt>
                <c:pt idx="321">
                  <c:v>2.62345469504</c:v>
                </c:pt>
                <c:pt idx="322">
                  <c:v>2.6020621910399999</c:v>
                </c:pt>
                <c:pt idx="323">
                  <c:v>2.7485979129599993</c:v>
                </c:pt>
                <c:pt idx="324">
                  <c:v>2.7268889171199997</c:v>
                </c:pt>
                <c:pt idx="325">
                  <c:v>2.1928499638400001</c:v>
                </c:pt>
                <c:pt idx="326">
                  <c:v>2.31195639296</c:v>
                </c:pt>
                <c:pt idx="327">
                  <c:v>2.2913023699199995</c:v>
                </c:pt>
                <c:pt idx="328">
                  <c:v>2.3742115100799994</c:v>
                </c:pt>
                <c:pt idx="329">
                  <c:v>2.5807165747199994</c:v>
                </c:pt>
                <c:pt idx="330">
                  <c:v>2.9418689299199996</c:v>
                </c:pt>
                <c:pt idx="331">
                  <c:v>2.7485979129599993</c:v>
                </c:pt>
                <c:pt idx="332">
                  <c:v>2.2748213503999999</c:v>
                </c:pt>
                <c:pt idx="333">
                  <c:v>2.2337360207999999</c:v>
                </c:pt>
                <c:pt idx="334">
                  <c:v>2.15216317952</c:v>
                </c:pt>
                <c:pt idx="335">
                  <c:v>2.2913023699199995</c:v>
                </c:pt>
                <c:pt idx="336">
                  <c:v>2.51698449568</c:v>
                </c:pt>
                <c:pt idx="337">
                  <c:v>2.2913023699199995</c:v>
                </c:pt>
                <c:pt idx="338">
                  <c:v>2.31195639296</c:v>
                </c:pt>
                <c:pt idx="339">
                  <c:v>1.8021466483199999</c:v>
                </c:pt>
                <c:pt idx="340">
                  <c:v>1.5943052847999999</c:v>
                </c:pt>
                <c:pt idx="341">
                  <c:v>2.1116522239999993</c:v>
                </c:pt>
                <c:pt idx="342">
                  <c:v>2.0352253055999996</c:v>
                </c:pt>
                <c:pt idx="343">
                  <c:v>2.2542611027199997</c:v>
                </c:pt>
                <c:pt idx="344">
                  <c:v>2.1928499638400001</c:v>
                </c:pt>
                <c:pt idx="345">
                  <c:v>1.3397520700799999</c:v>
                </c:pt>
                <c:pt idx="346">
                  <c:v>1.7826765392000001</c:v>
                </c:pt>
                <c:pt idx="347">
                  <c:v>1.56015933184</c:v>
                </c:pt>
                <c:pt idx="348">
                  <c:v>1.4286979990399999</c:v>
                </c:pt>
                <c:pt idx="349">
                  <c:v>1.6898858204799998</c:v>
                </c:pt>
                <c:pt idx="350">
                  <c:v>1.8021466483199999</c:v>
                </c:pt>
                <c:pt idx="351">
                  <c:v>1.6515199763199999</c:v>
                </c:pt>
                <c:pt idx="352">
                  <c:v>1.0393778700799998</c:v>
                </c:pt>
                <c:pt idx="353">
                  <c:v>1.2153590550399997</c:v>
                </c:pt>
                <c:pt idx="354">
                  <c:v>1.3213369337600001</c:v>
                </c:pt>
                <c:pt idx="355">
                  <c:v>1.1071657334399998</c:v>
                </c:pt>
                <c:pt idx="356">
                  <c:v>1.2153590550399997</c:v>
                </c:pt>
                <c:pt idx="357">
                  <c:v>1.2846473241599996</c:v>
                </c:pt>
                <c:pt idx="358">
                  <c:v>0.90199696767999993</c:v>
                </c:pt>
                <c:pt idx="359">
                  <c:v>1.0393778700799998</c:v>
                </c:pt>
                <c:pt idx="360">
                  <c:v>1.1972252447999998</c:v>
                </c:pt>
                <c:pt idx="361">
                  <c:v>1.1972252447999998</c:v>
                </c:pt>
                <c:pt idx="362">
                  <c:v>1.2517556166399999</c:v>
                </c:pt>
                <c:pt idx="363">
                  <c:v>1.0928415471999997</c:v>
                </c:pt>
                <c:pt idx="364">
                  <c:v>1.0393778700799998</c:v>
                </c:pt>
                <c:pt idx="365">
                  <c:v>0.88455475071999978</c:v>
                </c:pt>
                <c:pt idx="366">
                  <c:v>1.1251002710399998</c:v>
                </c:pt>
                <c:pt idx="367">
                  <c:v>1.0039307839999998</c:v>
                </c:pt>
                <c:pt idx="368">
                  <c:v>1.1251002710399998</c:v>
                </c:pt>
                <c:pt idx="369">
                  <c:v>1.1251002710399998</c:v>
                </c:pt>
                <c:pt idx="370">
                  <c:v>0.98625412863999973</c:v>
                </c:pt>
                <c:pt idx="371">
                  <c:v>0.66458237219199989</c:v>
                </c:pt>
                <c:pt idx="372">
                  <c:v>0.86714769951999982</c:v>
                </c:pt>
                <c:pt idx="373">
                  <c:v>1.0216308831999998</c:v>
                </c:pt>
                <c:pt idx="374">
                  <c:v>0.96863608288000003</c:v>
                </c:pt>
                <c:pt idx="375">
                  <c:v>0.73267383328000002</c:v>
                </c:pt>
                <c:pt idx="376">
                  <c:v>0.42096102006399988</c:v>
                </c:pt>
                <c:pt idx="377">
                  <c:v>0.83245081631999973</c:v>
                </c:pt>
                <c:pt idx="378">
                  <c:v>0.68154985139199975</c:v>
                </c:pt>
                <c:pt idx="379">
                  <c:v>0.76693700543999999</c:v>
                </c:pt>
                <c:pt idx="380">
                  <c:v>0.95104148096000007</c:v>
                </c:pt>
                <c:pt idx="381">
                  <c:v>0.83245081631999973</c:v>
                </c:pt>
                <c:pt idx="382">
                  <c:v>0.60044119814399988</c:v>
                </c:pt>
                <c:pt idx="383">
                  <c:v>0.63413468499199999</c:v>
                </c:pt>
                <c:pt idx="384">
                  <c:v>0.78412134016000001</c:v>
                </c:pt>
                <c:pt idx="385">
                  <c:v>0.45388789334399998</c:v>
                </c:pt>
                <c:pt idx="386">
                  <c:v>0.50354077427199995</c:v>
                </c:pt>
                <c:pt idx="387">
                  <c:v>0.80135256255999976</c:v>
                </c:pt>
                <c:pt idx="388">
                  <c:v>0.93699862079999985</c:v>
                </c:pt>
                <c:pt idx="389">
                  <c:v>0.65103534924799988</c:v>
                </c:pt>
                <c:pt idx="390">
                  <c:v>0.50354077427199995</c:v>
                </c:pt>
                <c:pt idx="391">
                  <c:v>0.53348441891200005</c:v>
                </c:pt>
                <c:pt idx="392">
                  <c:v>0.80135256255999976</c:v>
                </c:pt>
                <c:pt idx="393">
                  <c:v>0.42096102006399988</c:v>
                </c:pt>
                <c:pt idx="394">
                  <c:v>0.76693700543999999</c:v>
                </c:pt>
                <c:pt idx="395">
                  <c:v>0.43740687382399984</c:v>
                </c:pt>
                <c:pt idx="396">
                  <c:v>0.486954257472</c:v>
                </c:pt>
                <c:pt idx="397">
                  <c:v>0.60044119814399988</c:v>
                </c:pt>
                <c:pt idx="398">
                  <c:v>0.486954257472</c:v>
                </c:pt>
                <c:pt idx="399">
                  <c:v>0.34250269292800001</c:v>
                </c:pt>
                <c:pt idx="400">
                  <c:v>0.56689071872000008</c:v>
                </c:pt>
                <c:pt idx="401">
                  <c:v>0.56689071872000008</c:v>
                </c:pt>
                <c:pt idx="402">
                  <c:v>0.486954257472</c:v>
                </c:pt>
                <c:pt idx="403">
                  <c:v>0.69855249635199979</c:v>
                </c:pt>
                <c:pt idx="404">
                  <c:v>0.56689071872000008</c:v>
                </c:pt>
                <c:pt idx="405">
                  <c:v>0.42096102006399988</c:v>
                </c:pt>
                <c:pt idx="406">
                  <c:v>0.56689071872000008</c:v>
                </c:pt>
                <c:pt idx="407">
                  <c:v>0.58364837555199989</c:v>
                </c:pt>
                <c:pt idx="408">
                  <c:v>0.45388789334399998</c:v>
                </c:pt>
                <c:pt idx="409">
                  <c:v>0.56689071872000008</c:v>
                </c:pt>
                <c:pt idx="410">
                  <c:v>0.55017057203199982</c:v>
                </c:pt>
                <c:pt idx="411">
                  <c:v>0.50354077427199995</c:v>
                </c:pt>
                <c:pt idx="412">
                  <c:v>0.34250269292800001</c:v>
                </c:pt>
                <c:pt idx="413">
                  <c:v>0.37183210895999991</c:v>
                </c:pt>
                <c:pt idx="414">
                  <c:v>0.32625728399999993</c:v>
                </c:pt>
                <c:pt idx="415">
                  <c:v>0.42096102006399988</c:v>
                </c:pt>
                <c:pt idx="416">
                  <c:v>0.55017057203199982</c:v>
                </c:pt>
                <c:pt idx="417">
                  <c:v>0.38817363763199991</c:v>
                </c:pt>
                <c:pt idx="418">
                  <c:v>0.486954257472</c:v>
                </c:pt>
                <c:pt idx="419">
                  <c:v>0.32625728399999993</c:v>
                </c:pt>
                <c:pt idx="420">
                  <c:v>0.31004586864</c:v>
                </c:pt>
                <c:pt idx="421">
                  <c:v>0.24554014287999998</c:v>
                </c:pt>
                <c:pt idx="422">
                  <c:v>0.32625728399999993</c:v>
                </c:pt>
                <c:pt idx="423">
                  <c:v>0.27772501862399995</c:v>
                </c:pt>
                <c:pt idx="424">
                  <c:v>0.34250269292800001</c:v>
                </c:pt>
                <c:pt idx="425">
                  <c:v>0.27772501862399995</c:v>
                </c:pt>
                <c:pt idx="426">
                  <c:v>0.27772501862399995</c:v>
                </c:pt>
                <c:pt idx="427">
                  <c:v>0.35878326761599993</c:v>
                </c:pt>
                <c:pt idx="428">
                  <c:v>0.31004586864</c:v>
                </c:pt>
                <c:pt idx="429">
                  <c:v>0.32625728399999993</c:v>
                </c:pt>
                <c:pt idx="430">
                  <c:v>0.47040290643200006</c:v>
                </c:pt>
                <c:pt idx="431">
                  <c:v>0.50354077427199995</c:v>
                </c:pt>
                <c:pt idx="432">
                  <c:v>0.40455033206399987</c:v>
                </c:pt>
                <c:pt idx="433">
                  <c:v>0.45388789334399998</c:v>
                </c:pt>
                <c:pt idx="434">
                  <c:v>0.486954257472</c:v>
                </c:pt>
                <c:pt idx="435">
                  <c:v>0.42096102006399988</c:v>
                </c:pt>
                <c:pt idx="436">
                  <c:v>0.50354077427199995</c:v>
                </c:pt>
                <c:pt idx="437">
                  <c:v>0.55017057203199982</c:v>
                </c:pt>
                <c:pt idx="438">
                  <c:v>0.50354077427199995</c:v>
                </c:pt>
                <c:pt idx="439">
                  <c:v>0.20070614326399988</c:v>
                </c:pt>
                <c:pt idx="440">
                  <c:v>0.69855249635199979</c:v>
                </c:pt>
                <c:pt idx="441">
                  <c:v>0.40455033206399987</c:v>
                </c:pt>
                <c:pt idx="442">
                  <c:v>0.37183210895999991</c:v>
                </c:pt>
                <c:pt idx="443">
                  <c:v>0.50354077427199995</c:v>
                </c:pt>
                <c:pt idx="444">
                  <c:v>0.45388789334399998</c:v>
                </c:pt>
                <c:pt idx="445">
                  <c:v>0.53348441891200005</c:v>
                </c:pt>
                <c:pt idx="446">
                  <c:v>0.35878326761599993</c:v>
                </c:pt>
                <c:pt idx="447">
                  <c:v>0.66458237219199989</c:v>
                </c:pt>
                <c:pt idx="448">
                  <c:v>0.37183210895999991</c:v>
                </c:pt>
                <c:pt idx="449">
                  <c:v>0.35878326761599993</c:v>
                </c:pt>
                <c:pt idx="450">
                  <c:v>0.51683460374399992</c:v>
                </c:pt>
                <c:pt idx="451">
                  <c:v>0.56689071872000008</c:v>
                </c:pt>
                <c:pt idx="452">
                  <c:v>0.53348441891200005</c:v>
                </c:pt>
                <c:pt idx="453">
                  <c:v>0.40455033206399987</c:v>
                </c:pt>
                <c:pt idx="454">
                  <c:v>0.63413468499199999</c:v>
                </c:pt>
                <c:pt idx="455">
                  <c:v>0.47040290643200006</c:v>
                </c:pt>
                <c:pt idx="456">
                  <c:v>0.45388789334399998</c:v>
                </c:pt>
                <c:pt idx="457">
                  <c:v>0.51683460374399992</c:v>
                </c:pt>
                <c:pt idx="458">
                  <c:v>0.38817363763199991</c:v>
                </c:pt>
                <c:pt idx="459">
                  <c:v>0.42096102006399988</c:v>
                </c:pt>
                <c:pt idx="460">
                  <c:v>0.58364837555199989</c:v>
                </c:pt>
                <c:pt idx="461">
                  <c:v>0.66458237219199989</c:v>
                </c:pt>
                <c:pt idx="462">
                  <c:v>0.32625728399999993</c:v>
                </c:pt>
                <c:pt idx="463">
                  <c:v>0.43740687382399984</c:v>
                </c:pt>
                <c:pt idx="464">
                  <c:v>0.42096102006399988</c:v>
                </c:pt>
                <c:pt idx="465">
                  <c:v>0.42096102006399988</c:v>
                </c:pt>
                <c:pt idx="466">
                  <c:v>0.37183210895999991</c:v>
                </c:pt>
                <c:pt idx="467">
                  <c:v>0.40455033206399987</c:v>
                </c:pt>
                <c:pt idx="468">
                  <c:v>0.35878326761599993</c:v>
                </c:pt>
                <c:pt idx="469">
                  <c:v>0.12129365183999991</c:v>
                </c:pt>
                <c:pt idx="470">
                  <c:v>0.34250269292800001</c:v>
                </c:pt>
                <c:pt idx="471">
                  <c:v>0.34250269292800001</c:v>
                </c:pt>
                <c:pt idx="472">
                  <c:v>0.35878326761599993</c:v>
                </c:pt>
                <c:pt idx="473">
                  <c:v>-9.5542403200005177E-4</c:v>
                </c:pt>
                <c:pt idx="474">
                  <c:v>0.2938684468479999</c:v>
                </c:pt>
                <c:pt idx="475">
                  <c:v>0.37183210895999991</c:v>
                </c:pt>
                <c:pt idx="476">
                  <c:v>0.18475729891199993</c:v>
                </c:pt>
                <c:pt idx="477">
                  <c:v>0.32625728399999993</c:v>
                </c:pt>
                <c:pt idx="478">
                  <c:v>0.34250269292800001</c:v>
                </c:pt>
                <c:pt idx="479">
                  <c:v>0.13711003849599995</c:v>
                </c:pt>
                <c:pt idx="480">
                  <c:v>0.10551008655999999</c:v>
                </c:pt>
                <c:pt idx="481">
                  <c:v>0.1688412759359999</c:v>
                </c:pt>
                <c:pt idx="482">
                  <c:v>0.21668780899199996</c:v>
                </c:pt>
                <c:pt idx="483">
                  <c:v>0.26161558396800005</c:v>
                </c:pt>
                <c:pt idx="484">
                  <c:v>0.47040290643200006</c:v>
                </c:pt>
                <c:pt idx="485">
                  <c:v>0.42096102006399988</c:v>
                </c:pt>
                <c:pt idx="486">
                  <c:v>0.34250269292800001</c:v>
                </c:pt>
                <c:pt idx="487">
                  <c:v>-9.5542403200005177E-4</c:v>
                </c:pt>
                <c:pt idx="488">
                  <c:v>0.1688412759359999</c:v>
                </c:pt>
                <c:pt idx="489">
                  <c:v>3.0202611520000033E-2</c:v>
                </c:pt>
                <c:pt idx="490">
                  <c:v>0.2938684468479999</c:v>
                </c:pt>
                <c:pt idx="491">
                  <c:v>0.35878326761599993</c:v>
                </c:pt>
                <c:pt idx="492">
                  <c:v>0.38817363763199991</c:v>
                </c:pt>
                <c:pt idx="493">
                  <c:v>-0.13654170048000003</c:v>
                </c:pt>
                <c:pt idx="494">
                  <c:v>-0.356195242784</c:v>
                </c:pt>
                <c:pt idx="495">
                  <c:v>-0.28469504736000001</c:v>
                </c:pt>
                <c:pt idx="496">
                  <c:v>-0.12125631679999999</c:v>
                </c:pt>
                <c:pt idx="497">
                  <c:v>0.22949752316799993</c:v>
                </c:pt>
                <c:pt idx="498">
                  <c:v>0.10551008655999999</c:v>
                </c:pt>
                <c:pt idx="499">
                  <c:v>0.24554014287999998</c:v>
                </c:pt>
                <c:pt idx="500">
                  <c:v>-0.16701752028800004</c:v>
                </c:pt>
                <c:pt idx="501">
                  <c:v>-0.31457070486399996</c:v>
                </c:pt>
                <c:pt idx="502">
                  <c:v>-0.32648779483200002</c:v>
                </c:pt>
                <c:pt idx="503">
                  <c:v>-3.1985690655999988E-2</c:v>
                </c:pt>
                <c:pt idx="504">
                  <c:v>0.26161558396800005</c:v>
                </c:pt>
                <c:pt idx="505">
                  <c:v>0.43740687382399984</c:v>
                </c:pt>
                <c:pt idx="506">
                  <c:v>0.34250269292800001</c:v>
                </c:pt>
                <c:pt idx="507">
                  <c:v>-0.15179426278400004</c:v>
                </c:pt>
                <c:pt idx="508">
                  <c:v>-1.648696803200006E-2</c:v>
                </c:pt>
                <c:pt idx="509">
                  <c:v>-0.12125631679999999</c:v>
                </c:pt>
                <c:pt idx="510">
                  <c:v>-4.7453936288000043E-2</c:v>
                </c:pt>
                <c:pt idx="511">
                  <c:v>0.26161558396800005</c:v>
                </c:pt>
                <c:pt idx="512">
                  <c:v>-9.5542403200005177E-4</c:v>
                </c:pt>
                <c:pt idx="513">
                  <c:v>0.21668780899199996</c:v>
                </c:pt>
                <c:pt idx="514">
                  <c:v>-0.28469504736000001</c:v>
                </c:pt>
                <c:pt idx="515">
                  <c:v>4.5830275263999964E-2</c:v>
                </c:pt>
                <c:pt idx="516">
                  <c:v>-9.5542403200005177E-4</c:v>
                </c:pt>
                <c:pt idx="517">
                  <c:v>-0.28469504736000001</c:v>
                </c:pt>
                <c:pt idx="518">
                  <c:v>0.31004586864</c:v>
                </c:pt>
                <c:pt idx="519">
                  <c:v>0.18475729891199993</c:v>
                </c:pt>
                <c:pt idx="520">
                  <c:v>-0.37100424763520001</c:v>
                </c:pt>
                <c:pt idx="521">
                  <c:v>-0.37100424763520001</c:v>
                </c:pt>
                <c:pt idx="522">
                  <c:v>-4.7453936288000043E-2</c:v>
                </c:pt>
                <c:pt idx="523">
                  <c:v>-0.37100424763520001</c:v>
                </c:pt>
                <c:pt idx="524">
                  <c:v>-0.26971208921599998</c:v>
                </c:pt>
                <c:pt idx="525">
                  <c:v>-9.5542403200005177E-4</c:v>
                </c:pt>
                <c:pt idx="526">
                  <c:v>-0.44167499999999998</c:v>
                </c:pt>
                <c:pt idx="527">
                  <c:v>-0.29964870070400002</c:v>
                </c:pt>
                <c:pt idx="528">
                  <c:v>-0.356195242784</c:v>
                </c:pt>
                <c:pt idx="529">
                  <c:v>-0.29964870070400002</c:v>
                </c:pt>
                <c:pt idx="530">
                  <c:v>-0.356195242784</c:v>
                </c:pt>
                <c:pt idx="531">
                  <c:v>-0.32648779483200002</c:v>
                </c:pt>
                <c:pt idx="532">
                  <c:v>-0.44167499999999998</c:v>
                </c:pt>
                <c:pt idx="533">
                  <c:v>-0.44167499999999998</c:v>
                </c:pt>
                <c:pt idx="534">
                  <c:v>-0.44167499999999998</c:v>
                </c:pt>
                <c:pt idx="535">
                  <c:v>-0.44167499999999998</c:v>
                </c:pt>
                <c:pt idx="536">
                  <c:v>-0.44167499999999998</c:v>
                </c:pt>
                <c:pt idx="537">
                  <c:v>-0.44167499999999998</c:v>
                </c:pt>
                <c:pt idx="538">
                  <c:v>-0.44167499999999998</c:v>
                </c:pt>
                <c:pt idx="539">
                  <c:v>-0.44167499999999998</c:v>
                </c:pt>
                <c:pt idx="540">
                  <c:v>-0.44167499999999998</c:v>
                </c:pt>
                <c:pt idx="541">
                  <c:v>-0.44167499999999998</c:v>
                </c:pt>
                <c:pt idx="542">
                  <c:v>-0.44167499999999998</c:v>
                </c:pt>
                <c:pt idx="543">
                  <c:v>-0.44167499999999998</c:v>
                </c:pt>
                <c:pt idx="544">
                  <c:v>-0.44167499999999998</c:v>
                </c:pt>
                <c:pt idx="545">
                  <c:v>-0.44167499999999998</c:v>
                </c:pt>
                <c:pt idx="546">
                  <c:v>-0.44167499999999998</c:v>
                </c:pt>
                <c:pt idx="547">
                  <c:v>-0.44167499999999998</c:v>
                </c:pt>
                <c:pt idx="548">
                  <c:v>-0.44167499999999998</c:v>
                </c:pt>
                <c:pt idx="549">
                  <c:v>-0.44167499999999998</c:v>
                </c:pt>
                <c:pt idx="550">
                  <c:v>-0.44167499999999998</c:v>
                </c:pt>
                <c:pt idx="551">
                  <c:v>-0.44167499999999998</c:v>
                </c:pt>
                <c:pt idx="552">
                  <c:v>-0.44167499999999998</c:v>
                </c:pt>
                <c:pt idx="553">
                  <c:v>-0.44167499999999998</c:v>
                </c:pt>
                <c:pt idx="554">
                  <c:v>-0.44167499999999998</c:v>
                </c:pt>
                <c:pt idx="555">
                  <c:v>-0.44167499999999998</c:v>
                </c:pt>
                <c:pt idx="556">
                  <c:v>-0.44167499999999998</c:v>
                </c:pt>
                <c:pt idx="557">
                  <c:v>-0.44167499999999998</c:v>
                </c:pt>
                <c:pt idx="558">
                  <c:v>-0.44167499999999998</c:v>
                </c:pt>
                <c:pt idx="559">
                  <c:v>-0.44167499999999998</c:v>
                </c:pt>
                <c:pt idx="560">
                  <c:v>-0.44167499999999998</c:v>
                </c:pt>
                <c:pt idx="561">
                  <c:v>-0.44167499999999998</c:v>
                </c:pt>
                <c:pt idx="562">
                  <c:v>-0.44167499999999998</c:v>
                </c:pt>
                <c:pt idx="563">
                  <c:v>-0.44167499999999998</c:v>
                </c:pt>
                <c:pt idx="564">
                  <c:v>-0.44167499999999998</c:v>
                </c:pt>
                <c:pt idx="565">
                  <c:v>-0.44167499999999998</c:v>
                </c:pt>
                <c:pt idx="566">
                  <c:v>-0.44167499999999998</c:v>
                </c:pt>
                <c:pt idx="567">
                  <c:v>-0.44167499999999998</c:v>
                </c:pt>
                <c:pt idx="568">
                  <c:v>-0.44167499999999998</c:v>
                </c:pt>
                <c:pt idx="569">
                  <c:v>-0.44167499999999998</c:v>
                </c:pt>
                <c:pt idx="570">
                  <c:v>-0.44167499999999998</c:v>
                </c:pt>
                <c:pt idx="571">
                  <c:v>-0.44167499999999998</c:v>
                </c:pt>
                <c:pt idx="572">
                  <c:v>-0.44167499999999998</c:v>
                </c:pt>
                <c:pt idx="573">
                  <c:v>-0.44167499999999998</c:v>
                </c:pt>
                <c:pt idx="574">
                  <c:v>-0.44167499999999998</c:v>
                </c:pt>
                <c:pt idx="575">
                  <c:v>-0.44167499999999998</c:v>
                </c:pt>
                <c:pt idx="576">
                  <c:v>-0.44167499999999998</c:v>
                </c:pt>
                <c:pt idx="577">
                  <c:v>-0.44167499999999998</c:v>
                </c:pt>
                <c:pt idx="578">
                  <c:v>-0.44167499999999998</c:v>
                </c:pt>
                <c:pt idx="579">
                  <c:v>-0.44167499999999998</c:v>
                </c:pt>
                <c:pt idx="580">
                  <c:v>-0.44167499999999998</c:v>
                </c:pt>
                <c:pt idx="581">
                  <c:v>-0.44167499999999998</c:v>
                </c:pt>
                <c:pt idx="582">
                  <c:v>-0.44167499999999998</c:v>
                </c:pt>
                <c:pt idx="583">
                  <c:v>-0.44167499999999998</c:v>
                </c:pt>
                <c:pt idx="584">
                  <c:v>-0.44167499999999998</c:v>
                </c:pt>
                <c:pt idx="585">
                  <c:v>-0.44167499999999998</c:v>
                </c:pt>
                <c:pt idx="586">
                  <c:v>-0.44167499999999998</c:v>
                </c:pt>
                <c:pt idx="587">
                  <c:v>-0.44167499999999998</c:v>
                </c:pt>
                <c:pt idx="588">
                  <c:v>-0.44167499999999998</c:v>
                </c:pt>
                <c:pt idx="589">
                  <c:v>-0.44167499999999998</c:v>
                </c:pt>
                <c:pt idx="590">
                  <c:v>-0.44167499999999998</c:v>
                </c:pt>
                <c:pt idx="591">
                  <c:v>-0.44167499999999998</c:v>
                </c:pt>
                <c:pt idx="592">
                  <c:v>-0.44167499999999998</c:v>
                </c:pt>
                <c:pt idx="593">
                  <c:v>-0.44167499999999998</c:v>
                </c:pt>
                <c:pt idx="594">
                  <c:v>-0.44167499999999998</c:v>
                </c:pt>
                <c:pt idx="595">
                  <c:v>-0.44167499999999998</c:v>
                </c:pt>
                <c:pt idx="596">
                  <c:v>-0.44167499999999998</c:v>
                </c:pt>
                <c:pt idx="597">
                  <c:v>-0.44167499999999998</c:v>
                </c:pt>
                <c:pt idx="598">
                  <c:v>-0.44167499999999998</c:v>
                </c:pt>
                <c:pt idx="599">
                  <c:v>-0.44167499999999998</c:v>
                </c:pt>
                <c:pt idx="600">
                  <c:v>-0.44167499999999998</c:v>
                </c:pt>
                <c:pt idx="601">
                  <c:v>-0.44167499999999998</c:v>
                </c:pt>
                <c:pt idx="602">
                  <c:v>-0.44167499999999998</c:v>
                </c:pt>
                <c:pt idx="603">
                  <c:v>-0.44167499999999998</c:v>
                </c:pt>
                <c:pt idx="604">
                  <c:v>-0.44167499999999998</c:v>
                </c:pt>
                <c:pt idx="605">
                  <c:v>-0.44167499999999998</c:v>
                </c:pt>
                <c:pt idx="606">
                  <c:v>-0.44167499999999998</c:v>
                </c:pt>
                <c:pt idx="607">
                  <c:v>-0.44167499999999998</c:v>
                </c:pt>
                <c:pt idx="608">
                  <c:v>-0.44167499999999998</c:v>
                </c:pt>
                <c:pt idx="609">
                  <c:v>-0.44167499999999998</c:v>
                </c:pt>
                <c:pt idx="610">
                  <c:v>-0.44167499999999998</c:v>
                </c:pt>
                <c:pt idx="611">
                  <c:v>-0.44167499999999998</c:v>
                </c:pt>
                <c:pt idx="612">
                  <c:v>-0.44167499999999998</c:v>
                </c:pt>
                <c:pt idx="613">
                  <c:v>-0.44167499999999998</c:v>
                </c:pt>
                <c:pt idx="614">
                  <c:v>-0.44167499999999998</c:v>
                </c:pt>
                <c:pt idx="615">
                  <c:v>-0.44167499999999998</c:v>
                </c:pt>
                <c:pt idx="616">
                  <c:v>-0.44167499999999998</c:v>
                </c:pt>
                <c:pt idx="617">
                  <c:v>-0.44167499999999998</c:v>
                </c:pt>
                <c:pt idx="618">
                  <c:v>-0.44167499999999998</c:v>
                </c:pt>
                <c:pt idx="619">
                  <c:v>-0.44167499999999998</c:v>
                </c:pt>
                <c:pt idx="620">
                  <c:v>-0.44167499999999998</c:v>
                </c:pt>
                <c:pt idx="621">
                  <c:v>-0.44167499999999998</c:v>
                </c:pt>
                <c:pt idx="622">
                  <c:v>-0.44167499999999998</c:v>
                </c:pt>
                <c:pt idx="623">
                  <c:v>-0.44167499999999998</c:v>
                </c:pt>
                <c:pt idx="624">
                  <c:v>-0.44167499999999998</c:v>
                </c:pt>
                <c:pt idx="625">
                  <c:v>-0.44167499999999998</c:v>
                </c:pt>
                <c:pt idx="626">
                  <c:v>-0.44167499999999998</c:v>
                </c:pt>
                <c:pt idx="627">
                  <c:v>-0.44167499999999998</c:v>
                </c:pt>
                <c:pt idx="628">
                  <c:v>-0.44167499999999998</c:v>
                </c:pt>
                <c:pt idx="629">
                  <c:v>-0.44167499999999998</c:v>
                </c:pt>
                <c:pt idx="630">
                  <c:v>-0.44167499999999998</c:v>
                </c:pt>
                <c:pt idx="631">
                  <c:v>-0.44167499999999998</c:v>
                </c:pt>
                <c:pt idx="632">
                  <c:v>-0.44167499999999998</c:v>
                </c:pt>
                <c:pt idx="633">
                  <c:v>-0.44167499999999998</c:v>
                </c:pt>
                <c:pt idx="634">
                  <c:v>-0.44167499999999998</c:v>
                </c:pt>
                <c:pt idx="635">
                  <c:v>-0.44167499999999998</c:v>
                </c:pt>
                <c:pt idx="636">
                  <c:v>-0.44167499999999998</c:v>
                </c:pt>
                <c:pt idx="637">
                  <c:v>-0.44167499999999998</c:v>
                </c:pt>
                <c:pt idx="638">
                  <c:v>-0.44167499999999998</c:v>
                </c:pt>
                <c:pt idx="639">
                  <c:v>-0.44167499999999998</c:v>
                </c:pt>
                <c:pt idx="640">
                  <c:v>-0.44167499999999998</c:v>
                </c:pt>
                <c:pt idx="641">
                  <c:v>-0.44167499999999998</c:v>
                </c:pt>
                <c:pt idx="642">
                  <c:v>-0.44167499999999998</c:v>
                </c:pt>
                <c:pt idx="643">
                  <c:v>-0.44167499999999998</c:v>
                </c:pt>
                <c:pt idx="644">
                  <c:v>-0.44167499999999998</c:v>
                </c:pt>
                <c:pt idx="645">
                  <c:v>-0.44167499999999998</c:v>
                </c:pt>
                <c:pt idx="646">
                  <c:v>-0.44167499999999998</c:v>
                </c:pt>
                <c:pt idx="647">
                  <c:v>-0.44167499999999998</c:v>
                </c:pt>
                <c:pt idx="648">
                  <c:v>-0.44167499999999998</c:v>
                </c:pt>
                <c:pt idx="649">
                  <c:v>-0.44167499999999998</c:v>
                </c:pt>
                <c:pt idx="650">
                  <c:v>-0.44167499999999998</c:v>
                </c:pt>
                <c:pt idx="651">
                  <c:v>-0.44167499999999998</c:v>
                </c:pt>
                <c:pt idx="652">
                  <c:v>-0.44167499999999998</c:v>
                </c:pt>
                <c:pt idx="653">
                  <c:v>-0.44167499999999998</c:v>
                </c:pt>
                <c:pt idx="654">
                  <c:v>-0.44167499999999998</c:v>
                </c:pt>
                <c:pt idx="655">
                  <c:v>-0.44167499999999998</c:v>
                </c:pt>
                <c:pt idx="656">
                  <c:v>-0.44167499999999998</c:v>
                </c:pt>
                <c:pt idx="657">
                  <c:v>-0.44167499999999998</c:v>
                </c:pt>
                <c:pt idx="658">
                  <c:v>-0.44167499999999998</c:v>
                </c:pt>
                <c:pt idx="659">
                  <c:v>-0.44167499999999998</c:v>
                </c:pt>
                <c:pt idx="660">
                  <c:v>-0.44167499999999998</c:v>
                </c:pt>
                <c:pt idx="661">
                  <c:v>-0.44167499999999998</c:v>
                </c:pt>
                <c:pt idx="662">
                  <c:v>-0.44167499999999998</c:v>
                </c:pt>
                <c:pt idx="663">
                  <c:v>-0.44167499999999998</c:v>
                </c:pt>
                <c:pt idx="664">
                  <c:v>-0.44167499999999998</c:v>
                </c:pt>
                <c:pt idx="665">
                  <c:v>-0.44167499999999998</c:v>
                </c:pt>
                <c:pt idx="666">
                  <c:v>-0.44167499999999998</c:v>
                </c:pt>
                <c:pt idx="667">
                  <c:v>-0.44167499999999998</c:v>
                </c:pt>
                <c:pt idx="668">
                  <c:v>-0.44167499999999998</c:v>
                </c:pt>
                <c:pt idx="669">
                  <c:v>-0.44167499999999998</c:v>
                </c:pt>
                <c:pt idx="670">
                  <c:v>-0.44167499999999998</c:v>
                </c:pt>
                <c:pt idx="671">
                  <c:v>-0.44167499999999998</c:v>
                </c:pt>
                <c:pt idx="672">
                  <c:v>-0.44167499999999998</c:v>
                </c:pt>
                <c:pt idx="673">
                  <c:v>-0.44167499999999998</c:v>
                </c:pt>
                <c:pt idx="674">
                  <c:v>-0.44167499999999998</c:v>
                </c:pt>
                <c:pt idx="675">
                  <c:v>-0.44167499999999998</c:v>
                </c:pt>
                <c:pt idx="676">
                  <c:v>-0.44167499999999998</c:v>
                </c:pt>
                <c:pt idx="677">
                  <c:v>-0.44167499999999998</c:v>
                </c:pt>
                <c:pt idx="678">
                  <c:v>-0.44167499999999998</c:v>
                </c:pt>
                <c:pt idx="679">
                  <c:v>-0.44167499999999998</c:v>
                </c:pt>
                <c:pt idx="680">
                  <c:v>-0.44167499999999998</c:v>
                </c:pt>
                <c:pt idx="681">
                  <c:v>-0.44167499999999998</c:v>
                </c:pt>
                <c:pt idx="682">
                  <c:v>-0.44167499999999998</c:v>
                </c:pt>
                <c:pt idx="683">
                  <c:v>-0.44167499999999998</c:v>
                </c:pt>
                <c:pt idx="684">
                  <c:v>-0.44167499999999998</c:v>
                </c:pt>
                <c:pt idx="685">
                  <c:v>-0.44167499999999998</c:v>
                </c:pt>
                <c:pt idx="686">
                  <c:v>-0.44167499999999998</c:v>
                </c:pt>
                <c:pt idx="687">
                  <c:v>-0.44167499999999998</c:v>
                </c:pt>
                <c:pt idx="688">
                  <c:v>-0.44167499999999998</c:v>
                </c:pt>
                <c:pt idx="689">
                  <c:v>-0.44167499999999998</c:v>
                </c:pt>
                <c:pt idx="690">
                  <c:v>-0.44167499999999998</c:v>
                </c:pt>
                <c:pt idx="691">
                  <c:v>-0.44167499999999998</c:v>
                </c:pt>
                <c:pt idx="692">
                  <c:v>-0.44167499999999998</c:v>
                </c:pt>
                <c:pt idx="693">
                  <c:v>-0.44167499999999998</c:v>
                </c:pt>
                <c:pt idx="694">
                  <c:v>-0.44167499999999998</c:v>
                </c:pt>
                <c:pt idx="695">
                  <c:v>-0.44167499999999998</c:v>
                </c:pt>
                <c:pt idx="696">
                  <c:v>-0.44167499999999998</c:v>
                </c:pt>
                <c:pt idx="697">
                  <c:v>-0.44167499999999998</c:v>
                </c:pt>
                <c:pt idx="698">
                  <c:v>-0.44167499999999998</c:v>
                </c:pt>
                <c:pt idx="699">
                  <c:v>-0.44167499999999998</c:v>
                </c:pt>
                <c:pt idx="700">
                  <c:v>-0.44167499999999998</c:v>
                </c:pt>
                <c:pt idx="701">
                  <c:v>-0.44167499999999998</c:v>
                </c:pt>
                <c:pt idx="702">
                  <c:v>-0.44167499999999998</c:v>
                </c:pt>
                <c:pt idx="703">
                  <c:v>-0.44167499999999998</c:v>
                </c:pt>
                <c:pt idx="704">
                  <c:v>-0.44167499999999998</c:v>
                </c:pt>
                <c:pt idx="705">
                  <c:v>-0.44167499999999998</c:v>
                </c:pt>
                <c:pt idx="706">
                  <c:v>-0.44167499999999998</c:v>
                </c:pt>
                <c:pt idx="707">
                  <c:v>-0.44167499999999998</c:v>
                </c:pt>
                <c:pt idx="708">
                  <c:v>-0.44167499999999998</c:v>
                </c:pt>
                <c:pt idx="709">
                  <c:v>-0.44167499999999998</c:v>
                </c:pt>
                <c:pt idx="710">
                  <c:v>-0.44167499999999998</c:v>
                </c:pt>
                <c:pt idx="711">
                  <c:v>-0.44167499999999998</c:v>
                </c:pt>
                <c:pt idx="712">
                  <c:v>-0.44167499999999998</c:v>
                </c:pt>
                <c:pt idx="713">
                  <c:v>-0.44167499999999998</c:v>
                </c:pt>
                <c:pt idx="714">
                  <c:v>-0.44167499999999998</c:v>
                </c:pt>
                <c:pt idx="715">
                  <c:v>-0.44167499999999998</c:v>
                </c:pt>
                <c:pt idx="716">
                  <c:v>-0.44167499999999998</c:v>
                </c:pt>
                <c:pt idx="717">
                  <c:v>-0.44167499999999998</c:v>
                </c:pt>
                <c:pt idx="718">
                  <c:v>-0.44167499999999998</c:v>
                </c:pt>
                <c:pt idx="719">
                  <c:v>-0.44167499999999998</c:v>
                </c:pt>
                <c:pt idx="720">
                  <c:v>-0.44167499999999998</c:v>
                </c:pt>
                <c:pt idx="721">
                  <c:v>-0.44167499999999998</c:v>
                </c:pt>
                <c:pt idx="722">
                  <c:v>-0.44167499999999998</c:v>
                </c:pt>
                <c:pt idx="723">
                  <c:v>-0.44167499999999998</c:v>
                </c:pt>
                <c:pt idx="724">
                  <c:v>-0.44167499999999998</c:v>
                </c:pt>
                <c:pt idx="725">
                  <c:v>-0.44167499999999998</c:v>
                </c:pt>
                <c:pt idx="726">
                  <c:v>-0.44167499999999998</c:v>
                </c:pt>
                <c:pt idx="727">
                  <c:v>-0.44167499999999998</c:v>
                </c:pt>
                <c:pt idx="728">
                  <c:v>-0.44167499999999998</c:v>
                </c:pt>
                <c:pt idx="729">
                  <c:v>-0.44167499999999998</c:v>
                </c:pt>
                <c:pt idx="730">
                  <c:v>-0.44167499999999998</c:v>
                </c:pt>
                <c:pt idx="731">
                  <c:v>-0.44167499999999998</c:v>
                </c:pt>
                <c:pt idx="732">
                  <c:v>-0.44167499999999998</c:v>
                </c:pt>
                <c:pt idx="733">
                  <c:v>-0.44167499999999998</c:v>
                </c:pt>
                <c:pt idx="734">
                  <c:v>-0.44167499999999998</c:v>
                </c:pt>
                <c:pt idx="735">
                  <c:v>-0.44167499999999998</c:v>
                </c:pt>
                <c:pt idx="736">
                  <c:v>-0.44167499999999998</c:v>
                </c:pt>
                <c:pt idx="737">
                  <c:v>-0.44167499999999998</c:v>
                </c:pt>
                <c:pt idx="738">
                  <c:v>-0.44167499999999998</c:v>
                </c:pt>
                <c:pt idx="739">
                  <c:v>-0.44167499999999998</c:v>
                </c:pt>
                <c:pt idx="740">
                  <c:v>-0.44167499999999998</c:v>
                </c:pt>
                <c:pt idx="741">
                  <c:v>-0.44167499999999998</c:v>
                </c:pt>
                <c:pt idx="742">
                  <c:v>-0.44167499999999998</c:v>
                </c:pt>
                <c:pt idx="743">
                  <c:v>-0.44167499999999998</c:v>
                </c:pt>
                <c:pt idx="744">
                  <c:v>-0.44167499999999998</c:v>
                </c:pt>
                <c:pt idx="745">
                  <c:v>-0.44167499999999998</c:v>
                </c:pt>
                <c:pt idx="746">
                  <c:v>-0.44167499999999998</c:v>
                </c:pt>
                <c:pt idx="747">
                  <c:v>-0.44167499999999998</c:v>
                </c:pt>
                <c:pt idx="748">
                  <c:v>-0.44167499999999998</c:v>
                </c:pt>
                <c:pt idx="749">
                  <c:v>-0.44167499999999998</c:v>
                </c:pt>
                <c:pt idx="750">
                  <c:v>-0.44167499999999998</c:v>
                </c:pt>
                <c:pt idx="751">
                  <c:v>-0.44167499999999998</c:v>
                </c:pt>
                <c:pt idx="752">
                  <c:v>-0.44167499999999998</c:v>
                </c:pt>
                <c:pt idx="753">
                  <c:v>-0.44167499999999998</c:v>
                </c:pt>
                <c:pt idx="754">
                  <c:v>-0.44167499999999998</c:v>
                </c:pt>
                <c:pt idx="755">
                  <c:v>-0.44167499999999998</c:v>
                </c:pt>
                <c:pt idx="756">
                  <c:v>-0.44167499999999998</c:v>
                </c:pt>
                <c:pt idx="757">
                  <c:v>-0.44167499999999998</c:v>
                </c:pt>
                <c:pt idx="758">
                  <c:v>-0.44167499999999998</c:v>
                </c:pt>
                <c:pt idx="759">
                  <c:v>-0.44167499999999998</c:v>
                </c:pt>
                <c:pt idx="760">
                  <c:v>-0.44167499999999998</c:v>
                </c:pt>
                <c:pt idx="761">
                  <c:v>-0.44167499999999998</c:v>
                </c:pt>
                <c:pt idx="762">
                  <c:v>-0.44167499999999998</c:v>
                </c:pt>
                <c:pt idx="763">
                  <c:v>-0.44167499999999998</c:v>
                </c:pt>
                <c:pt idx="764">
                  <c:v>-0.44167499999999998</c:v>
                </c:pt>
                <c:pt idx="765">
                  <c:v>-0.44167499999999998</c:v>
                </c:pt>
                <c:pt idx="766">
                  <c:v>-0.44167499999999998</c:v>
                </c:pt>
                <c:pt idx="767">
                  <c:v>-0.44167499999999998</c:v>
                </c:pt>
                <c:pt idx="768">
                  <c:v>-0.44167499999999998</c:v>
                </c:pt>
                <c:pt idx="769">
                  <c:v>-0.44167499999999998</c:v>
                </c:pt>
                <c:pt idx="770">
                  <c:v>-0.44167499999999998</c:v>
                </c:pt>
                <c:pt idx="771">
                  <c:v>-0.44167499999999998</c:v>
                </c:pt>
                <c:pt idx="772">
                  <c:v>-0.44167499999999998</c:v>
                </c:pt>
                <c:pt idx="773">
                  <c:v>-0.44167499999999998</c:v>
                </c:pt>
                <c:pt idx="774">
                  <c:v>-0.44167499999999998</c:v>
                </c:pt>
                <c:pt idx="775">
                  <c:v>-0.44167499999999998</c:v>
                </c:pt>
                <c:pt idx="776">
                  <c:v>-0.44167499999999998</c:v>
                </c:pt>
                <c:pt idx="777">
                  <c:v>-0.44167499999999998</c:v>
                </c:pt>
                <c:pt idx="778">
                  <c:v>-0.44167499999999998</c:v>
                </c:pt>
                <c:pt idx="779">
                  <c:v>-0.44167499999999998</c:v>
                </c:pt>
                <c:pt idx="780">
                  <c:v>-0.44167499999999998</c:v>
                </c:pt>
                <c:pt idx="781">
                  <c:v>-0.44167499999999998</c:v>
                </c:pt>
                <c:pt idx="782">
                  <c:v>-0.44167499999999998</c:v>
                </c:pt>
                <c:pt idx="783">
                  <c:v>-0.44167499999999998</c:v>
                </c:pt>
                <c:pt idx="784">
                  <c:v>-0.44167499999999998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8E-4335-8622-20B0150A2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064144"/>
        <c:axId val="755057912"/>
      </c:lineChart>
      <c:catAx>
        <c:axId val="75506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057912"/>
        <c:crosses val="autoZero"/>
        <c:auto val="1"/>
        <c:lblAlgn val="ctr"/>
        <c:lblOffset val="100"/>
        <c:noMultiLvlLbl val="0"/>
      </c:catAx>
      <c:valAx>
        <c:axId val="75505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06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CentralPA!$I$2:$I$786</c:f>
              <c:numCache>
                <c:formatCode>General</c:formatCode>
                <c:ptCount val="785"/>
                <c:pt idx="0">
                  <c:v>-0.11960899999999999</c:v>
                </c:pt>
                <c:pt idx="1">
                  <c:v>-0.11960899999999999</c:v>
                </c:pt>
                <c:pt idx="2">
                  <c:v>-0.11960899999999999</c:v>
                </c:pt>
                <c:pt idx="3">
                  <c:v>-0.11960899999999999</c:v>
                </c:pt>
                <c:pt idx="4">
                  <c:v>-0.11960899999999999</c:v>
                </c:pt>
                <c:pt idx="5">
                  <c:v>-0.11960899999999999</c:v>
                </c:pt>
                <c:pt idx="6">
                  <c:v>-0.11960899999999999</c:v>
                </c:pt>
                <c:pt idx="7">
                  <c:v>-0.11960899999999999</c:v>
                </c:pt>
                <c:pt idx="8">
                  <c:v>-0.11960899999999999</c:v>
                </c:pt>
                <c:pt idx="9">
                  <c:v>-0.11960899999999999</c:v>
                </c:pt>
                <c:pt idx="10">
                  <c:v>-0.11960899999999999</c:v>
                </c:pt>
                <c:pt idx="11">
                  <c:v>-0.11960899999999999</c:v>
                </c:pt>
                <c:pt idx="12">
                  <c:v>-0.11960899999999999</c:v>
                </c:pt>
                <c:pt idx="13">
                  <c:v>-0.11960899999999999</c:v>
                </c:pt>
                <c:pt idx="14">
                  <c:v>-0.11960899999999999</c:v>
                </c:pt>
                <c:pt idx="15">
                  <c:v>-0.11960899999999999</c:v>
                </c:pt>
                <c:pt idx="16">
                  <c:v>-0.11960899999999999</c:v>
                </c:pt>
                <c:pt idx="17">
                  <c:v>-0.11960899999999999</c:v>
                </c:pt>
                <c:pt idx="18">
                  <c:v>-0.11960899999999999</c:v>
                </c:pt>
                <c:pt idx="19">
                  <c:v>-0.11960899999999999</c:v>
                </c:pt>
                <c:pt idx="20">
                  <c:v>-0.11960899999999999</c:v>
                </c:pt>
                <c:pt idx="21">
                  <c:v>-0.11960899999999999</c:v>
                </c:pt>
                <c:pt idx="22">
                  <c:v>-0.11960899999999999</c:v>
                </c:pt>
                <c:pt idx="23">
                  <c:v>-0.11960899999999999</c:v>
                </c:pt>
                <c:pt idx="24">
                  <c:v>-0.11960899999999999</c:v>
                </c:pt>
                <c:pt idx="25">
                  <c:v>-0.11960899999999999</c:v>
                </c:pt>
                <c:pt idx="26">
                  <c:v>-0.11960899999999999</c:v>
                </c:pt>
                <c:pt idx="27">
                  <c:v>-0.11960899999999999</c:v>
                </c:pt>
                <c:pt idx="28">
                  <c:v>-0.11960899999999999</c:v>
                </c:pt>
                <c:pt idx="29">
                  <c:v>-0.11960899999999999</c:v>
                </c:pt>
                <c:pt idx="30">
                  <c:v>-0.11960899999999999</c:v>
                </c:pt>
                <c:pt idx="31">
                  <c:v>-0.11960899999999999</c:v>
                </c:pt>
                <c:pt idx="32">
                  <c:v>-0.11960899999999999</c:v>
                </c:pt>
                <c:pt idx="33">
                  <c:v>-0.11960899999999999</c:v>
                </c:pt>
                <c:pt idx="34">
                  <c:v>-0.11960899999999999</c:v>
                </c:pt>
                <c:pt idx="35">
                  <c:v>-0.11960899999999999</c:v>
                </c:pt>
                <c:pt idx="36">
                  <c:v>-0.11960899999999999</c:v>
                </c:pt>
                <c:pt idx="37">
                  <c:v>-0.11960899999999999</c:v>
                </c:pt>
                <c:pt idx="38">
                  <c:v>-0.11960899999999999</c:v>
                </c:pt>
                <c:pt idx="39">
                  <c:v>-0.11960899999999999</c:v>
                </c:pt>
                <c:pt idx="40">
                  <c:v>-0.11960899999999999</c:v>
                </c:pt>
                <c:pt idx="41">
                  <c:v>-0.11960899999999999</c:v>
                </c:pt>
                <c:pt idx="42">
                  <c:v>-0.11960899999999999</c:v>
                </c:pt>
                <c:pt idx="43">
                  <c:v>-0.11960899999999999</c:v>
                </c:pt>
                <c:pt idx="44">
                  <c:v>-0.11960899999999999</c:v>
                </c:pt>
                <c:pt idx="45">
                  <c:v>-0.11960899999999999</c:v>
                </c:pt>
                <c:pt idx="46">
                  <c:v>-0.11960899999999999</c:v>
                </c:pt>
                <c:pt idx="47">
                  <c:v>-0.11960899999999999</c:v>
                </c:pt>
                <c:pt idx="48">
                  <c:v>-0.11960899999999999</c:v>
                </c:pt>
                <c:pt idx="49">
                  <c:v>-0.11960899999999999</c:v>
                </c:pt>
                <c:pt idx="50">
                  <c:v>-0.11960899999999999</c:v>
                </c:pt>
                <c:pt idx="51">
                  <c:v>-0.11960899999999999</c:v>
                </c:pt>
                <c:pt idx="52">
                  <c:v>-0.11960899999999999</c:v>
                </c:pt>
                <c:pt idx="53">
                  <c:v>-0.11960899999999999</c:v>
                </c:pt>
                <c:pt idx="54">
                  <c:v>-0.11960899999999999</c:v>
                </c:pt>
                <c:pt idx="55">
                  <c:v>-0.11960899999999999</c:v>
                </c:pt>
                <c:pt idx="56">
                  <c:v>-0.11960899999999999</c:v>
                </c:pt>
                <c:pt idx="57">
                  <c:v>-0.11960899999999999</c:v>
                </c:pt>
                <c:pt idx="58">
                  <c:v>-0.11960899999999999</c:v>
                </c:pt>
                <c:pt idx="59">
                  <c:v>-0.11960899999999999</c:v>
                </c:pt>
                <c:pt idx="60">
                  <c:v>-0.11960899999999999</c:v>
                </c:pt>
                <c:pt idx="61">
                  <c:v>-0.11960899999999999</c:v>
                </c:pt>
                <c:pt idx="62">
                  <c:v>-0.11960899999999999</c:v>
                </c:pt>
                <c:pt idx="63">
                  <c:v>-0.11960899999999999</c:v>
                </c:pt>
                <c:pt idx="64">
                  <c:v>-0.11960899999999999</c:v>
                </c:pt>
                <c:pt idx="65">
                  <c:v>-0.11960899999999999</c:v>
                </c:pt>
                <c:pt idx="66">
                  <c:v>-0.11960899999999999</c:v>
                </c:pt>
                <c:pt idx="67">
                  <c:v>-0.11960899999999999</c:v>
                </c:pt>
                <c:pt idx="68">
                  <c:v>-0.11960899999999999</c:v>
                </c:pt>
                <c:pt idx="69">
                  <c:v>-0.11960899999999999</c:v>
                </c:pt>
                <c:pt idx="70">
                  <c:v>-0.11960899999999999</c:v>
                </c:pt>
                <c:pt idx="71">
                  <c:v>-0.11960899999999999</c:v>
                </c:pt>
                <c:pt idx="72">
                  <c:v>-0.11960899999999999</c:v>
                </c:pt>
                <c:pt idx="73">
                  <c:v>-0.11960899999999999</c:v>
                </c:pt>
                <c:pt idx="74">
                  <c:v>-0.11960899999999999</c:v>
                </c:pt>
                <c:pt idx="75">
                  <c:v>-0.11960899999999999</c:v>
                </c:pt>
                <c:pt idx="76">
                  <c:v>-0.11960899999999999</c:v>
                </c:pt>
                <c:pt idx="77">
                  <c:v>-0.11960899999999999</c:v>
                </c:pt>
                <c:pt idx="78">
                  <c:v>-0.11960899999999999</c:v>
                </c:pt>
                <c:pt idx="79">
                  <c:v>-0.11960899999999999</c:v>
                </c:pt>
                <c:pt idx="80">
                  <c:v>-0.11960899999999999</c:v>
                </c:pt>
                <c:pt idx="81">
                  <c:v>-0.11960899999999999</c:v>
                </c:pt>
                <c:pt idx="82">
                  <c:v>-0.11960899999999999</c:v>
                </c:pt>
                <c:pt idx="83">
                  <c:v>-0.11960899999999999</c:v>
                </c:pt>
                <c:pt idx="84">
                  <c:v>-0.11960899999999999</c:v>
                </c:pt>
                <c:pt idx="85">
                  <c:v>-0.11960899999999999</c:v>
                </c:pt>
                <c:pt idx="86">
                  <c:v>-0.11960899999999999</c:v>
                </c:pt>
                <c:pt idx="87">
                  <c:v>-0.11960899999999999</c:v>
                </c:pt>
                <c:pt idx="88">
                  <c:v>-0.11960899999999999</c:v>
                </c:pt>
                <c:pt idx="89">
                  <c:v>-0.11960899999999999</c:v>
                </c:pt>
                <c:pt idx="90">
                  <c:v>-0.11960899999999999</c:v>
                </c:pt>
                <c:pt idx="91">
                  <c:v>-0.11960899999999999</c:v>
                </c:pt>
                <c:pt idx="92">
                  <c:v>-0.11960899999999999</c:v>
                </c:pt>
                <c:pt idx="93">
                  <c:v>-0.11960899999999999</c:v>
                </c:pt>
                <c:pt idx="94">
                  <c:v>-0.11960899999999999</c:v>
                </c:pt>
                <c:pt idx="95">
                  <c:v>-0.11960899999999999</c:v>
                </c:pt>
                <c:pt idx="96">
                  <c:v>-0.11960899999999999</c:v>
                </c:pt>
                <c:pt idx="97">
                  <c:v>-0.11960899999999999</c:v>
                </c:pt>
                <c:pt idx="98">
                  <c:v>-0.11960899999999999</c:v>
                </c:pt>
                <c:pt idx="99">
                  <c:v>-0.11960899999999999</c:v>
                </c:pt>
                <c:pt idx="100">
                  <c:v>-0.11960899999999999</c:v>
                </c:pt>
                <c:pt idx="101">
                  <c:v>-0.11960899999999999</c:v>
                </c:pt>
                <c:pt idx="102">
                  <c:v>-0.11960899999999999</c:v>
                </c:pt>
                <c:pt idx="103">
                  <c:v>-0.11960899999999999</c:v>
                </c:pt>
                <c:pt idx="104">
                  <c:v>-0.11960899999999999</c:v>
                </c:pt>
                <c:pt idx="105">
                  <c:v>-0.11960899999999999</c:v>
                </c:pt>
                <c:pt idx="106">
                  <c:v>-0.11960899999999999</c:v>
                </c:pt>
                <c:pt idx="107">
                  <c:v>-0.11960899999999999</c:v>
                </c:pt>
                <c:pt idx="108">
                  <c:v>-0.11960899999999999</c:v>
                </c:pt>
                <c:pt idx="109">
                  <c:v>-0.11960899999999999</c:v>
                </c:pt>
                <c:pt idx="110">
                  <c:v>-0.11960899999999999</c:v>
                </c:pt>
                <c:pt idx="111">
                  <c:v>-0.11960899999999999</c:v>
                </c:pt>
                <c:pt idx="112">
                  <c:v>-0.11960899999999999</c:v>
                </c:pt>
                <c:pt idx="113">
                  <c:v>-0.11960899999999999</c:v>
                </c:pt>
                <c:pt idx="114">
                  <c:v>-0.11960899999999999</c:v>
                </c:pt>
                <c:pt idx="115">
                  <c:v>-0.11960899999999999</c:v>
                </c:pt>
                <c:pt idx="116">
                  <c:v>-0.11960899999999999</c:v>
                </c:pt>
                <c:pt idx="117">
                  <c:v>-0.11960899999999999</c:v>
                </c:pt>
                <c:pt idx="118">
                  <c:v>-0.11960899999999999</c:v>
                </c:pt>
                <c:pt idx="119">
                  <c:v>-0.11960899999999999</c:v>
                </c:pt>
                <c:pt idx="120">
                  <c:v>-0.11960899999999999</c:v>
                </c:pt>
                <c:pt idx="121">
                  <c:v>-0.11960899999999999</c:v>
                </c:pt>
                <c:pt idx="122">
                  <c:v>-0.11960899999999999</c:v>
                </c:pt>
                <c:pt idx="123">
                  <c:v>-0.11960899999999999</c:v>
                </c:pt>
                <c:pt idx="124">
                  <c:v>-0.11960899999999999</c:v>
                </c:pt>
                <c:pt idx="125">
                  <c:v>-0.11960899999999999</c:v>
                </c:pt>
                <c:pt idx="126">
                  <c:v>-0.11960899999999999</c:v>
                </c:pt>
                <c:pt idx="127">
                  <c:v>-0.11960899999999999</c:v>
                </c:pt>
                <c:pt idx="128">
                  <c:v>-0.11960899999999999</c:v>
                </c:pt>
                <c:pt idx="129">
                  <c:v>-0.11960899999999999</c:v>
                </c:pt>
                <c:pt idx="130">
                  <c:v>-0.11960899999999999</c:v>
                </c:pt>
                <c:pt idx="131">
                  <c:v>-0.11960899999999999</c:v>
                </c:pt>
                <c:pt idx="132">
                  <c:v>-0.11960899999999999</c:v>
                </c:pt>
                <c:pt idx="133">
                  <c:v>-0.11960899999999999</c:v>
                </c:pt>
                <c:pt idx="134">
                  <c:v>-0.11960899999999999</c:v>
                </c:pt>
                <c:pt idx="135">
                  <c:v>-0.11960899999999999</c:v>
                </c:pt>
                <c:pt idx="136">
                  <c:v>-0.11960899999999999</c:v>
                </c:pt>
                <c:pt idx="137">
                  <c:v>-0.11960899999999999</c:v>
                </c:pt>
                <c:pt idx="138">
                  <c:v>-0.11960899999999999</c:v>
                </c:pt>
                <c:pt idx="139">
                  <c:v>-0.11960899999999999</c:v>
                </c:pt>
                <c:pt idx="140">
                  <c:v>-0.11960899999999999</c:v>
                </c:pt>
                <c:pt idx="141">
                  <c:v>-0.11960899999999999</c:v>
                </c:pt>
                <c:pt idx="142">
                  <c:v>-0.11960899999999999</c:v>
                </c:pt>
                <c:pt idx="143">
                  <c:v>-0.11960899999999999</c:v>
                </c:pt>
                <c:pt idx="144">
                  <c:v>-0.11960899999999999</c:v>
                </c:pt>
                <c:pt idx="145">
                  <c:v>-0.11960899999999999</c:v>
                </c:pt>
                <c:pt idx="146">
                  <c:v>-0.11960899999999999</c:v>
                </c:pt>
                <c:pt idx="147">
                  <c:v>-0.11960899999999999</c:v>
                </c:pt>
                <c:pt idx="148">
                  <c:v>-0.11960899999999999</c:v>
                </c:pt>
                <c:pt idx="149">
                  <c:v>-0.11960899999999999</c:v>
                </c:pt>
                <c:pt idx="150">
                  <c:v>-0.11960899999999999</c:v>
                </c:pt>
                <c:pt idx="151">
                  <c:v>-0.11960899999999999</c:v>
                </c:pt>
                <c:pt idx="152">
                  <c:v>-0.11960899999999999</c:v>
                </c:pt>
                <c:pt idx="153">
                  <c:v>-0.11960899999999999</c:v>
                </c:pt>
                <c:pt idx="154">
                  <c:v>-0.11960899999999999</c:v>
                </c:pt>
                <c:pt idx="155">
                  <c:v>-0.11960899999999999</c:v>
                </c:pt>
                <c:pt idx="156">
                  <c:v>-0.11960899999999999</c:v>
                </c:pt>
                <c:pt idx="157">
                  <c:v>-0.11960899999999999</c:v>
                </c:pt>
                <c:pt idx="158">
                  <c:v>-0.11960899999999999</c:v>
                </c:pt>
                <c:pt idx="159">
                  <c:v>-0.11960899999999999</c:v>
                </c:pt>
                <c:pt idx="160">
                  <c:v>-0.11960899999999999</c:v>
                </c:pt>
                <c:pt idx="161">
                  <c:v>-0.11960899999999999</c:v>
                </c:pt>
                <c:pt idx="162">
                  <c:v>-0.11960899999999999</c:v>
                </c:pt>
                <c:pt idx="163">
                  <c:v>-0.11960899999999999</c:v>
                </c:pt>
                <c:pt idx="164">
                  <c:v>-0.11960899999999999</c:v>
                </c:pt>
                <c:pt idx="165">
                  <c:v>-0.11960899999999999</c:v>
                </c:pt>
                <c:pt idx="166">
                  <c:v>-0.11960899999999999</c:v>
                </c:pt>
                <c:pt idx="167">
                  <c:v>-0.11960899999999999</c:v>
                </c:pt>
                <c:pt idx="168">
                  <c:v>-0.11960899999999999</c:v>
                </c:pt>
                <c:pt idx="169">
                  <c:v>-0.11960899999999999</c:v>
                </c:pt>
                <c:pt idx="170">
                  <c:v>-0.11960899999999999</c:v>
                </c:pt>
                <c:pt idx="171">
                  <c:v>-0.11960899999999999</c:v>
                </c:pt>
                <c:pt idx="172">
                  <c:v>-0.11960899999999999</c:v>
                </c:pt>
                <c:pt idx="173">
                  <c:v>-0.11960899999999999</c:v>
                </c:pt>
                <c:pt idx="174">
                  <c:v>-0.11960899999999999</c:v>
                </c:pt>
                <c:pt idx="175">
                  <c:v>-0.11960899999999999</c:v>
                </c:pt>
                <c:pt idx="176">
                  <c:v>-0.11960899999999999</c:v>
                </c:pt>
                <c:pt idx="177">
                  <c:v>-0.11960899999999999</c:v>
                </c:pt>
                <c:pt idx="178">
                  <c:v>-0.11960899999999999</c:v>
                </c:pt>
                <c:pt idx="179">
                  <c:v>-0.11960899999999999</c:v>
                </c:pt>
                <c:pt idx="180">
                  <c:v>-0.11960899999999999</c:v>
                </c:pt>
                <c:pt idx="181">
                  <c:v>-0.11960899999999999</c:v>
                </c:pt>
                <c:pt idx="182">
                  <c:v>-0.11960899999999999</c:v>
                </c:pt>
                <c:pt idx="183">
                  <c:v>-0.11960899999999999</c:v>
                </c:pt>
                <c:pt idx="184">
                  <c:v>-0.11960899999999999</c:v>
                </c:pt>
                <c:pt idx="185">
                  <c:v>-0.11960899999999999</c:v>
                </c:pt>
                <c:pt idx="186">
                  <c:v>-0.11960899999999999</c:v>
                </c:pt>
                <c:pt idx="187">
                  <c:v>-0.11960899999999999</c:v>
                </c:pt>
                <c:pt idx="188">
                  <c:v>-0.11960899999999999</c:v>
                </c:pt>
                <c:pt idx="189">
                  <c:v>-0.11960899999999999</c:v>
                </c:pt>
                <c:pt idx="190">
                  <c:v>-0.11960899999999999</c:v>
                </c:pt>
                <c:pt idx="191">
                  <c:v>-0.11960899999999999</c:v>
                </c:pt>
                <c:pt idx="192">
                  <c:v>-0.11960899999999999</c:v>
                </c:pt>
                <c:pt idx="193">
                  <c:v>-0.11960899999999999</c:v>
                </c:pt>
                <c:pt idx="194">
                  <c:v>-0.11960899999999999</c:v>
                </c:pt>
                <c:pt idx="195">
                  <c:v>-0.11960899999999999</c:v>
                </c:pt>
                <c:pt idx="196">
                  <c:v>-0.11960899999999999</c:v>
                </c:pt>
                <c:pt idx="197">
                  <c:v>-0.11960899999999999</c:v>
                </c:pt>
                <c:pt idx="198">
                  <c:v>-0.11960899999999999</c:v>
                </c:pt>
                <c:pt idx="199">
                  <c:v>-0.11960899999999999</c:v>
                </c:pt>
                <c:pt idx="200">
                  <c:v>-0.11960899999999999</c:v>
                </c:pt>
                <c:pt idx="201">
                  <c:v>-0.11960899999999999</c:v>
                </c:pt>
                <c:pt idx="202">
                  <c:v>-0.11960899999999999</c:v>
                </c:pt>
                <c:pt idx="203">
                  <c:v>-0.11960899999999999</c:v>
                </c:pt>
                <c:pt idx="204">
                  <c:v>-0.11960899999999999</c:v>
                </c:pt>
                <c:pt idx="205">
                  <c:v>-0.11960899999999999</c:v>
                </c:pt>
                <c:pt idx="206">
                  <c:v>-0.11960899999999999</c:v>
                </c:pt>
                <c:pt idx="207">
                  <c:v>-0.11960899999999999</c:v>
                </c:pt>
                <c:pt idx="208">
                  <c:v>-0.11960899999999999</c:v>
                </c:pt>
                <c:pt idx="209">
                  <c:v>-0.11960899999999999</c:v>
                </c:pt>
                <c:pt idx="210">
                  <c:v>-0.11960899999999999</c:v>
                </c:pt>
                <c:pt idx="211">
                  <c:v>-0.11960899999999999</c:v>
                </c:pt>
                <c:pt idx="212">
                  <c:v>-0.11960899999999999</c:v>
                </c:pt>
                <c:pt idx="213">
                  <c:v>-0.11960899999999999</c:v>
                </c:pt>
                <c:pt idx="214">
                  <c:v>-0.11960899999999999</c:v>
                </c:pt>
                <c:pt idx="215">
                  <c:v>-0.11960899999999999</c:v>
                </c:pt>
                <c:pt idx="216">
                  <c:v>-0.11960899999999999</c:v>
                </c:pt>
                <c:pt idx="217">
                  <c:v>-0.11960899999999999</c:v>
                </c:pt>
                <c:pt idx="218">
                  <c:v>-0.11960899999999999</c:v>
                </c:pt>
                <c:pt idx="219">
                  <c:v>-0.11960899999999999</c:v>
                </c:pt>
                <c:pt idx="220">
                  <c:v>-0.11960899999999999</c:v>
                </c:pt>
                <c:pt idx="221">
                  <c:v>-0.11960899999999999</c:v>
                </c:pt>
                <c:pt idx="222">
                  <c:v>-0.11960899999999999</c:v>
                </c:pt>
                <c:pt idx="223">
                  <c:v>-0.11960899999999999</c:v>
                </c:pt>
                <c:pt idx="224">
                  <c:v>-0.11960899999999999</c:v>
                </c:pt>
                <c:pt idx="225">
                  <c:v>-0.11960899999999999</c:v>
                </c:pt>
                <c:pt idx="226">
                  <c:v>-0.11960899999999999</c:v>
                </c:pt>
                <c:pt idx="227">
                  <c:v>-0.11960899999999999</c:v>
                </c:pt>
                <c:pt idx="228">
                  <c:v>-0.11960899999999999</c:v>
                </c:pt>
                <c:pt idx="229">
                  <c:v>-0.11960899999999999</c:v>
                </c:pt>
                <c:pt idx="230">
                  <c:v>-0.11960899999999999</c:v>
                </c:pt>
                <c:pt idx="231">
                  <c:v>-0.11960899999999999</c:v>
                </c:pt>
                <c:pt idx="232">
                  <c:v>-0.11960899999999999</c:v>
                </c:pt>
                <c:pt idx="233">
                  <c:v>-0.11960899999999999</c:v>
                </c:pt>
                <c:pt idx="234">
                  <c:v>-0.11960899999999999</c:v>
                </c:pt>
                <c:pt idx="235">
                  <c:v>-0.11960899999999999</c:v>
                </c:pt>
                <c:pt idx="236">
                  <c:v>-0.11960899999999999</c:v>
                </c:pt>
                <c:pt idx="237">
                  <c:v>-0.11960899999999999</c:v>
                </c:pt>
                <c:pt idx="238">
                  <c:v>-0.11960899999999999</c:v>
                </c:pt>
                <c:pt idx="239">
                  <c:v>-0.11960899999999999</c:v>
                </c:pt>
                <c:pt idx="240">
                  <c:v>-0.11960899999999999</c:v>
                </c:pt>
                <c:pt idx="241">
                  <c:v>-0.11960899999999999</c:v>
                </c:pt>
                <c:pt idx="242">
                  <c:v>-0.11960899999999999</c:v>
                </c:pt>
                <c:pt idx="243">
                  <c:v>-0.11960899999999999</c:v>
                </c:pt>
                <c:pt idx="244">
                  <c:v>-0.11960899999999999</c:v>
                </c:pt>
                <c:pt idx="245">
                  <c:v>-0.11960899999999999</c:v>
                </c:pt>
                <c:pt idx="246">
                  <c:v>-0.11960899999999999</c:v>
                </c:pt>
                <c:pt idx="247">
                  <c:v>-0.11960899999999999</c:v>
                </c:pt>
                <c:pt idx="248">
                  <c:v>-0.11960899999999999</c:v>
                </c:pt>
                <c:pt idx="249">
                  <c:v>-0.11960899999999999</c:v>
                </c:pt>
                <c:pt idx="250">
                  <c:v>-0.11960899999999999</c:v>
                </c:pt>
                <c:pt idx="251">
                  <c:v>-0.11960899999999999</c:v>
                </c:pt>
                <c:pt idx="252">
                  <c:v>-0.11960899999999999</c:v>
                </c:pt>
                <c:pt idx="253">
                  <c:v>-0.11960899999999999</c:v>
                </c:pt>
                <c:pt idx="254">
                  <c:v>-0.11960899999999999</c:v>
                </c:pt>
                <c:pt idx="255">
                  <c:v>-0.11960899999999999</c:v>
                </c:pt>
                <c:pt idx="256">
                  <c:v>-0.11960899999999999</c:v>
                </c:pt>
                <c:pt idx="257">
                  <c:v>-0.11960899999999999</c:v>
                </c:pt>
                <c:pt idx="258">
                  <c:v>-0.11960899999999999</c:v>
                </c:pt>
                <c:pt idx="259">
                  <c:v>-0.11960899999999999</c:v>
                </c:pt>
                <c:pt idx="260">
                  <c:v>-0.11960899999999999</c:v>
                </c:pt>
                <c:pt idx="261">
                  <c:v>-0.11960899999999999</c:v>
                </c:pt>
                <c:pt idx="262">
                  <c:v>-0.11960899999999999</c:v>
                </c:pt>
                <c:pt idx="263">
                  <c:v>-0.11960899999999999</c:v>
                </c:pt>
                <c:pt idx="264">
                  <c:v>-0.11960899999999999</c:v>
                </c:pt>
                <c:pt idx="265">
                  <c:v>-0.11960899999999999</c:v>
                </c:pt>
                <c:pt idx="266">
                  <c:v>-0.11960899999999999</c:v>
                </c:pt>
                <c:pt idx="267">
                  <c:v>-0.11960899999999999</c:v>
                </c:pt>
                <c:pt idx="268">
                  <c:v>-0.11960899999999999</c:v>
                </c:pt>
                <c:pt idx="269">
                  <c:v>-0.11960899999999999</c:v>
                </c:pt>
                <c:pt idx="270">
                  <c:v>-0.11960899999999999</c:v>
                </c:pt>
                <c:pt idx="271">
                  <c:v>-0.11960899999999999</c:v>
                </c:pt>
                <c:pt idx="272">
                  <c:v>-0.11960899999999999</c:v>
                </c:pt>
                <c:pt idx="273">
                  <c:v>-0.11960899999999999</c:v>
                </c:pt>
                <c:pt idx="274">
                  <c:v>-0.11960899999999999</c:v>
                </c:pt>
                <c:pt idx="275">
                  <c:v>-0.11960899999999999</c:v>
                </c:pt>
                <c:pt idx="276">
                  <c:v>-0.11960899999999999</c:v>
                </c:pt>
                <c:pt idx="277">
                  <c:v>-0.11960899999999999</c:v>
                </c:pt>
                <c:pt idx="278">
                  <c:v>-0.11960899999999999</c:v>
                </c:pt>
                <c:pt idx="279">
                  <c:v>-0.11960899999999999</c:v>
                </c:pt>
                <c:pt idx="280">
                  <c:v>-0.11960899999999999</c:v>
                </c:pt>
                <c:pt idx="281">
                  <c:v>-0.11960899999999999</c:v>
                </c:pt>
                <c:pt idx="282">
                  <c:v>-0.11960899999999999</c:v>
                </c:pt>
                <c:pt idx="283">
                  <c:v>-0.11960899999999999</c:v>
                </c:pt>
                <c:pt idx="284">
                  <c:v>-0.11960899999999999</c:v>
                </c:pt>
                <c:pt idx="285">
                  <c:v>-0.11960899999999999</c:v>
                </c:pt>
                <c:pt idx="286">
                  <c:v>-0.11960899999999999</c:v>
                </c:pt>
                <c:pt idx="287">
                  <c:v>-0.11960899999999999</c:v>
                </c:pt>
                <c:pt idx="288">
                  <c:v>-0.11960899999999999</c:v>
                </c:pt>
                <c:pt idx="289">
                  <c:v>-0.11960899999999999</c:v>
                </c:pt>
                <c:pt idx="290">
                  <c:v>-0.11960899999999999</c:v>
                </c:pt>
                <c:pt idx="291">
                  <c:v>-0.11960899999999999</c:v>
                </c:pt>
                <c:pt idx="292">
                  <c:v>-0.11960899999999999</c:v>
                </c:pt>
                <c:pt idx="293">
                  <c:v>-0.11960899999999999</c:v>
                </c:pt>
                <c:pt idx="294">
                  <c:v>-0.11960899999999999</c:v>
                </c:pt>
                <c:pt idx="295">
                  <c:v>-0.11960899999999999</c:v>
                </c:pt>
                <c:pt idx="296">
                  <c:v>-0.11960899999999999</c:v>
                </c:pt>
                <c:pt idx="297">
                  <c:v>-0.11960899999999999</c:v>
                </c:pt>
                <c:pt idx="298">
                  <c:v>-0.11960899999999999</c:v>
                </c:pt>
                <c:pt idx="299">
                  <c:v>-0.11960899999999999</c:v>
                </c:pt>
                <c:pt idx="300">
                  <c:v>-0.11960899999999999</c:v>
                </c:pt>
                <c:pt idx="301">
                  <c:v>-0.11960899999999999</c:v>
                </c:pt>
                <c:pt idx="302">
                  <c:v>-0.11960899999999999</c:v>
                </c:pt>
                <c:pt idx="303">
                  <c:v>-0.11960899999999999</c:v>
                </c:pt>
                <c:pt idx="304">
                  <c:v>-0.11960899999999999</c:v>
                </c:pt>
                <c:pt idx="305">
                  <c:v>-0.11960899999999999</c:v>
                </c:pt>
                <c:pt idx="306">
                  <c:v>-0.11960899999999999</c:v>
                </c:pt>
                <c:pt idx="307">
                  <c:v>-0.11960899999999999</c:v>
                </c:pt>
                <c:pt idx="308">
                  <c:v>-0.11960899999999999</c:v>
                </c:pt>
                <c:pt idx="309">
                  <c:v>-0.11960899999999999</c:v>
                </c:pt>
                <c:pt idx="310">
                  <c:v>-0.11960899999999999</c:v>
                </c:pt>
                <c:pt idx="311">
                  <c:v>-0.11960899999999999</c:v>
                </c:pt>
                <c:pt idx="312">
                  <c:v>-0.11960899999999999</c:v>
                </c:pt>
                <c:pt idx="313">
                  <c:v>-0.11960899999999999</c:v>
                </c:pt>
                <c:pt idx="314">
                  <c:v>-0.11960899999999999</c:v>
                </c:pt>
                <c:pt idx="315">
                  <c:v>-0.11960899999999999</c:v>
                </c:pt>
                <c:pt idx="316">
                  <c:v>-0.11960899999999999</c:v>
                </c:pt>
                <c:pt idx="317">
                  <c:v>-0.11960899999999999</c:v>
                </c:pt>
                <c:pt idx="318">
                  <c:v>-0.11960899999999999</c:v>
                </c:pt>
                <c:pt idx="319">
                  <c:v>-0.11960899999999999</c:v>
                </c:pt>
                <c:pt idx="320">
                  <c:v>-0.11960899999999999</c:v>
                </c:pt>
                <c:pt idx="321">
                  <c:v>-0.11960899999999999</c:v>
                </c:pt>
                <c:pt idx="322">
                  <c:v>-0.11960899999999999</c:v>
                </c:pt>
                <c:pt idx="323">
                  <c:v>-0.11960899999999999</c:v>
                </c:pt>
                <c:pt idx="324">
                  <c:v>-0.11960899999999999</c:v>
                </c:pt>
                <c:pt idx="325">
                  <c:v>-0.11960899999999999</c:v>
                </c:pt>
                <c:pt idx="326">
                  <c:v>-0.11960899999999999</c:v>
                </c:pt>
                <c:pt idx="327">
                  <c:v>-0.11960899999999999</c:v>
                </c:pt>
                <c:pt idx="328">
                  <c:v>-0.11960899999999999</c:v>
                </c:pt>
                <c:pt idx="329">
                  <c:v>-0.11960899999999999</c:v>
                </c:pt>
                <c:pt idx="330">
                  <c:v>-0.11960899999999999</c:v>
                </c:pt>
                <c:pt idx="331">
                  <c:v>-0.11960899999999999</c:v>
                </c:pt>
                <c:pt idx="332">
                  <c:v>-0.11960899999999999</c:v>
                </c:pt>
                <c:pt idx="333">
                  <c:v>-0.11960899999999999</c:v>
                </c:pt>
                <c:pt idx="334">
                  <c:v>-0.11960899999999999</c:v>
                </c:pt>
                <c:pt idx="335">
                  <c:v>-0.11960899999999999</c:v>
                </c:pt>
                <c:pt idx="336">
                  <c:v>-0.11960899999999999</c:v>
                </c:pt>
                <c:pt idx="337">
                  <c:v>-0.11960899999999999</c:v>
                </c:pt>
                <c:pt idx="338">
                  <c:v>-0.11960899999999999</c:v>
                </c:pt>
                <c:pt idx="339">
                  <c:v>-0.11960899999999999</c:v>
                </c:pt>
                <c:pt idx="340">
                  <c:v>-0.11960899999999999</c:v>
                </c:pt>
                <c:pt idx="341">
                  <c:v>-0.11960899999999999</c:v>
                </c:pt>
                <c:pt idx="342">
                  <c:v>-0.11960899999999999</c:v>
                </c:pt>
                <c:pt idx="343">
                  <c:v>-0.11960899999999999</c:v>
                </c:pt>
                <c:pt idx="344">
                  <c:v>-0.11960899999999999</c:v>
                </c:pt>
                <c:pt idx="345">
                  <c:v>-0.11960899999999999</c:v>
                </c:pt>
                <c:pt idx="346">
                  <c:v>-0.11960899999999999</c:v>
                </c:pt>
                <c:pt idx="347">
                  <c:v>-0.11960899999999999</c:v>
                </c:pt>
                <c:pt idx="348">
                  <c:v>-0.11960899999999999</c:v>
                </c:pt>
                <c:pt idx="349">
                  <c:v>-0.11960899999999999</c:v>
                </c:pt>
                <c:pt idx="350">
                  <c:v>-0.11960899999999999</c:v>
                </c:pt>
                <c:pt idx="351">
                  <c:v>-0.11960899999999999</c:v>
                </c:pt>
                <c:pt idx="352">
                  <c:v>-0.11960899999999999</c:v>
                </c:pt>
                <c:pt idx="353">
                  <c:v>-0.11960899999999999</c:v>
                </c:pt>
                <c:pt idx="354">
                  <c:v>-0.11960899999999999</c:v>
                </c:pt>
                <c:pt idx="355">
                  <c:v>-0.11960899999999999</c:v>
                </c:pt>
                <c:pt idx="356">
                  <c:v>-0.11960899999999999</c:v>
                </c:pt>
                <c:pt idx="357">
                  <c:v>-0.11960899999999999</c:v>
                </c:pt>
                <c:pt idx="358">
                  <c:v>-0.11960899999999999</c:v>
                </c:pt>
                <c:pt idx="359">
                  <c:v>-0.11960899999999999</c:v>
                </c:pt>
                <c:pt idx="360">
                  <c:v>-0.11960899999999999</c:v>
                </c:pt>
                <c:pt idx="361">
                  <c:v>-0.11960899999999999</c:v>
                </c:pt>
                <c:pt idx="362">
                  <c:v>-0.11960899999999999</c:v>
                </c:pt>
                <c:pt idx="363">
                  <c:v>-0.11960899999999999</c:v>
                </c:pt>
                <c:pt idx="364">
                  <c:v>-0.11960899999999999</c:v>
                </c:pt>
                <c:pt idx="365">
                  <c:v>-0.11960899999999999</c:v>
                </c:pt>
                <c:pt idx="366">
                  <c:v>-0.11960899999999999</c:v>
                </c:pt>
                <c:pt idx="367">
                  <c:v>-0.11960899999999999</c:v>
                </c:pt>
                <c:pt idx="368">
                  <c:v>-0.11960899999999999</c:v>
                </c:pt>
                <c:pt idx="369">
                  <c:v>-0.11960899999999999</c:v>
                </c:pt>
                <c:pt idx="370">
                  <c:v>-0.11960899999999999</c:v>
                </c:pt>
                <c:pt idx="371">
                  <c:v>-0.11960899999999999</c:v>
                </c:pt>
                <c:pt idx="372">
                  <c:v>-0.11960899999999999</c:v>
                </c:pt>
                <c:pt idx="373">
                  <c:v>-0.11960899999999999</c:v>
                </c:pt>
                <c:pt idx="374">
                  <c:v>-0.11960899999999999</c:v>
                </c:pt>
                <c:pt idx="375">
                  <c:v>-0.11960899999999999</c:v>
                </c:pt>
                <c:pt idx="376">
                  <c:v>-0.11960899999999999</c:v>
                </c:pt>
                <c:pt idx="377">
                  <c:v>-0.11960899999999999</c:v>
                </c:pt>
                <c:pt idx="378">
                  <c:v>-0.11960899999999999</c:v>
                </c:pt>
                <c:pt idx="379">
                  <c:v>-0.11960899999999999</c:v>
                </c:pt>
                <c:pt idx="380">
                  <c:v>-0.11960899999999999</c:v>
                </c:pt>
                <c:pt idx="381">
                  <c:v>-0.11960899999999999</c:v>
                </c:pt>
                <c:pt idx="382">
                  <c:v>-0.11960899999999999</c:v>
                </c:pt>
                <c:pt idx="383">
                  <c:v>-0.11960899999999999</c:v>
                </c:pt>
                <c:pt idx="384">
                  <c:v>-0.11960899999999999</c:v>
                </c:pt>
                <c:pt idx="385">
                  <c:v>-0.11960899999999999</c:v>
                </c:pt>
                <c:pt idx="386">
                  <c:v>-0.11960899999999999</c:v>
                </c:pt>
                <c:pt idx="387">
                  <c:v>-0.11960899999999999</c:v>
                </c:pt>
                <c:pt idx="388">
                  <c:v>-0.11960899999999999</c:v>
                </c:pt>
                <c:pt idx="389">
                  <c:v>-0.11960899999999999</c:v>
                </c:pt>
                <c:pt idx="390">
                  <c:v>-0.11960899999999999</c:v>
                </c:pt>
                <c:pt idx="391">
                  <c:v>-0.11960899999999999</c:v>
                </c:pt>
                <c:pt idx="392">
                  <c:v>-0.11960899999999999</c:v>
                </c:pt>
                <c:pt idx="393">
                  <c:v>-0.11960899999999999</c:v>
                </c:pt>
                <c:pt idx="394">
                  <c:v>-0.11960899999999999</c:v>
                </c:pt>
                <c:pt idx="395">
                  <c:v>-0.11960899999999999</c:v>
                </c:pt>
                <c:pt idx="396">
                  <c:v>-0.11960899999999999</c:v>
                </c:pt>
                <c:pt idx="397">
                  <c:v>-0.11960899999999999</c:v>
                </c:pt>
                <c:pt idx="398">
                  <c:v>-0.11960899999999999</c:v>
                </c:pt>
                <c:pt idx="399">
                  <c:v>-0.11960899999999999</c:v>
                </c:pt>
                <c:pt idx="400">
                  <c:v>-0.11960899999999999</c:v>
                </c:pt>
                <c:pt idx="401">
                  <c:v>-0.11960899999999999</c:v>
                </c:pt>
                <c:pt idx="402">
                  <c:v>-0.11960899999999999</c:v>
                </c:pt>
                <c:pt idx="403">
                  <c:v>-0.11960899999999999</c:v>
                </c:pt>
                <c:pt idx="404">
                  <c:v>-0.11960899999999999</c:v>
                </c:pt>
                <c:pt idx="405">
                  <c:v>-0.11960899999999999</c:v>
                </c:pt>
                <c:pt idx="406">
                  <c:v>-0.11960899999999999</c:v>
                </c:pt>
                <c:pt idx="407">
                  <c:v>-0.11960899999999999</c:v>
                </c:pt>
                <c:pt idx="408">
                  <c:v>-0.11960899999999999</c:v>
                </c:pt>
                <c:pt idx="409">
                  <c:v>-0.11960899999999999</c:v>
                </c:pt>
                <c:pt idx="410">
                  <c:v>-0.11960899999999999</c:v>
                </c:pt>
                <c:pt idx="411">
                  <c:v>-0.11960899999999999</c:v>
                </c:pt>
                <c:pt idx="412">
                  <c:v>-0.11960899999999999</c:v>
                </c:pt>
                <c:pt idx="413">
                  <c:v>-0.11960899999999999</c:v>
                </c:pt>
                <c:pt idx="414">
                  <c:v>-0.11960899999999999</c:v>
                </c:pt>
                <c:pt idx="415">
                  <c:v>-0.11960899999999999</c:v>
                </c:pt>
                <c:pt idx="416">
                  <c:v>-0.11960899999999999</c:v>
                </c:pt>
                <c:pt idx="417">
                  <c:v>-0.11960899999999999</c:v>
                </c:pt>
                <c:pt idx="418">
                  <c:v>-0.11960899999999999</c:v>
                </c:pt>
                <c:pt idx="419">
                  <c:v>-0.11960899999999999</c:v>
                </c:pt>
                <c:pt idx="420">
                  <c:v>-0.11960899999999999</c:v>
                </c:pt>
                <c:pt idx="421">
                  <c:v>-0.11960899999999999</c:v>
                </c:pt>
                <c:pt idx="422">
                  <c:v>-0.11960899999999999</c:v>
                </c:pt>
                <c:pt idx="423">
                  <c:v>-0.11960899999999999</c:v>
                </c:pt>
                <c:pt idx="424">
                  <c:v>-0.11960899999999999</c:v>
                </c:pt>
                <c:pt idx="425">
                  <c:v>-0.11960899999999999</c:v>
                </c:pt>
                <c:pt idx="426">
                  <c:v>-0.11960899999999999</c:v>
                </c:pt>
                <c:pt idx="427">
                  <c:v>-0.11960899999999999</c:v>
                </c:pt>
                <c:pt idx="428">
                  <c:v>-0.11960899999999999</c:v>
                </c:pt>
                <c:pt idx="429">
                  <c:v>-0.11960899999999999</c:v>
                </c:pt>
                <c:pt idx="430">
                  <c:v>-0.11960899999999999</c:v>
                </c:pt>
                <c:pt idx="431">
                  <c:v>-0.11960899999999999</c:v>
                </c:pt>
                <c:pt idx="432">
                  <c:v>-0.11960899999999999</c:v>
                </c:pt>
                <c:pt idx="433">
                  <c:v>-0.11960899999999999</c:v>
                </c:pt>
                <c:pt idx="434">
                  <c:v>-0.11960899999999999</c:v>
                </c:pt>
                <c:pt idx="435">
                  <c:v>-0.11960899999999999</c:v>
                </c:pt>
                <c:pt idx="436">
                  <c:v>-0.11960899999999999</c:v>
                </c:pt>
                <c:pt idx="437">
                  <c:v>-0.11960899999999999</c:v>
                </c:pt>
                <c:pt idx="438">
                  <c:v>-0.11960899999999999</c:v>
                </c:pt>
                <c:pt idx="439">
                  <c:v>-0.11960899999999999</c:v>
                </c:pt>
                <c:pt idx="440">
                  <c:v>-0.11960899999999999</c:v>
                </c:pt>
                <c:pt idx="441">
                  <c:v>-0.11960899999999999</c:v>
                </c:pt>
                <c:pt idx="442">
                  <c:v>-0.11960899999999999</c:v>
                </c:pt>
                <c:pt idx="443">
                  <c:v>-0.11960899999999999</c:v>
                </c:pt>
                <c:pt idx="444">
                  <c:v>-0.11960899999999999</c:v>
                </c:pt>
                <c:pt idx="445">
                  <c:v>-0.11960899999999999</c:v>
                </c:pt>
                <c:pt idx="446">
                  <c:v>-0.11960899999999999</c:v>
                </c:pt>
                <c:pt idx="447">
                  <c:v>-0.11960899999999999</c:v>
                </c:pt>
                <c:pt idx="448">
                  <c:v>-0.11960899999999999</c:v>
                </c:pt>
                <c:pt idx="449">
                  <c:v>-0.11960899999999999</c:v>
                </c:pt>
                <c:pt idx="450">
                  <c:v>-0.11960899999999999</c:v>
                </c:pt>
                <c:pt idx="451">
                  <c:v>-0.11960899999999999</c:v>
                </c:pt>
                <c:pt idx="452">
                  <c:v>-0.11960899999999999</c:v>
                </c:pt>
                <c:pt idx="453">
                  <c:v>-0.11960899999999999</c:v>
                </c:pt>
                <c:pt idx="454">
                  <c:v>-0.11960899999999999</c:v>
                </c:pt>
                <c:pt idx="455">
                  <c:v>-0.11960899999999999</c:v>
                </c:pt>
                <c:pt idx="456">
                  <c:v>-0.11960899999999999</c:v>
                </c:pt>
                <c:pt idx="457">
                  <c:v>-0.11960899999999999</c:v>
                </c:pt>
                <c:pt idx="458">
                  <c:v>-0.11960899999999999</c:v>
                </c:pt>
                <c:pt idx="459">
                  <c:v>-0.11960899999999999</c:v>
                </c:pt>
                <c:pt idx="460">
                  <c:v>-0.11960899999999999</c:v>
                </c:pt>
                <c:pt idx="461">
                  <c:v>-0.11960899999999999</c:v>
                </c:pt>
                <c:pt idx="462">
                  <c:v>-0.11960899999999999</c:v>
                </c:pt>
                <c:pt idx="463">
                  <c:v>-0.11960899999999999</c:v>
                </c:pt>
                <c:pt idx="464">
                  <c:v>-0.11960899999999999</c:v>
                </c:pt>
                <c:pt idx="465">
                  <c:v>-0.11960899999999999</c:v>
                </c:pt>
                <c:pt idx="466">
                  <c:v>-0.11960899999999999</c:v>
                </c:pt>
                <c:pt idx="467">
                  <c:v>-0.11960899999999999</c:v>
                </c:pt>
                <c:pt idx="468">
                  <c:v>-0.11960899999999999</c:v>
                </c:pt>
                <c:pt idx="469">
                  <c:v>-0.11960899999999999</c:v>
                </c:pt>
                <c:pt idx="470">
                  <c:v>-0.11960899999999999</c:v>
                </c:pt>
                <c:pt idx="471">
                  <c:v>-0.11960899999999999</c:v>
                </c:pt>
                <c:pt idx="472">
                  <c:v>-0.11960899999999999</c:v>
                </c:pt>
                <c:pt idx="473">
                  <c:v>-0.11960899999999999</c:v>
                </c:pt>
                <c:pt idx="474">
                  <c:v>-0.11960899999999999</c:v>
                </c:pt>
                <c:pt idx="475">
                  <c:v>-0.11960899999999999</c:v>
                </c:pt>
                <c:pt idx="476">
                  <c:v>-0.11960899999999999</c:v>
                </c:pt>
                <c:pt idx="477">
                  <c:v>-0.11960899999999999</c:v>
                </c:pt>
                <c:pt idx="478">
                  <c:v>-0.11960899999999999</c:v>
                </c:pt>
                <c:pt idx="479">
                  <c:v>-0.11960899999999999</c:v>
                </c:pt>
                <c:pt idx="480">
                  <c:v>-0.11960899999999999</c:v>
                </c:pt>
                <c:pt idx="481">
                  <c:v>-0.11960899999999999</c:v>
                </c:pt>
                <c:pt idx="482">
                  <c:v>-0.11960899999999999</c:v>
                </c:pt>
                <c:pt idx="483">
                  <c:v>-0.11960899999999999</c:v>
                </c:pt>
                <c:pt idx="484">
                  <c:v>-0.11960899999999999</c:v>
                </c:pt>
                <c:pt idx="485">
                  <c:v>-0.11960899999999999</c:v>
                </c:pt>
                <c:pt idx="486">
                  <c:v>-0.11960899999999999</c:v>
                </c:pt>
                <c:pt idx="487">
                  <c:v>-0.11960899999999999</c:v>
                </c:pt>
                <c:pt idx="488">
                  <c:v>-0.11960899999999999</c:v>
                </c:pt>
                <c:pt idx="489">
                  <c:v>-0.11960899999999999</c:v>
                </c:pt>
                <c:pt idx="490">
                  <c:v>-0.11960899999999999</c:v>
                </c:pt>
                <c:pt idx="491">
                  <c:v>-0.11960899999999999</c:v>
                </c:pt>
                <c:pt idx="492">
                  <c:v>-0.11960899999999999</c:v>
                </c:pt>
                <c:pt idx="493">
                  <c:v>-0.11960899999999999</c:v>
                </c:pt>
                <c:pt idx="494">
                  <c:v>-0.11960899999999999</c:v>
                </c:pt>
                <c:pt idx="495">
                  <c:v>-0.11960899999999999</c:v>
                </c:pt>
                <c:pt idx="496">
                  <c:v>-0.11960899999999999</c:v>
                </c:pt>
                <c:pt idx="497">
                  <c:v>-0.11960899999999999</c:v>
                </c:pt>
                <c:pt idx="498">
                  <c:v>-0.11960899999999999</c:v>
                </c:pt>
                <c:pt idx="499">
                  <c:v>-0.11960899999999999</c:v>
                </c:pt>
                <c:pt idx="500">
                  <c:v>-0.11960899999999999</c:v>
                </c:pt>
                <c:pt idx="501">
                  <c:v>-0.11960899999999999</c:v>
                </c:pt>
                <c:pt idx="502">
                  <c:v>-0.11960899999999999</c:v>
                </c:pt>
                <c:pt idx="503">
                  <c:v>-0.11960899999999999</c:v>
                </c:pt>
                <c:pt idx="504">
                  <c:v>-0.11960899999999999</c:v>
                </c:pt>
                <c:pt idx="505">
                  <c:v>-0.11960899999999999</c:v>
                </c:pt>
                <c:pt idx="506">
                  <c:v>-0.11960899999999999</c:v>
                </c:pt>
                <c:pt idx="507">
                  <c:v>-0.11960899999999999</c:v>
                </c:pt>
                <c:pt idx="508">
                  <c:v>-0.11960899999999999</c:v>
                </c:pt>
                <c:pt idx="509">
                  <c:v>-0.11960899999999999</c:v>
                </c:pt>
                <c:pt idx="510">
                  <c:v>-0.11960899999999999</c:v>
                </c:pt>
                <c:pt idx="511">
                  <c:v>-0.11960899999999999</c:v>
                </c:pt>
                <c:pt idx="512">
                  <c:v>-0.11960899999999999</c:v>
                </c:pt>
                <c:pt idx="513">
                  <c:v>-0.11960899999999999</c:v>
                </c:pt>
                <c:pt idx="514">
                  <c:v>-0.11960899999999999</c:v>
                </c:pt>
                <c:pt idx="515">
                  <c:v>-0.11960899999999999</c:v>
                </c:pt>
                <c:pt idx="516">
                  <c:v>-0.11960899999999999</c:v>
                </c:pt>
                <c:pt idx="517">
                  <c:v>-0.11960899999999999</c:v>
                </c:pt>
                <c:pt idx="518">
                  <c:v>-0.11960899999999999</c:v>
                </c:pt>
                <c:pt idx="519">
                  <c:v>-0.11960899999999999</c:v>
                </c:pt>
                <c:pt idx="520">
                  <c:v>-0.11960899999999999</c:v>
                </c:pt>
                <c:pt idx="521">
                  <c:v>-0.11960899999999999</c:v>
                </c:pt>
                <c:pt idx="522">
                  <c:v>-0.11960899999999999</c:v>
                </c:pt>
                <c:pt idx="523">
                  <c:v>-0.11960899999999999</c:v>
                </c:pt>
                <c:pt idx="524">
                  <c:v>-0.11960899999999999</c:v>
                </c:pt>
                <c:pt idx="525">
                  <c:v>-0.11960899999999999</c:v>
                </c:pt>
                <c:pt idx="526">
                  <c:v>-0.11960899999999999</c:v>
                </c:pt>
                <c:pt idx="527">
                  <c:v>-0.11960899999999999</c:v>
                </c:pt>
                <c:pt idx="528">
                  <c:v>-0.11960899999999999</c:v>
                </c:pt>
                <c:pt idx="529">
                  <c:v>-0.11960899999999999</c:v>
                </c:pt>
                <c:pt idx="530">
                  <c:v>-0.11960899999999999</c:v>
                </c:pt>
                <c:pt idx="531">
                  <c:v>-0.11960899999999999</c:v>
                </c:pt>
                <c:pt idx="532">
                  <c:v>-0.11960899999999999</c:v>
                </c:pt>
                <c:pt idx="533">
                  <c:v>-0.11960899999999999</c:v>
                </c:pt>
                <c:pt idx="534">
                  <c:v>-0.11960899999999999</c:v>
                </c:pt>
                <c:pt idx="535">
                  <c:v>-0.11960899999999999</c:v>
                </c:pt>
                <c:pt idx="536">
                  <c:v>-0.11960899999999999</c:v>
                </c:pt>
                <c:pt idx="537">
                  <c:v>-0.11960899999999999</c:v>
                </c:pt>
                <c:pt idx="538">
                  <c:v>-0.11960899999999999</c:v>
                </c:pt>
                <c:pt idx="539">
                  <c:v>-0.11960899999999999</c:v>
                </c:pt>
                <c:pt idx="540">
                  <c:v>-0.11960899999999999</c:v>
                </c:pt>
                <c:pt idx="541">
                  <c:v>-0.11960899999999999</c:v>
                </c:pt>
                <c:pt idx="542">
                  <c:v>-0.11960899999999999</c:v>
                </c:pt>
                <c:pt idx="543">
                  <c:v>-0.11960899999999999</c:v>
                </c:pt>
                <c:pt idx="544">
                  <c:v>-0.11960899999999999</c:v>
                </c:pt>
                <c:pt idx="545">
                  <c:v>-0.11960899999999999</c:v>
                </c:pt>
                <c:pt idx="546">
                  <c:v>-0.11960899999999999</c:v>
                </c:pt>
                <c:pt idx="547">
                  <c:v>-0.11960899999999999</c:v>
                </c:pt>
                <c:pt idx="548">
                  <c:v>-0.11960899999999999</c:v>
                </c:pt>
                <c:pt idx="549">
                  <c:v>-0.11960899999999999</c:v>
                </c:pt>
                <c:pt idx="550">
                  <c:v>-0.11960899999999999</c:v>
                </c:pt>
                <c:pt idx="551">
                  <c:v>-0.11960899999999999</c:v>
                </c:pt>
                <c:pt idx="552">
                  <c:v>-0.11960899999999999</c:v>
                </c:pt>
                <c:pt idx="553">
                  <c:v>-0.11960899999999999</c:v>
                </c:pt>
                <c:pt idx="554">
                  <c:v>-0.11960899999999999</c:v>
                </c:pt>
                <c:pt idx="555">
                  <c:v>-0.11960899999999999</c:v>
                </c:pt>
                <c:pt idx="556">
                  <c:v>-0.11960899999999999</c:v>
                </c:pt>
                <c:pt idx="557">
                  <c:v>-0.11960899999999999</c:v>
                </c:pt>
                <c:pt idx="558">
                  <c:v>-0.11960899999999999</c:v>
                </c:pt>
                <c:pt idx="559">
                  <c:v>-0.11960899999999999</c:v>
                </c:pt>
                <c:pt idx="560">
                  <c:v>-0.11960899999999999</c:v>
                </c:pt>
                <c:pt idx="561">
                  <c:v>-0.11960899999999999</c:v>
                </c:pt>
                <c:pt idx="562">
                  <c:v>-0.11960899999999999</c:v>
                </c:pt>
                <c:pt idx="563">
                  <c:v>-0.11960899999999999</c:v>
                </c:pt>
                <c:pt idx="564">
                  <c:v>-0.11960899999999999</c:v>
                </c:pt>
                <c:pt idx="565">
                  <c:v>-0.11960899999999999</c:v>
                </c:pt>
                <c:pt idx="566">
                  <c:v>-0.11960899999999999</c:v>
                </c:pt>
                <c:pt idx="567">
                  <c:v>-0.11960899999999999</c:v>
                </c:pt>
                <c:pt idx="568">
                  <c:v>-0.11960899999999999</c:v>
                </c:pt>
                <c:pt idx="569">
                  <c:v>-0.11960899999999999</c:v>
                </c:pt>
                <c:pt idx="570">
                  <c:v>-0.11960899999999999</c:v>
                </c:pt>
                <c:pt idx="571">
                  <c:v>-0.11960899999999999</c:v>
                </c:pt>
                <c:pt idx="572">
                  <c:v>-0.11960899999999999</c:v>
                </c:pt>
                <c:pt idx="573">
                  <c:v>-0.11960899999999999</c:v>
                </c:pt>
                <c:pt idx="574">
                  <c:v>-0.11960899999999999</c:v>
                </c:pt>
                <c:pt idx="575">
                  <c:v>-0.11960899999999999</c:v>
                </c:pt>
                <c:pt idx="576">
                  <c:v>-0.11960899999999999</c:v>
                </c:pt>
                <c:pt idx="577">
                  <c:v>-0.11960899999999999</c:v>
                </c:pt>
                <c:pt idx="578">
                  <c:v>-0.11960899999999999</c:v>
                </c:pt>
                <c:pt idx="579">
                  <c:v>-0.11960899999999999</c:v>
                </c:pt>
                <c:pt idx="580">
                  <c:v>-0.11960899999999999</c:v>
                </c:pt>
                <c:pt idx="581">
                  <c:v>-0.11960899999999999</c:v>
                </c:pt>
                <c:pt idx="582">
                  <c:v>-0.11960899999999999</c:v>
                </c:pt>
                <c:pt idx="583">
                  <c:v>-0.11960899999999999</c:v>
                </c:pt>
                <c:pt idx="584">
                  <c:v>-0.11960899999999999</c:v>
                </c:pt>
                <c:pt idx="585">
                  <c:v>-0.11960899999999999</c:v>
                </c:pt>
                <c:pt idx="586">
                  <c:v>-0.11960899999999999</c:v>
                </c:pt>
                <c:pt idx="587">
                  <c:v>-0.11960899999999999</c:v>
                </c:pt>
                <c:pt idx="588">
                  <c:v>-0.11960899999999999</c:v>
                </c:pt>
                <c:pt idx="589">
                  <c:v>-0.11960899999999999</c:v>
                </c:pt>
                <c:pt idx="590">
                  <c:v>-0.11960899999999999</c:v>
                </c:pt>
                <c:pt idx="591">
                  <c:v>-0.11960899999999999</c:v>
                </c:pt>
                <c:pt idx="592">
                  <c:v>-0.11960899999999999</c:v>
                </c:pt>
                <c:pt idx="593">
                  <c:v>-0.11960899999999999</c:v>
                </c:pt>
                <c:pt idx="594">
                  <c:v>-0.11960899999999999</c:v>
                </c:pt>
                <c:pt idx="595">
                  <c:v>-0.11960899999999999</c:v>
                </c:pt>
                <c:pt idx="596">
                  <c:v>-0.11960899999999999</c:v>
                </c:pt>
                <c:pt idx="597">
                  <c:v>-0.11960899999999999</c:v>
                </c:pt>
                <c:pt idx="598">
                  <c:v>-0.11960899999999999</c:v>
                </c:pt>
                <c:pt idx="599">
                  <c:v>-0.11960899999999999</c:v>
                </c:pt>
                <c:pt idx="600">
                  <c:v>-0.11960899999999999</c:v>
                </c:pt>
                <c:pt idx="601">
                  <c:v>-0.11960899999999999</c:v>
                </c:pt>
                <c:pt idx="602">
                  <c:v>-0.11960899999999999</c:v>
                </c:pt>
                <c:pt idx="603">
                  <c:v>-0.11960899999999999</c:v>
                </c:pt>
                <c:pt idx="604">
                  <c:v>-0.11960899999999999</c:v>
                </c:pt>
                <c:pt idx="605">
                  <c:v>-0.11960899999999999</c:v>
                </c:pt>
                <c:pt idx="606">
                  <c:v>-0.11960899999999999</c:v>
                </c:pt>
                <c:pt idx="607">
                  <c:v>-0.11960899999999999</c:v>
                </c:pt>
                <c:pt idx="608">
                  <c:v>-0.11960899999999999</c:v>
                </c:pt>
                <c:pt idx="609">
                  <c:v>-0.11960899999999999</c:v>
                </c:pt>
                <c:pt idx="610">
                  <c:v>-0.11960899999999999</c:v>
                </c:pt>
                <c:pt idx="611">
                  <c:v>-0.11960899999999999</c:v>
                </c:pt>
                <c:pt idx="612">
                  <c:v>-0.11960899999999999</c:v>
                </c:pt>
                <c:pt idx="613">
                  <c:v>-0.11960899999999999</c:v>
                </c:pt>
                <c:pt idx="614">
                  <c:v>-0.11960899999999999</c:v>
                </c:pt>
                <c:pt idx="615">
                  <c:v>-0.11960899999999999</c:v>
                </c:pt>
                <c:pt idx="616">
                  <c:v>-0.11960899999999999</c:v>
                </c:pt>
                <c:pt idx="617">
                  <c:v>-0.11960899999999999</c:v>
                </c:pt>
                <c:pt idx="618">
                  <c:v>-0.11960899999999999</c:v>
                </c:pt>
                <c:pt idx="619">
                  <c:v>-0.11960899999999999</c:v>
                </c:pt>
                <c:pt idx="620">
                  <c:v>-0.11960899999999999</c:v>
                </c:pt>
                <c:pt idx="621">
                  <c:v>-0.11960899999999999</c:v>
                </c:pt>
                <c:pt idx="622">
                  <c:v>-0.11960899999999999</c:v>
                </c:pt>
                <c:pt idx="623">
                  <c:v>-0.11960899999999999</c:v>
                </c:pt>
                <c:pt idx="624">
                  <c:v>-0.11960899999999999</c:v>
                </c:pt>
                <c:pt idx="625">
                  <c:v>-0.11960899999999999</c:v>
                </c:pt>
                <c:pt idx="626">
                  <c:v>-0.11960899999999999</c:v>
                </c:pt>
                <c:pt idx="627">
                  <c:v>-0.11960899999999999</c:v>
                </c:pt>
                <c:pt idx="628">
                  <c:v>-0.11960899999999999</c:v>
                </c:pt>
                <c:pt idx="629">
                  <c:v>-0.11960899999999999</c:v>
                </c:pt>
                <c:pt idx="630">
                  <c:v>-0.11960899999999999</c:v>
                </c:pt>
                <c:pt idx="631">
                  <c:v>-0.11960899999999999</c:v>
                </c:pt>
                <c:pt idx="632">
                  <c:v>-0.11960899999999999</c:v>
                </c:pt>
                <c:pt idx="633">
                  <c:v>-0.11960899999999999</c:v>
                </c:pt>
                <c:pt idx="634">
                  <c:v>-0.11960899999999999</c:v>
                </c:pt>
                <c:pt idx="635">
                  <c:v>-0.11960899999999999</c:v>
                </c:pt>
                <c:pt idx="636">
                  <c:v>-0.11960899999999999</c:v>
                </c:pt>
                <c:pt idx="637">
                  <c:v>-0.11960899999999999</c:v>
                </c:pt>
                <c:pt idx="638">
                  <c:v>-0.11960899999999999</c:v>
                </c:pt>
                <c:pt idx="639">
                  <c:v>-0.11960899999999999</c:v>
                </c:pt>
                <c:pt idx="640">
                  <c:v>-0.11960899999999999</c:v>
                </c:pt>
                <c:pt idx="641">
                  <c:v>-0.11960899999999999</c:v>
                </c:pt>
                <c:pt idx="642">
                  <c:v>-0.11960899999999999</c:v>
                </c:pt>
                <c:pt idx="643">
                  <c:v>-0.11960899999999999</c:v>
                </c:pt>
                <c:pt idx="644">
                  <c:v>-0.11960899999999999</c:v>
                </c:pt>
                <c:pt idx="645">
                  <c:v>-0.11960899999999999</c:v>
                </c:pt>
                <c:pt idx="646">
                  <c:v>-0.11960899999999999</c:v>
                </c:pt>
                <c:pt idx="647">
                  <c:v>-0.11960899999999999</c:v>
                </c:pt>
                <c:pt idx="648">
                  <c:v>-0.11960899999999999</c:v>
                </c:pt>
                <c:pt idx="649">
                  <c:v>-0.11960899999999999</c:v>
                </c:pt>
                <c:pt idx="650">
                  <c:v>-0.11960899999999999</c:v>
                </c:pt>
                <c:pt idx="651">
                  <c:v>-0.11960899999999999</c:v>
                </c:pt>
                <c:pt idx="652">
                  <c:v>-0.11960899999999999</c:v>
                </c:pt>
                <c:pt idx="653">
                  <c:v>-0.11960899999999999</c:v>
                </c:pt>
                <c:pt idx="654">
                  <c:v>-0.11960899999999999</c:v>
                </c:pt>
                <c:pt idx="655">
                  <c:v>-0.11960899999999999</c:v>
                </c:pt>
                <c:pt idx="656">
                  <c:v>-0.11960899999999999</c:v>
                </c:pt>
                <c:pt idx="657">
                  <c:v>-0.11960899999999999</c:v>
                </c:pt>
                <c:pt idx="658">
                  <c:v>-0.11960899999999999</c:v>
                </c:pt>
                <c:pt idx="659">
                  <c:v>-0.11960899999999999</c:v>
                </c:pt>
                <c:pt idx="660">
                  <c:v>-0.11960899999999999</c:v>
                </c:pt>
                <c:pt idx="661">
                  <c:v>-0.11960899999999999</c:v>
                </c:pt>
                <c:pt idx="662">
                  <c:v>-0.11960899999999999</c:v>
                </c:pt>
                <c:pt idx="663">
                  <c:v>-0.11960899999999999</c:v>
                </c:pt>
                <c:pt idx="664">
                  <c:v>-0.11960899999999999</c:v>
                </c:pt>
                <c:pt idx="665">
                  <c:v>-0.11960899999999999</c:v>
                </c:pt>
                <c:pt idx="666">
                  <c:v>-0.11960899999999999</c:v>
                </c:pt>
                <c:pt idx="667">
                  <c:v>-0.11960899999999999</c:v>
                </c:pt>
                <c:pt idx="668">
                  <c:v>-0.11960899999999999</c:v>
                </c:pt>
                <c:pt idx="669">
                  <c:v>-0.11960899999999999</c:v>
                </c:pt>
                <c:pt idx="670">
                  <c:v>-0.11960899999999999</c:v>
                </c:pt>
                <c:pt idx="671">
                  <c:v>-0.11960899999999999</c:v>
                </c:pt>
                <c:pt idx="672">
                  <c:v>-0.11960899999999999</c:v>
                </c:pt>
                <c:pt idx="673">
                  <c:v>-0.11960899999999999</c:v>
                </c:pt>
                <c:pt idx="674">
                  <c:v>-0.11960899999999999</c:v>
                </c:pt>
                <c:pt idx="675">
                  <c:v>-0.11960899999999999</c:v>
                </c:pt>
                <c:pt idx="676">
                  <c:v>-0.11960899999999999</c:v>
                </c:pt>
                <c:pt idx="677">
                  <c:v>-0.11960899999999999</c:v>
                </c:pt>
                <c:pt idx="678">
                  <c:v>-0.11960899999999999</c:v>
                </c:pt>
                <c:pt idx="679">
                  <c:v>-0.11960899999999999</c:v>
                </c:pt>
                <c:pt idx="680">
                  <c:v>-0.11960899999999999</c:v>
                </c:pt>
                <c:pt idx="681">
                  <c:v>-0.11960899999999999</c:v>
                </c:pt>
                <c:pt idx="682">
                  <c:v>-0.11960899999999999</c:v>
                </c:pt>
                <c:pt idx="683">
                  <c:v>-0.11960899999999999</c:v>
                </c:pt>
                <c:pt idx="684">
                  <c:v>-0.11960899999999999</c:v>
                </c:pt>
                <c:pt idx="685">
                  <c:v>-0.11960899999999999</c:v>
                </c:pt>
                <c:pt idx="686">
                  <c:v>-0.11960899999999999</c:v>
                </c:pt>
                <c:pt idx="687">
                  <c:v>-0.11960899999999999</c:v>
                </c:pt>
                <c:pt idx="688">
                  <c:v>-0.11960899999999999</c:v>
                </c:pt>
                <c:pt idx="689">
                  <c:v>-0.11960899999999999</c:v>
                </c:pt>
                <c:pt idx="690">
                  <c:v>-0.11960899999999999</c:v>
                </c:pt>
                <c:pt idx="691">
                  <c:v>-0.11960899999999999</c:v>
                </c:pt>
                <c:pt idx="692">
                  <c:v>-0.11960899999999999</c:v>
                </c:pt>
                <c:pt idx="693">
                  <c:v>-0.11960899999999999</c:v>
                </c:pt>
                <c:pt idx="694">
                  <c:v>-0.11960899999999999</c:v>
                </c:pt>
                <c:pt idx="695">
                  <c:v>-0.11960899999999999</c:v>
                </c:pt>
                <c:pt idx="696">
                  <c:v>-0.11960899999999999</c:v>
                </c:pt>
                <c:pt idx="697">
                  <c:v>-0.11960899999999999</c:v>
                </c:pt>
                <c:pt idx="698">
                  <c:v>-0.11960899999999999</c:v>
                </c:pt>
                <c:pt idx="699">
                  <c:v>-0.11960899999999999</c:v>
                </c:pt>
                <c:pt idx="700">
                  <c:v>-0.11960899999999999</c:v>
                </c:pt>
                <c:pt idx="701">
                  <c:v>-0.11960899999999999</c:v>
                </c:pt>
                <c:pt idx="702">
                  <c:v>-0.11960899999999999</c:v>
                </c:pt>
                <c:pt idx="703">
                  <c:v>-0.11960899999999999</c:v>
                </c:pt>
                <c:pt idx="704">
                  <c:v>-0.11960899999999999</c:v>
                </c:pt>
                <c:pt idx="705">
                  <c:v>-0.11960899999999999</c:v>
                </c:pt>
                <c:pt idx="706">
                  <c:v>-0.11960899999999999</c:v>
                </c:pt>
                <c:pt idx="707">
                  <c:v>-0.11960899999999999</c:v>
                </c:pt>
                <c:pt idx="708">
                  <c:v>-0.11960899999999999</c:v>
                </c:pt>
                <c:pt idx="709">
                  <c:v>-0.11960899999999999</c:v>
                </c:pt>
                <c:pt idx="710">
                  <c:v>-0.11960899999999999</c:v>
                </c:pt>
                <c:pt idx="711">
                  <c:v>-0.11960899999999999</c:v>
                </c:pt>
                <c:pt idx="712">
                  <c:v>-0.11960899999999999</c:v>
                </c:pt>
                <c:pt idx="713">
                  <c:v>-0.11960899999999999</c:v>
                </c:pt>
                <c:pt idx="714">
                  <c:v>-0.11960899999999999</c:v>
                </c:pt>
                <c:pt idx="715">
                  <c:v>-0.11960899999999999</c:v>
                </c:pt>
                <c:pt idx="716">
                  <c:v>-0.11960899999999999</c:v>
                </c:pt>
                <c:pt idx="717">
                  <c:v>-0.11960899999999999</c:v>
                </c:pt>
                <c:pt idx="718">
                  <c:v>-0.11960899999999999</c:v>
                </c:pt>
                <c:pt idx="719">
                  <c:v>-0.11960899999999999</c:v>
                </c:pt>
                <c:pt idx="720">
                  <c:v>-0.11960899999999999</c:v>
                </c:pt>
                <c:pt idx="721">
                  <c:v>-0.11960899999999999</c:v>
                </c:pt>
                <c:pt idx="722">
                  <c:v>-0.11960899999999999</c:v>
                </c:pt>
                <c:pt idx="723">
                  <c:v>-0.11960899999999999</c:v>
                </c:pt>
                <c:pt idx="724">
                  <c:v>-0.11960899999999999</c:v>
                </c:pt>
                <c:pt idx="725">
                  <c:v>-0.11960899999999999</c:v>
                </c:pt>
                <c:pt idx="726">
                  <c:v>-0.11960899999999999</c:v>
                </c:pt>
                <c:pt idx="727">
                  <c:v>-0.11960899999999999</c:v>
                </c:pt>
                <c:pt idx="728">
                  <c:v>-0.11960899999999999</c:v>
                </c:pt>
                <c:pt idx="729">
                  <c:v>-0.11960899999999999</c:v>
                </c:pt>
                <c:pt idx="730">
                  <c:v>-0.11960899999999999</c:v>
                </c:pt>
                <c:pt idx="731">
                  <c:v>-0.11960899999999999</c:v>
                </c:pt>
                <c:pt idx="732">
                  <c:v>-0.11960899999999999</c:v>
                </c:pt>
                <c:pt idx="733">
                  <c:v>-0.11960899999999999</c:v>
                </c:pt>
                <c:pt idx="734">
                  <c:v>-0.11960899999999999</c:v>
                </c:pt>
                <c:pt idx="735">
                  <c:v>-0.11960899999999999</c:v>
                </c:pt>
                <c:pt idx="736">
                  <c:v>-0.11960899999999999</c:v>
                </c:pt>
                <c:pt idx="737">
                  <c:v>-0.11960899999999999</c:v>
                </c:pt>
                <c:pt idx="738">
                  <c:v>-0.11960899999999999</c:v>
                </c:pt>
                <c:pt idx="739">
                  <c:v>-0.11960899999999999</c:v>
                </c:pt>
                <c:pt idx="740">
                  <c:v>-0.11960899999999999</c:v>
                </c:pt>
                <c:pt idx="741">
                  <c:v>-0.11960899999999999</c:v>
                </c:pt>
                <c:pt idx="742">
                  <c:v>-0.11960899999999999</c:v>
                </c:pt>
                <c:pt idx="743">
                  <c:v>-0.11960899999999999</c:v>
                </c:pt>
                <c:pt idx="744">
                  <c:v>-0.11960899999999999</c:v>
                </c:pt>
                <c:pt idx="745">
                  <c:v>-0.11960899999999999</c:v>
                </c:pt>
                <c:pt idx="746">
                  <c:v>-0.11960899999999999</c:v>
                </c:pt>
                <c:pt idx="747">
                  <c:v>-0.11960899999999999</c:v>
                </c:pt>
                <c:pt idx="748">
                  <c:v>-0.11960899999999999</c:v>
                </c:pt>
                <c:pt idx="749">
                  <c:v>-0.11960899999999999</c:v>
                </c:pt>
                <c:pt idx="750">
                  <c:v>-0.11960899999999999</c:v>
                </c:pt>
                <c:pt idx="751">
                  <c:v>-0.11960899999999999</c:v>
                </c:pt>
                <c:pt idx="752">
                  <c:v>-0.11960899999999999</c:v>
                </c:pt>
                <c:pt idx="753">
                  <c:v>-0.11960899999999999</c:v>
                </c:pt>
                <c:pt idx="754">
                  <c:v>-0.11960899999999999</c:v>
                </c:pt>
                <c:pt idx="755">
                  <c:v>-0.11960899999999999</c:v>
                </c:pt>
                <c:pt idx="756">
                  <c:v>-0.11960899999999999</c:v>
                </c:pt>
                <c:pt idx="757">
                  <c:v>-0.11960899999999999</c:v>
                </c:pt>
                <c:pt idx="758">
                  <c:v>-0.11960899999999999</c:v>
                </c:pt>
                <c:pt idx="759">
                  <c:v>-0.11960899999999999</c:v>
                </c:pt>
                <c:pt idx="760">
                  <c:v>-0.11960899999999999</c:v>
                </c:pt>
                <c:pt idx="761">
                  <c:v>-0.11960899999999999</c:v>
                </c:pt>
                <c:pt idx="762">
                  <c:v>-0.11960899999999999</c:v>
                </c:pt>
                <c:pt idx="763">
                  <c:v>-0.11960899999999999</c:v>
                </c:pt>
                <c:pt idx="764">
                  <c:v>-0.11960899999999999</c:v>
                </c:pt>
                <c:pt idx="765">
                  <c:v>-0.11960899999999999</c:v>
                </c:pt>
                <c:pt idx="766">
                  <c:v>-0.11960899999999999</c:v>
                </c:pt>
                <c:pt idx="767">
                  <c:v>-0.11960899999999999</c:v>
                </c:pt>
                <c:pt idx="768">
                  <c:v>-0.11960899999999999</c:v>
                </c:pt>
                <c:pt idx="769">
                  <c:v>-0.11960899999999999</c:v>
                </c:pt>
                <c:pt idx="770">
                  <c:v>-0.11960899999999999</c:v>
                </c:pt>
                <c:pt idx="771">
                  <c:v>-0.11960899999999999</c:v>
                </c:pt>
                <c:pt idx="772">
                  <c:v>-0.11960899999999999</c:v>
                </c:pt>
                <c:pt idx="773">
                  <c:v>-0.11960899999999999</c:v>
                </c:pt>
                <c:pt idx="774">
                  <c:v>-0.11960899999999999</c:v>
                </c:pt>
                <c:pt idx="775">
                  <c:v>-0.11960899999999999</c:v>
                </c:pt>
                <c:pt idx="776">
                  <c:v>-0.11960899999999999</c:v>
                </c:pt>
                <c:pt idx="777">
                  <c:v>-0.11960899999999999</c:v>
                </c:pt>
                <c:pt idx="778">
                  <c:v>-0.11960899999999999</c:v>
                </c:pt>
                <c:pt idx="779">
                  <c:v>-0.11960899999999999</c:v>
                </c:pt>
                <c:pt idx="780">
                  <c:v>-0.11960899999999999</c:v>
                </c:pt>
                <c:pt idx="781">
                  <c:v>-0.11960899999999999</c:v>
                </c:pt>
                <c:pt idx="782">
                  <c:v>-0.11960899999999999</c:v>
                </c:pt>
                <c:pt idx="783">
                  <c:v>-0.11960899999999999</c:v>
                </c:pt>
                <c:pt idx="784">
                  <c:v>-0.11960899999999999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3D-4668-9993-E1DA5452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9392"/>
        <c:axId val="485889064"/>
      </c:lineChart>
      <c:catAx>
        <c:axId val="485889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89064"/>
        <c:crosses val="autoZero"/>
        <c:auto val="1"/>
        <c:lblAlgn val="ctr"/>
        <c:lblOffset val="100"/>
        <c:noMultiLvlLbl val="0"/>
      </c:catAx>
      <c:valAx>
        <c:axId val="48588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8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CentralPA!$J$2:$J$786</c:f>
              <c:numCache>
                <c:formatCode>General</c:formatCode>
                <c:ptCount val="785"/>
                <c:pt idx="0">
                  <c:v>-7.2207900000000005E-2</c:v>
                </c:pt>
                <c:pt idx="1">
                  <c:v>-7.2207900000000005E-2</c:v>
                </c:pt>
                <c:pt idx="2">
                  <c:v>-7.2207900000000005E-2</c:v>
                </c:pt>
                <c:pt idx="3">
                  <c:v>-7.2207900000000005E-2</c:v>
                </c:pt>
                <c:pt idx="4">
                  <c:v>-7.2207900000000005E-2</c:v>
                </c:pt>
                <c:pt idx="5">
                  <c:v>-7.2207900000000005E-2</c:v>
                </c:pt>
                <c:pt idx="6">
                  <c:v>-7.2207900000000005E-2</c:v>
                </c:pt>
                <c:pt idx="7">
                  <c:v>-7.2207900000000005E-2</c:v>
                </c:pt>
                <c:pt idx="8">
                  <c:v>-7.2207900000000005E-2</c:v>
                </c:pt>
                <c:pt idx="9">
                  <c:v>-7.2207900000000005E-2</c:v>
                </c:pt>
                <c:pt idx="10">
                  <c:v>-7.2207900000000005E-2</c:v>
                </c:pt>
                <c:pt idx="11">
                  <c:v>-7.2207900000000005E-2</c:v>
                </c:pt>
                <c:pt idx="12">
                  <c:v>-7.2207900000000005E-2</c:v>
                </c:pt>
                <c:pt idx="13">
                  <c:v>-7.2207900000000005E-2</c:v>
                </c:pt>
                <c:pt idx="14">
                  <c:v>-7.2207900000000005E-2</c:v>
                </c:pt>
                <c:pt idx="15">
                  <c:v>-7.2207900000000005E-2</c:v>
                </c:pt>
                <c:pt idx="16">
                  <c:v>-7.2207900000000005E-2</c:v>
                </c:pt>
                <c:pt idx="17">
                  <c:v>-7.2207900000000005E-2</c:v>
                </c:pt>
                <c:pt idx="18">
                  <c:v>-7.2207900000000005E-2</c:v>
                </c:pt>
                <c:pt idx="19">
                  <c:v>-7.2207900000000005E-2</c:v>
                </c:pt>
                <c:pt idx="20">
                  <c:v>-7.2207900000000005E-2</c:v>
                </c:pt>
                <c:pt idx="21">
                  <c:v>-7.2207900000000005E-2</c:v>
                </c:pt>
                <c:pt idx="22">
                  <c:v>-7.2207900000000005E-2</c:v>
                </c:pt>
                <c:pt idx="23">
                  <c:v>-7.2207900000000005E-2</c:v>
                </c:pt>
                <c:pt idx="24">
                  <c:v>-7.2207900000000005E-2</c:v>
                </c:pt>
                <c:pt idx="25">
                  <c:v>-7.2207900000000005E-2</c:v>
                </c:pt>
                <c:pt idx="26">
                  <c:v>-7.2207900000000005E-2</c:v>
                </c:pt>
                <c:pt idx="27">
                  <c:v>-7.2207900000000005E-2</c:v>
                </c:pt>
                <c:pt idx="28">
                  <c:v>-7.2207900000000005E-2</c:v>
                </c:pt>
                <c:pt idx="29">
                  <c:v>-7.2207900000000005E-2</c:v>
                </c:pt>
                <c:pt idx="30">
                  <c:v>-7.2207900000000005E-2</c:v>
                </c:pt>
                <c:pt idx="31">
                  <c:v>-7.2207900000000005E-2</c:v>
                </c:pt>
                <c:pt idx="32">
                  <c:v>-7.2207900000000005E-2</c:v>
                </c:pt>
                <c:pt idx="33">
                  <c:v>-7.2207900000000005E-2</c:v>
                </c:pt>
                <c:pt idx="34">
                  <c:v>-7.2207900000000005E-2</c:v>
                </c:pt>
                <c:pt idx="35">
                  <c:v>-7.2207900000000005E-2</c:v>
                </c:pt>
                <c:pt idx="36">
                  <c:v>-7.2207900000000005E-2</c:v>
                </c:pt>
                <c:pt idx="37">
                  <c:v>-7.2207900000000005E-2</c:v>
                </c:pt>
                <c:pt idx="38">
                  <c:v>-7.2207900000000005E-2</c:v>
                </c:pt>
                <c:pt idx="39">
                  <c:v>-7.2207900000000005E-2</c:v>
                </c:pt>
                <c:pt idx="40">
                  <c:v>-7.2207900000000005E-2</c:v>
                </c:pt>
                <c:pt idx="41">
                  <c:v>-7.2207900000000005E-2</c:v>
                </c:pt>
                <c:pt idx="42">
                  <c:v>-7.2207900000000005E-2</c:v>
                </c:pt>
                <c:pt idx="43">
                  <c:v>-7.2207900000000005E-2</c:v>
                </c:pt>
                <c:pt idx="44">
                  <c:v>-7.2207900000000005E-2</c:v>
                </c:pt>
                <c:pt idx="45">
                  <c:v>-7.2207900000000005E-2</c:v>
                </c:pt>
                <c:pt idx="46">
                  <c:v>-7.2207900000000005E-2</c:v>
                </c:pt>
                <c:pt idx="47">
                  <c:v>-7.2207900000000005E-2</c:v>
                </c:pt>
                <c:pt idx="48">
                  <c:v>-7.2207900000000005E-2</c:v>
                </c:pt>
                <c:pt idx="49">
                  <c:v>-7.2207900000000005E-2</c:v>
                </c:pt>
                <c:pt idx="50">
                  <c:v>-7.2207900000000005E-2</c:v>
                </c:pt>
                <c:pt idx="51">
                  <c:v>-7.2207900000000005E-2</c:v>
                </c:pt>
                <c:pt idx="52">
                  <c:v>-7.2207900000000005E-2</c:v>
                </c:pt>
                <c:pt idx="53">
                  <c:v>-7.2207900000000005E-2</c:v>
                </c:pt>
                <c:pt idx="54">
                  <c:v>-7.2207900000000005E-2</c:v>
                </c:pt>
                <c:pt idx="55">
                  <c:v>-7.2207900000000005E-2</c:v>
                </c:pt>
                <c:pt idx="56">
                  <c:v>-7.2207900000000005E-2</c:v>
                </c:pt>
                <c:pt idx="57">
                  <c:v>-7.2207900000000005E-2</c:v>
                </c:pt>
                <c:pt idx="58">
                  <c:v>-7.2207900000000005E-2</c:v>
                </c:pt>
                <c:pt idx="59">
                  <c:v>-7.2207900000000005E-2</c:v>
                </c:pt>
                <c:pt idx="60">
                  <c:v>-7.2207900000000005E-2</c:v>
                </c:pt>
                <c:pt idx="61">
                  <c:v>-7.2207900000000005E-2</c:v>
                </c:pt>
                <c:pt idx="62">
                  <c:v>-7.2207900000000005E-2</c:v>
                </c:pt>
                <c:pt idx="63">
                  <c:v>-7.2207900000000005E-2</c:v>
                </c:pt>
                <c:pt idx="64">
                  <c:v>-7.2207900000000005E-2</c:v>
                </c:pt>
                <c:pt idx="65">
                  <c:v>-7.2207900000000005E-2</c:v>
                </c:pt>
                <c:pt idx="66">
                  <c:v>-7.2207900000000005E-2</c:v>
                </c:pt>
                <c:pt idx="67">
                  <c:v>-7.2207900000000005E-2</c:v>
                </c:pt>
                <c:pt idx="68">
                  <c:v>-7.2207900000000005E-2</c:v>
                </c:pt>
                <c:pt idx="69">
                  <c:v>-7.2207900000000005E-2</c:v>
                </c:pt>
                <c:pt idx="70">
                  <c:v>-7.2207900000000005E-2</c:v>
                </c:pt>
                <c:pt idx="71">
                  <c:v>-7.2207900000000005E-2</c:v>
                </c:pt>
                <c:pt idx="72">
                  <c:v>-7.2207900000000005E-2</c:v>
                </c:pt>
                <c:pt idx="73">
                  <c:v>-7.2207900000000005E-2</c:v>
                </c:pt>
                <c:pt idx="74">
                  <c:v>-7.2207900000000005E-2</c:v>
                </c:pt>
                <c:pt idx="75">
                  <c:v>-7.2207900000000005E-2</c:v>
                </c:pt>
                <c:pt idx="76">
                  <c:v>-7.2207900000000005E-2</c:v>
                </c:pt>
                <c:pt idx="77">
                  <c:v>-7.2207900000000005E-2</c:v>
                </c:pt>
                <c:pt idx="78">
                  <c:v>-7.2207900000000005E-2</c:v>
                </c:pt>
                <c:pt idx="79">
                  <c:v>-7.2207900000000005E-2</c:v>
                </c:pt>
                <c:pt idx="80">
                  <c:v>-7.2207900000000005E-2</c:v>
                </c:pt>
                <c:pt idx="81">
                  <c:v>-7.2207900000000005E-2</c:v>
                </c:pt>
                <c:pt idx="82">
                  <c:v>-7.2207900000000005E-2</c:v>
                </c:pt>
                <c:pt idx="83">
                  <c:v>-7.2207900000000005E-2</c:v>
                </c:pt>
                <c:pt idx="84">
                  <c:v>-7.2207900000000005E-2</c:v>
                </c:pt>
                <c:pt idx="85">
                  <c:v>-7.2207900000000005E-2</c:v>
                </c:pt>
                <c:pt idx="86">
                  <c:v>-7.2207900000000005E-2</c:v>
                </c:pt>
                <c:pt idx="87">
                  <c:v>-7.2207900000000005E-2</c:v>
                </c:pt>
                <c:pt idx="88">
                  <c:v>-7.2207900000000005E-2</c:v>
                </c:pt>
                <c:pt idx="89">
                  <c:v>-7.2207900000000005E-2</c:v>
                </c:pt>
                <c:pt idx="90">
                  <c:v>-7.2207900000000005E-2</c:v>
                </c:pt>
                <c:pt idx="91">
                  <c:v>-7.2207900000000005E-2</c:v>
                </c:pt>
                <c:pt idx="92">
                  <c:v>-7.2207900000000005E-2</c:v>
                </c:pt>
                <c:pt idx="93">
                  <c:v>-7.2207900000000005E-2</c:v>
                </c:pt>
                <c:pt idx="94">
                  <c:v>-7.2207900000000005E-2</c:v>
                </c:pt>
                <c:pt idx="95">
                  <c:v>-7.2207900000000005E-2</c:v>
                </c:pt>
                <c:pt idx="96">
                  <c:v>-7.2207900000000005E-2</c:v>
                </c:pt>
                <c:pt idx="97">
                  <c:v>-7.2207900000000005E-2</c:v>
                </c:pt>
                <c:pt idx="98">
                  <c:v>-7.2207900000000005E-2</c:v>
                </c:pt>
                <c:pt idx="99">
                  <c:v>-7.2207900000000005E-2</c:v>
                </c:pt>
                <c:pt idx="100">
                  <c:v>-7.2207900000000005E-2</c:v>
                </c:pt>
                <c:pt idx="101">
                  <c:v>-7.2207900000000005E-2</c:v>
                </c:pt>
                <c:pt idx="102">
                  <c:v>-7.2207900000000005E-2</c:v>
                </c:pt>
                <c:pt idx="103">
                  <c:v>-7.2207900000000005E-2</c:v>
                </c:pt>
                <c:pt idx="104">
                  <c:v>-7.2207900000000005E-2</c:v>
                </c:pt>
                <c:pt idx="105">
                  <c:v>-7.2207900000000005E-2</c:v>
                </c:pt>
                <c:pt idx="106">
                  <c:v>-7.2207900000000005E-2</c:v>
                </c:pt>
                <c:pt idx="107">
                  <c:v>-7.2207900000000005E-2</c:v>
                </c:pt>
                <c:pt idx="108">
                  <c:v>-7.2207900000000005E-2</c:v>
                </c:pt>
                <c:pt idx="109">
                  <c:v>-7.2207900000000005E-2</c:v>
                </c:pt>
                <c:pt idx="110">
                  <c:v>-7.2207900000000005E-2</c:v>
                </c:pt>
                <c:pt idx="111">
                  <c:v>-7.2207900000000005E-2</c:v>
                </c:pt>
                <c:pt idx="112">
                  <c:v>-7.2207900000000005E-2</c:v>
                </c:pt>
                <c:pt idx="113">
                  <c:v>-7.2207900000000005E-2</c:v>
                </c:pt>
                <c:pt idx="114">
                  <c:v>-7.2207900000000005E-2</c:v>
                </c:pt>
                <c:pt idx="115">
                  <c:v>-7.2207900000000005E-2</c:v>
                </c:pt>
                <c:pt idx="116">
                  <c:v>-7.2207900000000005E-2</c:v>
                </c:pt>
                <c:pt idx="117">
                  <c:v>-7.2207900000000005E-2</c:v>
                </c:pt>
                <c:pt idx="118">
                  <c:v>-7.2207900000000005E-2</c:v>
                </c:pt>
                <c:pt idx="119">
                  <c:v>-7.2207900000000005E-2</c:v>
                </c:pt>
                <c:pt idx="120">
                  <c:v>-7.2207900000000005E-2</c:v>
                </c:pt>
                <c:pt idx="121">
                  <c:v>-7.2207900000000005E-2</c:v>
                </c:pt>
                <c:pt idx="122">
                  <c:v>-7.2207900000000005E-2</c:v>
                </c:pt>
                <c:pt idx="123">
                  <c:v>-7.2207900000000005E-2</c:v>
                </c:pt>
                <c:pt idx="124">
                  <c:v>-7.2207900000000005E-2</c:v>
                </c:pt>
                <c:pt idx="125">
                  <c:v>-7.2207900000000005E-2</c:v>
                </c:pt>
                <c:pt idx="126">
                  <c:v>-7.2207900000000005E-2</c:v>
                </c:pt>
                <c:pt idx="127">
                  <c:v>-7.2207900000000005E-2</c:v>
                </c:pt>
                <c:pt idx="128">
                  <c:v>-7.2207900000000005E-2</c:v>
                </c:pt>
                <c:pt idx="129">
                  <c:v>-7.2207900000000005E-2</c:v>
                </c:pt>
                <c:pt idx="130">
                  <c:v>-7.2207900000000005E-2</c:v>
                </c:pt>
                <c:pt idx="131">
                  <c:v>-7.2207900000000005E-2</c:v>
                </c:pt>
                <c:pt idx="132">
                  <c:v>-7.2207900000000005E-2</c:v>
                </c:pt>
                <c:pt idx="133">
                  <c:v>-7.2207900000000005E-2</c:v>
                </c:pt>
                <c:pt idx="134">
                  <c:v>-7.2207900000000005E-2</c:v>
                </c:pt>
                <c:pt idx="135">
                  <c:v>-7.2207900000000005E-2</c:v>
                </c:pt>
                <c:pt idx="136">
                  <c:v>-7.2207900000000005E-2</c:v>
                </c:pt>
                <c:pt idx="137">
                  <c:v>-7.2207900000000005E-2</c:v>
                </c:pt>
                <c:pt idx="138">
                  <c:v>-7.2207900000000005E-2</c:v>
                </c:pt>
                <c:pt idx="139">
                  <c:v>-7.2207900000000005E-2</c:v>
                </c:pt>
                <c:pt idx="140">
                  <c:v>-7.2207900000000005E-2</c:v>
                </c:pt>
                <c:pt idx="141">
                  <c:v>-7.2207900000000005E-2</c:v>
                </c:pt>
                <c:pt idx="142">
                  <c:v>-7.2207900000000005E-2</c:v>
                </c:pt>
                <c:pt idx="143">
                  <c:v>-7.2207900000000005E-2</c:v>
                </c:pt>
                <c:pt idx="144">
                  <c:v>-7.2207900000000005E-2</c:v>
                </c:pt>
                <c:pt idx="145">
                  <c:v>-7.2207900000000005E-2</c:v>
                </c:pt>
                <c:pt idx="146">
                  <c:v>-7.2207900000000005E-2</c:v>
                </c:pt>
                <c:pt idx="147">
                  <c:v>-7.2207900000000005E-2</c:v>
                </c:pt>
                <c:pt idx="148">
                  <c:v>-7.2207900000000005E-2</c:v>
                </c:pt>
                <c:pt idx="149">
                  <c:v>-7.2207900000000005E-2</c:v>
                </c:pt>
                <c:pt idx="150">
                  <c:v>-7.2207900000000005E-2</c:v>
                </c:pt>
                <c:pt idx="151">
                  <c:v>-7.2207900000000005E-2</c:v>
                </c:pt>
                <c:pt idx="152">
                  <c:v>-7.2207900000000005E-2</c:v>
                </c:pt>
                <c:pt idx="153">
                  <c:v>-7.2207900000000005E-2</c:v>
                </c:pt>
                <c:pt idx="154">
                  <c:v>-7.2207900000000005E-2</c:v>
                </c:pt>
                <c:pt idx="155">
                  <c:v>-7.2207900000000005E-2</c:v>
                </c:pt>
                <c:pt idx="156">
                  <c:v>-7.2207900000000005E-2</c:v>
                </c:pt>
                <c:pt idx="157">
                  <c:v>-7.2207900000000005E-2</c:v>
                </c:pt>
                <c:pt idx="158">
                  <c:v>-7.2207900000000005E-2</c:v>
                </c:pt>
                <c:pt idx="159">
                  <c:v>-7.2207900000000005E-2</c:v>
                </c:pt>
                <c:pt idx="160">
                  <c:v>-7.2207900000000005E-2</c:v>
                </c:pt>
                <c:pt idx="161">
                  <c:v>-7.2207900000000005E-2</c:v>
                </c:pt>
                <c:pt idx="162">
                  <c:v>-7.2207900000000005E-2</c:v>
                </c:pt>
                <c:pt idx="163">
                  <c:v>-7.2207900000000005E-2</c:v>
                </c:pt>
                <c:pt idx="164">
                  <c:v>-7.2207900000000005E-2</c:v>
                </c:pt>
                <c:pt idx="165">
                  <c:v>-7.2207900000000005E-2</c:v>
                </c:pt>
                <c:pt idx="166">
                  <c:v>-7.2207900000000005E-2</c:v>
                </c:pt>
                <c:pt idx="167">
                  <c:v>-7.2207900000000005E-2</c:v>
                </c:pt>
                <c:pt idx="168">
                  <c:v>-7.2207900000000005E-2</c:v>
                </c:pt>
                <c:pt idx="169">
                  <c:v>-7.2207900000000005E-2</c:v>
                </c:pt>
                <c:pt idx="170">
                  <c:v>-7.2207900000000005E-2</c:v>
                </c:pt>
                <c:pt idx="171">
                  <c:v>-7.2207900000000005E-2</c:v>
                </c:pt>
                <c:pt idx="172">
                  <c:v>-7.2207900000000005E-2</c:v>
                </c:pt>
                <c:pt idx="173">
                  <c:v>-7.2207900000000005E-2</c:v>
                </c:pt>
                <c:pt idx="174">
                  <c:v>-7.2207900000000005E-2</c:v>
                </c:pt>
                <c:pt idx="175">
                  <c:v>-7.2207900000000005E-2</c:v>
                </c:pt>
                <c:pt idx="176">
                  <c:v>-7.2207900000000005E-2</c:v>
                </c:pt>
                <c:pt idx="177">
                  <c:v>-7.2207900000000005E-2</c:v>
                </c:pt>
                <c:pt idx="178">
                  <c:v>-7.2207900000000005E-2</c:v>
                </c:pt>
                <c:pt idx="179">
                  <c:v>-7.2207900000000005E-2</c:v>
                </c:pt>
                <c:pt idx="180">
                  <c:v>-7.2207900000000005E-2</c:v>
                </c:pt>
                <c:pt idx="181">
                  <c:v>-7.2207900000000005E-2</c:v>
                </c:pt>
                <c:pt idx="182">
                  <c:v>-7.2207900000000005E-2</c:v>
                </c:pt>
                <c:pt idx="183">
                  <c:v>-7.2207900000000005E-2</c:v>
                </c:pt>
                <c:pt idx="184">
                  <c:v>-7.2207900000000005E-2</c:v>
                </c:pt>
                <c:pt idx="185">
                  <c:v>-7.2207900000000005E-2</c:v>
                </c:pt>
                <c:pt idx="186">
                  <c:v>-7.2207900000000005E-2</c:v>
                </c:pt>
                <c:pt idx="187">
                  <c:v>-7.2207900000000005E-2</c:v>
                </c:pt>
                <c:pt idx="188">
                  <c:v>-7.2207900000000005E-2</c:v>
                </c:pt>
                <c:pt idx="189">
                  <c:v>-7.2207900000000005E-2</c:v>
                </c:pt>
                <c:pt idx="190">
                  <c:v>-7.2207900000000005E-2</c:v>
                </c:pt>
                <c:pt idx="191">
                  <c:v>-7.2207900000000005E-2</c:v>
                </c:pt>
                <c:pt idx="192">
                  <c:v>-7.2207900000000005E-2</c:v>
                </c:pt>
                <c:pt idx="193">
                  <c:v>-7.2207900000000005E-2</c:v>
                </c:pt>
                <c:pt idx="194">
                  <c:v>-7.2207900000000005E-2</c:v>
                </c:pt>
                <c:pt idx="195">
                  <c:v>-7.2207900000000005E-2</c:v>
                </c:pt>
                <c:pt idx="196">
                  <c:v>-7.2207900000000005E-2</c:v>
                </c:pt>
                <c:pt idx="197">
                  <c:v>-7.2207900000000005E-2</c:v>
                </c:pt>
                <c:pt idx="198">
                  <c:v>-7.2207900000000005E-2</c:v>
                </c:pt>
                <c:pt idx="199">
                  <c:v>-7.2207900000000005E-2</c:v>
                </c:pt>
                <c:pt idx="200">
                  <c:v>-7.2207900000000005E-2</c:v>
                </c:pt>
                <c:pt idx="201">
                  <c:v>-7.2207900000000005E-2</c:v>
                </c:pt>
                <c:pt idx="202">
                  <c:v>-7.2207900000000005E-2</c:v>
                </c:pt>
                <c:pt idx="203">
                  <c:v>-7.2207900000000005E-2</c:v>
                </c:pt>
                <c:pt idx="204">
                  <c:v>-7.2207900000000005E-2</c:v>
                </c:pt>
                <c:pt idx="205">
                  <c:v>-7.2207900000000005E-2</c:v>
                </c:pt>
                <c:pt idx="206">
                  <c:v>-7.2207900000000005E-2</c:v>
                </c:pt>
                <c:pt idx="207">
                  <c:v>-7.2207900000000005E-2</c:v>
                </c:pt>
                <c:pt idx="208">
                  <c:v>-7.2207900000000005E-2</c:v>
                </c:pt>
                <c:pt idx="209">
                  <c:v>-7.2207900000000005E-2</c:v>
                </c:pt>
                <c:pt idx="210">
                  <c:v>-7.2207900000000005E-2</c:v>
                </c:pt>
                <c:pt idx="211">
                  <c:v>-7.2207900000000005E-2</c:v>
                </c:pt>
                <c:pt idx="212">
                  <c:v>-7.2207900000000005E-2</c:v>
                </c:pt>
                <c:pt idx="213">
                  <c:v>-7.2207900000000005E-2</c:v>
                </c:pt>
                <c:pt idx="214">
                  <c:v>-7.2207900000000005E-2</c:v>
                </c:pt>
                <c:pt idx="215">
                  <c:v>-7.2207900000000005E-2</c:v>
                </c:pt>
                <c:pt idx="216">
                  <c:v>-7.2207900000000005E-2</c:v>
                </c:pt>
                <c:pt idx="217">
                  <c:v>-7.2207900000000005E-2</c:v>
                </c:pt>
                <c:pt idx="218">
                  <c:v>-7.2207900000000005E-2</c:v>
                </c:pt>
                <c:pt idx="219">
                  <c:v>-7.2207900000000005E-2</c:v>
                </c:pt>
                <c:pt idx="220">
                  <c:v>-7.2207900000000005E-2</c:v>
                </c:pt>
                <c:pt idx="221">
                  <c:v>-7.2207900000000005E-2</c:v>
                </c:pt>
                <c:pt idx="222">
                  <c:v>-7.2207900000000005E-2</c:v>
                </c:pt>
                <c:pt idx="223">
                  <c:v>-7.2207900000000005E-2</c:v>
                </c:pt>
                <c:pt idx="224">
                  <c:v>-7.2207900000000005E-2</c:v>
                </c:pt>
                <c:pt idx="225">
                  <c:v>-7.2207900000000005E-2</c:v>
                </c:pt>
                <c:pt idx="226">
                  <c:v>-7.2207900000000005E-2</c:v>
                </c:pt>
                <c:pt idx="227">
                  <c:v>-7.2207900000000005E-2</c:v>
                </c:pt>
                <c:pt idx="228">
                  <c:v>-7.2207900000000005E-2</c:v>
                </c:pt>
                <c:pt idx="229">
                  <c:v>-7.2207900000000005E-2</c:v>
                </c:pt>
                <c:pt idx="230">
                  <c:v>-7.2207900000000005E-2</c:v>
                </c:pt>
                <c:pt idx="231">
                  <c:v>-7.2207900000000005E-2</c:v>
                </c:pt>
                <c:pt idx="232">
                  <c:v>-7.2207900000000005E-2</c:v>
                </c:pt>
                <c:pt idx="233">
                  <c:v>-7.2207900000000005E-2</c:v>
                </c:pt>
                <c:pt idx="234">
                  <c:v>-7.2207900000000005E-2</c:v>
                </c:pt>
                <c:pt idx="235">
                  <c:v>-7.2207900000000005E-2</c:v>
                </c:pt>
                <c:pt idx="236">
                  <c:v>-7.2207900000000005E-2</c:v>
                </c:pt>
                <c:pt idx="237">
                  <c:v>-7.2207900000000005E-2</c:v>
                </c:pt>
                <c:pt idx="238">
                  <c:v>-7.2207900000000005E-2</c:v>
                </c:pt>
                <c:pt idx="239">
                  <c:v>-7.2207900000000005E-2</c:v>
                </c:pt>
                <c:pt idx="240">
                  <c:v>-7.2207900000000005E-2</c:v>
                </c:pt>
                <c:pt idx="241">
                  <c:v>-7.2207900000000005E-2</c:v>
                </c:pt>
                <c:pt idx="242">
                  <c:v>-7.2207900000000005E-2</c:v>
                </c:pt>
                <c:pt idx="243">
                  <c:v>-7.2207900000000005E-2</c:v>
                </c:pt>
                <c:pt idx="244">
                  <c:v>-7.2207900000000005E-2</c:v>
                </c:pt>
                <c:pt idx="245">
                  <c:v>-7.2207900000000005E-2</c:v>
                </c:pt>
                <c:pt idx="246">
                  <c:v>-7.2207900000000005E-2</c:v>
                </c:pt>
                <c:pt idx="247">
                  <c:v>-7.2207900000000005E-2</c:v>
                </c:pt>
                <c:pt idx="248">
                  <c:v>-7.2207900000000005E-2</c:v>
                </c:pt>
                <c:pt idx="249">
                  <c:v>-7.2207900000000005E-2</c:v>
                </c:pt>
                <c:pt idx="250">
                  <c:v>-7.2207900000000005E-2</c:v>
                </c:pt>
                <c:pt idx="251">
                  <c:v>-7.2207900000000005E-2</c:v>
                </c:pt>
                <c:pt idx="252">
                  <c:v>-7.2207900000000005E-2</c:v>
                </c:pt>
                <c:pt idx="253">
                  <c:v>-7.2207900000000005E-2</c:v>
                </c:pt>
                <c:pt idx="254">
                  <c:v>-7.2207900000000005E-2</c:v>
                </c:pt>
                <c:pt idx="255">
                  <c:v>-7.2207900000000005E-2</c:v>
                </c:pt>
                <c:pt idx="256">
                  <c:v>-7.2207900000000005E-2</c:v>
                </c:pt>
                <c:pt idx="257">
                  <c:v>-7.2207900000000005E-2</c:v>
                </c:pt>
                <c:pt idx="258">
                  <c:v>-7.2207900000000005E-2</c:v>
                </c:pt>
                <c:pt idx="259">
                  <c:v>-7.2207900000000005E-2</c:v>
                </c:pt>
                <c:pt idx="260">
                  <c:v>-7.2207900000000005E-2</c:v>
                </c:pt>
                <c:pt idx="261">
                  <c:v>-7.2207900000000005E-2</c:v>
                </c:pt>
                <c:pt idx="262">
                  <c:v>-7.2207900000000005E-2</c:v>
                </c:pt>
                <c:pt idx="263">
                  <c:v>-7.2207900000000005E-2</c:v>
                </c:pt>
                <c:pt idx="264">
                  <c:v>-7.2207900000000005E-2</c:v>
                </c:pt>
                <c:pt idx="265">
                  <c:v>-7.2207900000000005E-2</c:v>
                </c:pt>
                <c:pt idx="266">
                  <c:v>-7.2207900000000005E-2</c:v>
                </c:pt>
                <c:pt idx="267">
                  <c:v>-7.2207900000000005E-2</c:v>
                </c:pt>
                <c:pt idx="268">
                  <c:v>-7.2207900000000005E-2</c:v>
                </c:pt>
                <c:pt idx="269">
                  <c:v>-7.2207900000000005E-2</c:v>
                </c:pt>
                <c:pt idx="270">
                  <c:v>-7.2207900000000005E-2</c:v>
                </c:pt>
                <c:pt idx="271">
                  <c:v>-7.2207900000000005E-2</c:v>
                </c:pt>
                <c:pt idx="272">
                  <c:v>-7.2207900000000005E-2</c:v>
                </c:pt>
                <c:pt idx="273">
                  <c:v>-7.2207900000000005E-2</c:v>
                </c:pt>
                <c:pt idx="274">
                  <c:v>-7.2207900000000005E-2</c:v>
                </c:pt>
                <c:pt idx="275">
                  <c:v>-7.2207900000000005E-2</c:v>
                </c:pt>
                <c:pt idx="276">
                  <c:v>-7.2207900000000005E-2</c:v>
                </c:pt>
                <c:pt idx="277">
                  <c:v>-7.2207900000000005E-2</c:v>
                </c:pt>
                <c:pt idx="278">
                  <c:v>-7.2207900000000005E-2</c:v>
                </c:pt>
                <c:pt idx="279">
                  <c:v>-7.2207900000000005E-2</c:v>
                </c:pt>
                <c:pt idx="280">
                  <c:v>-7.2207900000000005E-2</c:v>
                </c:pt>
                <c:pt idx="281">
                  <c:v>-7.2207900000000005E-2</c:v>
                </c:pt>
                <c:pt idx="282">
                  <c:v>-7.2207900000000005E-2</c:v>
                </c:pt>
                <c:pt idx="283">
                  <c:v>-7.2207900000000005E-2</c:v>
                </c:pt>
                <c:pt idx="284">
                  <c:v>-7.2207900000000005E-2</c:v>
                </c:pt>
                <c:pt idx="285">
                  <c:v>-7.2207900000000005E-2</c:v>
                </c:pt>
                <c:pt idx="286">
                  <c:v>-7.2207900000000005E-2</c:v>
                </c:pt>
                <c:pt idx="287">
                  <c:v>-7.2207900000000005E-2</c:v>
                </c:pt>
                <c:pt idx="288">
                  <c:v>-7.2207900000000005E-2</c:v>
                </c:pt>
                <c:pt idx="289">
                  <c:v>-7.2207900000000005E-2</c:v>
                </c:pt>
                <c:pt idx="290">
                  <c:v>-7.2207900000000005E-2</c:v>
                </c:pt>
                <c:pt idx="291">
                  <c:v>-7.2207900000000005E-2</c:v>
                </c:pt>
                <c:pt idx="292">
                  <c:v>-7.2207900000000005E-2</c:v>
                </c:pt>
                <c:pt idx="293">
                  <c:v>-7.2207900000000005E-2</c:v>
                </c:pt>
                <c:pt idx="294">
                  <c:v>-7.2207900000000005E-2</c:v>
                </c:pt>
                <c:pt idx="295">
                  <c:v>-7.2207900000000005E-2</c:v>
                </c:pt>
                <c:pt idx="296">
                  <c:v>-7.2207900000000005E-2</c:v>
                </c:pt>
                <c:pt idx="297">
                  <c:v>-7.2207900000000005E-2</c:v>
                </c:pt>
                <c:pt idx="298">
                  <c:v>-7.2207900000000005E-2</c:v>
                </c:pt>
                <c:pt idx="299">
                  <c:v>-7.2207900000000005E-2</c:v>
                </c:pt>
                <c:pt idx="300">
                  <c:v>-7.2207900000000005E-2</c:v>
                </c:pt>
                <c:pt idx="301">
                  <c:v>-7.2207900000000005E-2</c:v>
                </c:pt>
                <c:pt idx="302">
                  <c:v>-7.2207900000000005E-2</c:v>
                </c:pt>
                <c:pt idx="303">
                  <c:v>-7.2207900000000005E-2</c:v>
                </c:pt>
                <c:pt idx="304">
                  <c:v>-7.2207900000000005E-2</c:v>
                </c:pt>
                <c:pt idx="305">
                  <c:v>-7.2207900000000005E-2</c:v>
                </c:pt>
                <c:pt idx="306">
                  <c:v>-7.2207900000000005E-2</c:v>
                </c:pt>
                <c:pt idx="307">
                  <c:v>-7.2207900000000005E-2</c:v>
                </c:pt>
                <c:pt idx="308">
                  <c:v>-7.2207900000000005E-2</c:v>
                </c:pt>
                <c:pt idx="309">
                  <c:v>-7.2207900000000005E-2</c:v>
                </c:pt>
                <c:pt idx="310">
                  <c:v>-7.2207900000000005E-2</c:v>
                </c:pt>
                <c:pt idx="311">
                  <c:v>-7.2207900000000005E-2</c:v>
                </c:pt>
                <c:pt idx="312">
                  <c:v>-7.2207900000000005E-2</c:v>
                </c:pt>
                <c:pt idx="313">
                  <c:v>-7.2207900000000005E-2</c:v>
                </c:pt>
                <c:pt idx="314">
                  <c:v>-7.2207900000000005E-2</c:v>
                </c:pt>
                <c:pt idx="315">
                  <c:v>-7.2207900000000005E-2</c:v>
                </c:pt>
                <c:pt idx="316">
                  <c:v>-7.2207900000000005E-2</c:v>
                </c:pt>
                <c:pt idx="317">
                  <c:v>-7.2207900000000005E-2</c:v>
                </c:pt>
                <c:pt idx="318">
                  <c:v>-7.2207900000000005E-2</c:v>
                </c:pt>
                <c:pt idx="319">
                  <c:v>-7.2207900000000005E-2</c:v>
                </c:pt>
                <c:pt idx="320">
                  <c:v>-7.2207900000000005E-2</c:v>
                </c:pt>
                <c:pt idx="321">
                  <c:v>-7.2207900000000005E-2</c:v>
                </c:pt>
                <c:pt idx="322">
                  <c:v>-7.2207900000000005E-2</c:v>
                </c:pt>
                <c:pt idx="323">
                  <c:v>-7.2207900000000005E-2</c:v>
                </c:pt>
                <c:pt idx="324">
                  <c:v>-7.2207900000000005E-2</c:v>
                </c:pt>
                <c:pt idx="325">
                  <c:v>-7.2207900000000005E-2</c:v>
                </c:pt>
                <c:pt idx="326">
                  <c:v>-7.2207900000000005E-2</c:v>
                </c:pt>
                <c:pt idx="327">
                  <c:v>-7.2207900000000005E-2</c:v>
                </c:pt>
                <c:pt idx="328">
                  <c:v>-7.2207900000000005E-2</c:v>
                </c:pt>
                <c:pt idx="329">
                  <c:v>-7.2207900000000005E-2</c:v>
                </c:pt>
                <c:pt idx="330">
                  <c:v>-7.2207900000000005E-2</c:v>
                </c:pt>
                <c:pt idx="331">
                  <c:v>-7.2207900000000005E-2</c:v>
                </c:pt>
                <c:pt idx="332">
                  <c:v>-7.2207900000000005E-2</c:v>
                </c:pt>
                <c:pt idx="333">
                  <c:v>-7.2207900000000005E-2</c:v>
                </c:pt>
                <c:pt idx="334">
                  <c:v>-7.2207900000000005E-2</c:v>
                </c:pt>
                <c:pt idx="335">
                  <c:v>-7.2207900000000005E-2</c:v>
                </c:pt>
                <c:pt idx="336">
                  <c:v>-7.2207900000000005E-2</c:v>
                </c:pt>
                <c:pt idx="337">
                  <c:v>-7.2207900000000005E-2</c:v>
                </c:pt>
                <c:pt idx="338">
                  <c:v>-7.2207900000000005E-2</c:v>
                </c:pt>
                <c:pt idx="339">
                  <c:v>-7.2207900000000005E-2</c:v>
                </c:pt>
                <c:pt idx="340">
                  <c:v>-7.2207900000000005E-2</c:v>
                </c:pt>
                <c:pt idx="341">
                  <c:v>-7.2207900000000005E-2</c:v>
                </c:pt>
                <c:pt idx="342">
                  <c:v>-7.2207900000000005E-2</c:v>
                </c:pt>
                <c:pt idx="343">
                  <c:v>-7.2207900000000005E-2</c:v>
                </c:pt>
                <c:pt idx="344">
                  <c:v>-7.2207900000000005E-2</c:v>
                </c:pt>
                <c:pt idx="345">
                  <c:v>-7.2207900000000005E-2</c:v>
                </c:pt>
                <c:pt idx="346">
                  <c:v>-7.2207900000000005E-2</c:v>
                </c:pt>
                <c:pt idx="347">
                  <c:v>-7.2207900000000005E-2</c:v>
                </c:pt>
                <c:pt idx="348">
                  <c:v>-7.2207900000000005E-2</c:v>
                </c:pt>
                <c:pt idx="349">
                  <c:v>-7.2207900000000005E-2</c:v>
                </c:pt>
                <c:pt idx="350">
                  <c:v>-7.2207900000000005E-2</c:v>
                </c:pt>
                <c:pt idx="351">
                  <c:v>-7.2207900000000005E-2</c:v>
                </c:pt>
                <c:pt idx="352">
                  <c:v>-7.2207900000000005E-2</c:v>
                </c:pt>
                <c:pt idx="353">
                  <c:v>-7.2207900000000005E-2</c:v>
                </c:pt>
                <c:pt idx="354">
                  <c:v>-7.2207900000000005E-2</c:v>
                </c:pt>
                <c:pt idx="355">
                  <c:v>-7.2207900000000005E-2</c:v>
                </c:pt>
                <c:pt idx="356">
                  <c:v>-7.2207900000000005E-2</c:v>
                </c:pt>
                <c:pt idx="357">
                  <c:v>-7.2207900000000005E-2</c:v>
                </c:pt>
                <c:pt idx="358">
                  <c:v>-7.2207900000000005E-2</c:v>
                </c:pt>
                <c:pt idx="359">
                  <c:v>-7.2207900000000005E-2</c:v>
                </c:pt>
                <c:pt idx="360">
                  <c:v>-7.2207900000000005E-2</c:v>
                </c:pt>
                <c:pt idx="361">
                  <c:v>-7.2207900000000005E-2</c:v>
                </c:pt>
                <c:pt idx="362">
                  <c:v>-7.2207900000000005E-2</c:v>
                </c:pt>
                <c:pt idx="363">
                  <c:v>-7.2207900000000005E-2</c:v>
                </c:pt>
                <c:pt idx="364">
                  <c:v>-7.2207900000000005E-2</c:v>
                </c:pt>
                <c:pt idx="365">
                  <c:v>-7.2207900000000005E-2</c:v>
                </c:pt>
                <c:pt idx="366">
                  <c:v>-7.2207900000000005E-2</c:v>
                </c:pt>
                <c:pt idx="367">
                  <c:v>-7.2207900000000005E-2</c:v>
                </c:pt>
                <c:pt idx="368">
                  <c:v>-7.2207900000000005E-2</c:v>
                </c:pt>
                <c:pt idx="369">
                  <c:v>-7.2207900000000005E-2</c:v>
                </c:pt>
                <c:pt idx="370">
                  <c:v>-7.2207900000000005E-2</c:v>
                </c:pt>
                <c:pt idx="371">
                  <c:v>-7.2207900000000005E-2</c:v>
                </c:pt>
                <c:pt idx="372">
                  <c:v>-7.2207900000000005E-2</c:v>
                </c:pt>
                <c:pt idx="373">
                  <c:v>-7.2207900000000005E-2</c:v>
                </c:pt>
                <c:pt idx="374">
                  <c:v>-7.2207900000000005E-2</c:v>
                </c:pt>
                <c:pt idx="375">
                  <c:v>-7.2207900000000005E-2</c:v>
                </c:pt>
                <c:pt idx="376">
                  <c:v>-7.2207900000000005E-2</c:v>
                </c:pt>
                <c:pt idx="377">
                  <c:v>-7.2207900000000005E-2</c:v>
                </c:pt>
                <c:pt idx="378">
                  <c:v>-7.2207900000000005E-2</c:v>
                </c:pt>
                <c:pt idx="379">
                  <c:v>-7.2207900000000005E-2</c:v>
                </c:pt>
                <c:pt idx="380">
                  <c:v>-7.2207900000000005E-2</c:v>
                </c:pt>
                <c:pt idx="381">
                  <c:v>-7.2207900000000005E-2</c:v>
                </c:pt>
                <c:pt idx="382">
                  <c:v>-7.2207900000000005E-2</c:v>
                </c:pt>
                <c:pt idx="383">
                  <c:v>-7.2207900000000005E-2</c:v>
                </c:pt>
                <c:pt idx="384">
                  <c:v>-7.2207900000000005E-2</c:v>
                </c:pt>
                <c:pt idx="385">
                  <c:v>-7.2207900000000005E-2</c:v>
                </c:pt>
                <c:pt idx="386">
                  <c:v>-7.2207900000000005E-2</c:v>
                </c:pt>
                <c:pt idx="387">
                  <c:v>-7.2207900000000005E-2</c:v>
                </c:pt>
                <c:pt idx="388">
                  <c:v>-7.2207900000000005E-2</c:v>
                </c:pt>
                <c:pt idx="389">
                  <c:v>-7.2207900000000005E-2</c:v>
                </c:pt>
                <c:pt idx="390">
                  <c:v>-7.2207900000000005E-2</c:v>
                </c:pt>
                <c:pt idx="391">
                  <c:v>-7.2207900000000005E-2</c:v>
                </c:pt>
                <c:pt idx="392">
                  <c:v>-7.2207900000000005E-2</c:v>
                </c:pt>
                <c:pt idx="393">
                  <c:v>-7.2207900000000005E-2</c:v>
                </c:pt>
                <c:pt idx="394">
                  <c:v>-7.2207900000000005E-2</c:v>
                </c:pt>
                <c:pt idx="395">
                  <c:v>-7.2207900000000005E-2</c:v>
                </c:pt>
                <c:pt idx="396">
                  <c:v>-7.2207900000000005E-2</c:v>
                </c:pt>
                <c:pt idx="397">
                  <c:v>-7.2207900000000005E-2</c:v>
                </c:pt>
                <c:pt idx="398">
                  <c:v>-7.2207900000000005E-2</c:v>
                </c:pt>
                <c:pt idx="399">
                  <c:v>-7.2207900000000005E-2</c:v>
                </c:pt>
                <c:pt idx="400">
                  <c:v>-7.2207900000000005E-2</c:v>
                </c:pt>
                <c:pt idx="401">
                  <c:v>-7.2207900000000005E-2</c:v>
                </c:pt>
                <c:pt idx="402">
                  <c:v>-7.2207900000000005E-2</c:v>
                </c:pt>
                <c:pt idx="403">
                  <c:v>-7.2207900000000005E-2</c:v>
                </c:pt>
                <c:pt idx="404">
                  <c:v>-7.2207900000000005E-2</c:v>
                </c:pt>
                <c:pt idx="405">
                  <c:v>-7.2207900000000005E-2</c:v>
                </c:pt>
                <c:pt idx="406">
                  <c:v>-7.2207900000000005E-2</c:v>
                </c:pt>
                <c:pt idx="407">
                  <c:v>-7.2207900000000005E-2</c:v>
                </c:pt>
                <c:pt idx="408">
                  <c:v>-7.2207900000000005E-2</c:v>
                </c:pt>
                <c:pt idx="409">
                  <c:v>-7.2207900000000005E-2</c:v>
                </c:pt>
                <c:pt idx="410">
                  <c:v>-7.2207900000000005E-2</c:v>
                </c:pt>
                <c:pt idx="411">
                  <c:v>-7.2207900000000005E-2</c:v>
                </c:pt>
                <c:pt idx="412">
                  <c:v>-7.2207900000000005E-2</c:v>
                </c:pt>
                <c:pt idx="413">
                  <c:v>-7.2207900000000005E-2</c:v>
                </c:pt>
                <c:pt idx="414">
                  <c:v>-7.2207900000000005E-2</c:v>
                </c:pt>
                <c:pt idx="415">
                  <c:v>-7.2207900000000005E-2</c:v>
                </c:pt>
                <c:pt idx="416">
                  <c:v>-7.2207900000000005E-2</c:v>
                </c:pt>
                <c:pt idx="417">
                  <c:v>-7.2207900000000005E-2</c:v>
                </c:pt>
                <c:pt idx="418">
                  <c:v>-7.2207900000000005E-2</c:v>
                </c:pt>
                <c:pt idx="419">
                  <c:v>-7.2207900000000005E-2</c:v>
                </c:pt>
                <c:pt idx="420">
                  <c:v>-7.2207900000000005E-2</c:v>
                </c:pt>
                <c:pt idx="421">
                  <c:v>-7.2207900000000005E-2</c:v>
                </c:pt>
                <c:pt idx="422">
                  <c:v>-7.2207900000000005E-2</c:v>
                </c:pt>
                <c:pt idx="423">
                  <c:v>-7.2207900000000005E-2</c:v>
                </c:pt>
                <c:pt idx="424">
                  <c:v>-7.2207900000000005E-2</c:v>
                </c:pt>
                <c:pt idx="425">
                  <c:v>-7.2207900000000005E-2</c:v>
                </c:pt>
                <c:pt idx="426">
                  <c:v>-7.2207900000000005E-2</c:v>
                </c:pt>
                <c:pt idx="427">
                  <c:v>-7.2207900000000005E-2</c:v>
                </c:pt>
                <c:pt idx="428">
                  <c:v>-7.2207900000000005E-2</c:v>
                </c:pt>
                <c:pt idx="429">
                  <c:v>-7.2207900000000005E-2</c:v>
                </c:pt>
                <c:pt idx="430">
                  <c:v>-7.2207900000000005E-2</c:v>
                </c:pt>
                <c:pt idx="431">
                  <c:v>-7.2207900000000005E-2</c:v>
                </c:pt>
                <c:pt idx="432">
                  <c:v>-7.2207900000000005E-2</c:v>
                </c:pt>
                <c:pt idx="433">
                  <c:v>-7.2207900000000005E-2</c:v>
                </c:pt>
                <c:pt idx="434">
                  <c:v>-7.2207900000000005E-2</c:v>
                </c:pt>
                <c:pt idx="435">
                  <c:v>-7.2207900000000005E-2</c:v>
                </c:pt>
                <c:pt idx="436">
                  <c:v>-7.2207900000000005E-2</c:v>
                </c:pt>
                <c:pt idx="437">
                  <c:v>-7.2207900000000005E-2</c:v>
                </c:pt>
                <c:pt idx="438">
                  <c:v>-7.2207900000000005E-2</c:v>
                </c:pt>
                <c:pt idx="439">
                  <c:v>-7.2207900000000005E-2</c:v>
                </c:pt>
                <c:pt idx="440">
                  <c:v>-7.2207900000000005E-2</c:v>
                </c:pt>
                <c:pt idx="441">
                  <c:v>-7.2207900000000005E-2</c:v>
                </c:pt>
                <c:pt idx="442">
                  <c:v>-7.2207900000000005E-2</c:v>
                </c:pt>
                <c:pt idx="443">
                  <c:v>-7.2207900000000005E-2</c:v>
                </c:pt>
                <c:pt idx="444">
                  <c:v>-7.2207900000000005E-2</c:v>
                </c:pt>
                <c:pt idx="445">
                  <c:v>-7.2207900000000005E-2</c:v>
                </c:pt>
                <c:pt idx="446">
                  <c:v>-7.2207900000000005E-2</c:v>
                </c:pt>
                <c:pt idx="447">
                  <c:v>-7.2207900000000005E-2</c:v>
                </c:pt>
                <c:pt idx="448">
                  <c:v>-7.2207900000000005E-2</c:v>
                </c:pt>
                <c:pt idx="449">
                  <c:v>-7.2207900000000005E-2</c:v>
                </c:pt>
                <c:pt idx="450">
                  <c:v>-7.2207900000000005E-2</c:v>
                </c:pt>
                <c:pt idx="451">
                  <c:v>-7.2207900000000005E-2</c:v>
                </c:pt>
                <c:pt idx="452">
                  <c:v>-7.2207900000000005E-2</c:v>
                </c:pt>
                <c:pt idx="453">
                  <c:v>-7.2207900000000005E-2</c:v>
                </c:pt>
                <c:pt idx="454">
                  <c:v>-7.2207900000000005E-2</c:v>
                </c:pt>
                <c:pt idx="455">
                  <c:v>-7.2207900000000005E-2</c:v>
                </c:pt>
                <c:pt idx="456">
                  <c:v>-7.2207900000000005E-2</c:v>
                </c:pt>
                <c:pt idx="457">
                  <c:v>-7.2207900000000005E-2</c:v>
                </c:pt>
                <c:pt idx="458">
                  <c:v>-7.2207900000000005E-2</c:v>
                </c:pt>
                <c:pt idx="459">
                  <c:v>-7.2207900000000005E-2</c:v>
                </c:pt>
                <c:pt idx="460">
                  <c:v>-7.2207900000000005E-2</c:v>
                </c:pt>
                <c:pt idx="461">
                  <c:v>-7.2207900000000005E-2</c:v>
                </c:pt>
                <c:pt idx="462">
                  <c:v>-7.2207900000000005E-2</c:v>
                </c:pt>
                <c:pt idx="463">
                  <c:v>-7.2207900000000005E-2</c:v>
                </c:pt>
                <c:pt idx="464">
                  <c:v>-7.2207900000000005E-2</c:v>
                </c:pt>
                <c:pt idx="465">
                  <c:v>-7.2207900000000005E-2</c:v>
                </c:pt>
                <c:pt idx="466">
                  <c:v>-7.2207900000000005E-2</c:v>
                </c:pt>
                <c:pt idx="467">
                  <c:v>-7.2207900000000005E-2</c:v>
                </c:pt>
                <c:pt idx="468">
                  <c:v>-7.2207900000000005E-2</c:v>
                </c:pt>
                <c:pt idx="469">
                  <c:v>-7.2207900000000005E-2</c:v>
                </c:pt>
                <c:pt idx="470">
                  <c:v>-7.2207900000000005E-2</c:v>
                </c:pt>
                <c:pt idx="471">
                  <c:v>-7.2207900000000005E-2</c:v>
                </c:pt>
                <c:pt idx="472">
                  <c:v>-7.2207900000000005E-2</c:v>
                </c:pt>
                <c:pt idx="473">
                  <c:v>-7.2207900000000005E-2</c:v>
                </c:pt>
                <c:pt idx="474">
                  <c:v>-7.2207900000000005E-2</c:v>
                </c:pt>
                <c:pt idx="475">
                  <c:v>-7.2207900000000005E-2</c:v>
                </c:pt>
                <c:pt idx="476">
                  <c:v>-7.2207900000000005E-2</c:v>
                </c:pt>
                <c:pt idx="477">
                  <c:v>-7.2207900000000005E-2</c:v>
                </c:pt>
                <c:pt idx="478">
                  <c:v>-7.2207900000000005E-2</c:v>
                </c:pt>
                <c:pt idx="479">
                  <c:v>-7.2207900000000005E-2</c:v>
                </c:pt>
                <c:pt idx="480">
                  <c:v>-7.2207900000000005E-2</c:v>
                </c:pt>
                <c:pt idx="481">
                  <c:v>-7.2207900000000005E-2</c:v>
                </c:pt>
                <c:pt idx="482">
                  <c:v>-7.2207900000000005E-2</c:v>
                </c:pt>
                <c:pt idx="483">
                  <c:v>-7.2207900000000005E-2</c:v>
                </c:pt>
                <c:pt idx="484">
                  <c:v>-7.2207900000000005E-2</c:v>
                </c:pt>
                <c:pt idx="485">
                  <c:v>-7.2207900000000005E-2</c:v>
                </c:pt>
                <c:pt idx="486">
                  <c:v>-7.2207900000000005E-2</c:v>
                </c:pt>
                <c:pt idx="487">
                  <c:v>-7.2207900000000005E-2</c:v>
                </c:pt>
                <c:pt idx="488">
                  <c:v>-7.2207900000000005E-2</c:v>
                </c:pt>
                <c:pt idx="489">
                  <c:v>-7.2207900000000005E-2</c:v>
                </c:pt>
                <c:pt idx="490">
                  <c:v>-7.2207900000000005E-2</c:v>
                </c:pt>
                <c:pt idx="491">
                  <c:v>-7.2207900000000005E-2</c:v>
                </c:pt>
                <c:pt idx="492">
                  <c:v>-7.2207900000000005E-2</c:v>
                </c:pt>
                <c:pt idx="493">
                  <c:v>-7.2207900000000005E-2</c:v>
                </c:pt>
                <c:pt idx="494">
                  <c:v>-7.2207900000000005E-2</c:v>
                </c:pt>
                <c:pt idx="495">
                  <c:v>-7.2207900000000005E-2</c:v>
                </c:pt>
                <c:pt idx="496">
                  <c:v>-7.2207900000000005E-2</c:v>
                </c:pt>
                <c:pt idx="497">
                  <c:v>-7.2207900000000005E-2</c:v>
                </c:pt>
                <c:pt idx="498">
                  <c:v>-7.2207900000000005E-2</c:v>
                </c:pt>
                <c:pt idx="499">
                  <c:v>-7.2207900000000005E-2</c:v>
                </c:pt>
                <c:pt idx="500">
                  <c:v>-7.2207900000000005E-2</c:v>
                </c:pt>
                <c:pt idx="501">
                  <c:v>-7.2207900000000005E-2</c:v>
                </c:pt>
                <c:pt idx="502">
                  <c:v>-7.2207900000000005E-2</c:v>
                </c:pt>
                <c:pt idx="503">
                  <c:v>-7.2207900000000005E-2</c:v>
                </c:pt>
                <c:pt idx="504">
                  <c:v>-7.2207900000000005E-2</c:v>
                </c:pt>
                <c:pt idx="505">
                  <c:v>-7.2207900000000005E-2</c:v>
                </c:pt>
                <c:pt idx="506">
                  <c:v>-7.2207900000000005E-2</c:v>
                </c:pt>
                <c:pt idx="507">
                  <c:v>-7.2207900000000005E-2</c:v>
                </c:pt>
                <c:pt idx="508">
                  <c:v>-7.2207900000000005E-2</c:v>
                </c:pt>
                <c:pt idx="509">
                  <c:v>-7.2207900000000005E-2</c:v>
                </c:pt>
                <c:pt idx="510">
                  <c:v>-7.2207900000000005E-2</c:v>
                </c:pt>
                <c:pt idx="511">
                  <c:v>-7.2207900000000005E-2</c:v>
                </c:pt>
                <c:pt idx="512">
                  <c:v>-7.2207900000000005E-2</c:v>
                </c:pt>
                <c:pt idx="513">
                  <c:v>-7.2207900000000005E-2</c:v>
                </c:pt>
                <c:pt idx="514">
                  <c:v>-7.2207900000000005E-2</c:v>
                </c:pt>
                <c:pt idx="515">
                  <c:v>-7.2207900000000005E-2</c:v>
                </c:pt>
                <c:pt idx="516">
                  <c:v>-7.2207900000000005E-2</c:v>
                </c:pt>
                <c:pt idx="517">
                  <c:v>-7.2207900000000005E-2</c:v>
                </c:pt>
                <c:pt idx="518">
                  <c:v>-7.2207900000000005E-2</c:v>
                </c:pt>
                <c:pt idx="519">
                  <c:v>-7.2207900000000005E-2</c:v>
                </c:pt>
                <c:pt idx="520">
                  <c:v>-7.2207900000000005E-2</c:v>
                </c:pt>
                <c:pt idx="521">
                  <c:v>-7.2207900000000005E-2</c:v>
                </c:pt>
                <c:pt idx="522">
                  <c:v>-7.2207900000000005E-2</c:v>
                </c:pt>
                <c:pt idx="523">
                  <c:v>-7.2207900000000005E-2</c:v>
                </c:pt>
                <c:pt idx="524">
                  <c:v>-7.2207900000000005E-2</c:v>
                </c:pt>
                <c:pt idx="525">
                  <c:v>-7.2207900000000005E-2</c:v>
                </c:pt>
                <c:pt idx="526">
                  <c:v>-7.2207900000000005E-2</c:v>
                </c:pt>
                <c:pt idx="527">
                  <c:v>-7.2207900000000005E-2</c:v>
                </c:pt>
                <c:pt idx="528">
                  <c:v>-7.2207900000000005E-2</c:v>
                </c:pt>
                <c:pt idx="529">
                  <c:v>-7.2207900000000005E-2</c:v>
                </c:pt>
                <c:pt idx="530">
                  <c:v>-7.2207900000000005E-2</c:v>
                </c:pt>
                <c:pt idx="531">
                  <c:v>-7.2207900000000005E-2</c:v>
                </c:pt>
                <c:pt idx="532">
                  <c:v>-7.2207900000000005E-2</c:v>
                </c:pt>
                <c:pt idx="533">
                  <c:v>-7.2207900000000005E-2</c:v>
                </c:pt>
                <c:pt idx="534">
                  <c:v>-7.2207900000000005E-2</c:v>
                </c:pt>
                <c:pt idx="535">
                  <c:v>-7.2207900000000005E-2</c:v>
                </c:pt>
                <c:pt idx="536">
                  <c:v>-7.2207900000000005E-2</c:v>
                </c:pt>
                <c:pt idx="537">
                  <c:v>-7.2207900000000005E-2</c:v>
                </c:pt>
                <c:pt idx="538">
                  <c:v>-7.2207900000000005E-2</c:v>
                </c:pt>
                <c:pt idx="539">
                  <c:v>-7.2207900000000005E-2</c:v>
                </c:pt>
                <c:pt idx="540">
                  <c:v>-7.2207900000000005E-2</c:v>
                </c:pt>
                <c:pt idx="541">
                  <c:v>-7.2207900000000005E-2</c:v>
                </c:pt>
                <c:pt idx="542">
                  <c:v>-7.2207900000000005E-2</c:v>
                </c:pt>
                <c:pt idx="543">
                  <c:v>-7.2207900000000005E-2</c:v>
                </c:pt>
                <c:pt idx="544">
                  <c:v>-7.2207900000000005E-2</c:v>
                </c:pt>
                <c:pt idx="545">
                  <c:v>-7.2207900000000005E-2</c:v>
                </c:pt>
                <c:pt idx="546">
                  <c:v>-7.2207900000000005E-2</c:v>
                </c:pt>
                <c:pt idx="547">
                  <c:v>-7.2207900000000005E-2</c:v>
                </c:pt>
                <c:pt idx="548">
                  <c:v>-7.2207900000000005E-2</c:v>
                </c:pt>
                <c:pt idx="549">
                  <c:v>-7.2207900000000005E-2</c:v>
                </c:pt>
                <c:pt idx="550">
                  <c:v>-7.2207900000000005E-2</c:v>
                </c:pt>
                <c:pt idx="551">
                  <c:v>-7.2207900000000005E-2</c:v>
                </c:pt>
                <c:pt idx="552">
                  <c:v>-7.2207900000000005E-2</c:v>
                </c:pt>
                <c:pt idx="553">
                  <c:v>-7.2207900000000005E-2</c:v>
                </c:pt>
                <c:pt idx="554">
                  <c:v>-7.2207900000000005E-2</c:v>
                </c:pt>
                <c:pt idx="555">
                  <c:v>-7.2207900000000005E-2</c:v>
                </c:pt>
                <c:pt idx="556">
                  <c:v>-7.2207900000000005E-2</c:v>
                </c:pt>
                <c:pt idx="557">
                  <c:v>-7.2207900000000005E-2</c:v>
                </c:pt>
                <c:pt idx="558">
                  <c:v>-7.2207900000000005E-2</c:v>
                </c:pt>
                <c:pt idx="559">
                  <c:v>-7.2207900000000005E-2</c:v>
                </c:pt>
                <c:pt idx="560">
                  <c:v>-7.2207900000000005E-2</c:v>
                </c:pt>
                <c:pt idx="561">
                  <c:v>-7.2207900000000005E-2</c:v>
                </c:pt>
                <c:pt idx="562">
                  <c:v>-7.2207900000000005E-2</c:v>
                </c:pt>
                <c:pt idx="563">
                  <c:v>-7.2207900000000005E-2</c:v>
                </c:pt>
                <c:pt idx="564">
                  <c:v>-7.2207900000000005E-2</c:v>
                </c:pt>
                <c:pt idx="565">
                  <c:v>-7.2207900000000005E-2</c:v>
                </c:pt>
                <c:pt idx="566">
                  <c:v>-7.2207900000000005E-2</c:v>
                </c:pt>
                <c:pt idx="567">
                  <c:v>-7.2207900000000005E-2</c:v>
                </c:pt>
                <c:pt idx="568">
                  <c:v>-7.2207900000000005E-2</c:v>
                </c:pt>
                <c:pt idx="569">
                  <c:v>-7.2207900000000005E-2</c:v>
                </c:pt>
                <c:pt idx="570">
                  <c:v>-7.2207900000000005E-2</c:v>
                </c:pt>
                <c:pt idx="571">
                  <c:v>-7.2207900000000005E-2</c:v>
                </c:pt>
                <c:pt idx="572">
                  <c:v>-7.2207900000000005E-2</c:v>
                </c:pt>
                <c:pt idx="573">
                  <c:v>-7.2207900000000005E-2</c:v>
                </c:pt>
                <c:pt idx="574">
                  <c:v>-7.2207900000000005E-2</c:v>
                </c:pt>
                <c:pt idx="575">
                  <c:v>-7.2207900000000005E-2</c:v>
                </c:pt>
                <c:pt idx="576">
                  <c:v>-7.2207900000000005E-2</c:v>
                </c:pt>
                <c:pt idx="577">
                  <c:v>-7.2207900000000005E-2</c:v>
                </c:pt>
                <c:pt idx="578">
                  <c:v>-7.2207900000000005E-2</c:v>
                </c:pt>
                <c:pt idx="579">
                  <c:v>-7.2207900000000005E-2</c:v>
                </c:pt>
                <c:pt idx="580">
                  <c:v>-7.2207900000000005E-2</c:v>
                </c:pt>
                <c:pt idx="581">
                  <c:v>-7.2207900000000005E-2</c:v>
                </c:pt>
                <c:pt idx="582">
                  <c:v>-7.2207900000000005E-2</c:v>
                </c:pt>
                <c:pt idx="583">
                  <c:v>-7.2207900000000005E-2</c:v>
                </c:pt>
                <c:pt idx="584">
                  <c:v>-7.2207900000000005E-2</c:v>
                </c:pt>
                <c:pt idx="585">
                  <c:v>-7.2207900000000005E-2</c:v>
                </c:pt>
                <c:pt idx="586">
                  <c:v>-7.2207900000000005E-2</c:v>
                </c:pt>
                <c:pt idx="587">
                  <c:v>-7.2207900000000005E-2</c:v>
                </c:pt>
                <c:pt idx="588">
                  <c:v>-7.2207900000000005E-2</c:v>
                </c:pt>
                <c:pt idx="589">
                  <c:v>-7.2207900000000005E-2</c:v>
                </c:pt>
                <c:pt idx="590">
                  <c:v>-7.2207900000000005E-2</c:v>
                </c:pt>
                <c:pt idx="591">
                  <c:v>-7.2207900000000005E-2</c:v>
                </c:pt>
                <c:pt idx="592">
                  <c:v>-7.2207900000000005E-2</c:v>
                </c:pt>
                <c:pt idx="593">
                  <c:v>-7.2207900000000005E-2</c:v>
                </c:pt>
                <c:pt idx="594">
                  <c:v>-7.2207900000000005E-2</c:v>
                </c:pt>
                <c:pt idx="595">
                  <c:v>-7.2207900000000005E-2</c:v>
                </c:pt>
                <c:pt idx="596">
                  <c:v>-7.2207900000000005E-2</c:v>
                </c:pt>
                <c:pt idx="597">
                  <c:v>-7.2207900000000005E-2</c:v>
                </c:pt>
                <c:pt idx="598">
                  <c:v>-7.2207900000000005E-2</c:v>
                </c:pt>
                <c:pt idx="599">
                  <c:v>-7.2207900000000005E-2</c:v>
                </c:pt>
                <c:pt idx="600">
                  <c:v>-7.2207900000000005E-2</c:v>
                </c:pt>
                <c:pt idx="601">
                  <c:v>-7.2207900000000005E-2</c:v>
                </c:pt>
                <c:pt idx="602">
                  <c:v>-7.2207900000000005E-2</c:v>
                </c:pt>
                <c:pt idx="603">
                  <c:v>-7.2207900000000005E-2</c:v>
                </c:pt>
                <c:pt idx="604">
                  <c:v>-7.2207900000000005E-2</c:v>
                </c:pt>
                <c:pt idx="605">
                  <c:v>-7.2207900000000005E-2</c:v>
                </c:pt>
                <c:pt idx="606">
                  <c:v>-7.2207900000000005E-2</c:v>
                </c:pt>
                <c:pt idx="607">
                  <c:v>-7.2207900000000005E-2</c:v>
                </c:pt>
                <c:pt idx="608">
                  <c:v>-7.2207900000000005E-2</c:v>
                </c:pt>
                <c:pt idx="609">
                  <c:v>-7.2207900000000005E-2</c:v>
                </c:pt>
                <c:pt idx="610">
                  <c:v>-7.2207900000000005E-2</c:v>
                </c:pt>
                <c:pt idx="611">
                  <c:v>-7.2207900000000005E-2</c:v>
                </c:pt>
                <c:pt idx="612">
                  <c:v>-7.2207900000000005E-2</c:v>
                </c:pt>
                <c:pt idx="613">
                  <c:v>-7.2207900000000005E-2</c:v>
                </c:pt>
                <c:pt idx="614">
                  <c:v>-7.2207900000000005E-2</c:v>
                </c:pt>
                <c:pt idx="615">
                  <c:v>-7.2207900000000005E-2</c:v>
                </c:pt>
                <c:pt idx="616">
                  <c:v>-7.2207900000000005E-2</c:v>
                </c:pt>
                <c:pt idx="617">
                  <c:v>-7.2207900000000005E-2</c:v>
                </c:pt>
                <c:pt idx="618">
                  <c:v>-7.2207900000000005E-2</c:v>
                </c:pt>
                <c:pt idx="619">
                  <c:v>-7.2207900000000005E-2</c:v>
                </c:pt>
                <c:pt idx="620">
                  <c:v>-7.2207900000000005E-2</c:v>
                </c:pt>
                <c:pt idx="621">
                  <c:v>-7.2207900000000005E-2</c:v>
                </c:pt>
                <c:pt idx="622">
                  <c:v>-7.2207900000000005E-2</c:v>
                </c:pt>
                <c:pt idx="623">
                  <c:v>-7.2207900000000005E-2</c:v>
                </c:pt>
                <c:pt idx="624">
                  <c:v>-7.2207900000000005E-2</c:v>
                </c:pt>
                <c:pt idx="625">
                  <c:v>-7.2207900000000005E-2</c:v>
                </c:pt>
                <c:pt idx="626">
                  <c:v>-7.2207900000000005E-2</c:v>
                </c:pt>
                <c:pt idx="627">
                  <c:v>-7.2207900000000005E-2</c:v>
                </c:pt>
                <c:pt idx="628">
                  <c:v>-7.2207900000000005E-2</c:v>
                </c:pt>
                <c:pt idx="629">
                  <c:v>-7.2207900000000005E-2</c:v>
                </c:pt>
                <c:pt idx="630">
                  <c:v>-7.2207900000000005E-2</c:v>
                </c:pt>
                <c:pt idx="631">
                  <c:v>-7.2207900000000005E-2</c:v>
                </c:pt>
                <c:pt idx="632">
                  <c:v>-7.2207900000000005E-2</c:v>
                </c:pt>
                <c:pt idx="633">
                  <c:v>-7.2207900000000005E-2</c:v>
                </c:pt>
                <c:pt idx="634">
                  <c:v>-7.2207900000000005E-2</c:v>
                </c:pt>
                <c:pt idx="635">
                  <c:v>-7.2207900000000005E-2</c:v>
                </c:pt>
                <c:pt idx="636">
                  <c:v>-7.2207900000000005E-2</c:v>
                </c:pt>
                <c:pt idx="637">
                  <c:v>-7.2207900000000005E-2</c:v>
                </c:pt>
                <c:pt idx="638">
                  <c:v>-7.2207900000000005E-2</c:v>
                </c:pt>
                <c:pt idx="639">
                  <c:v>-7.2207900000000005E-2</c:v>
                </c:pt>
                <c:pt idx="640">
                  <c:v>-7.2207900000000005E-2</c:v>
                </c:pt>
                <c:pt idx="641">
                  <c:v>-7.2207900000000005E-2</c:v>
                </c:pt>
                <c:pt idx="642">
                  <c:v>-7.2207900000000005E-2</c:v>
                </c:pt>
                <c:pt idx="643">
                  <c:v>-7.2207900000000005E-2</c:v>
                </c:pt>
                <c:pt idx="644">
                  <c:v>-7.2207900000000005E-2</c:v>
                </c:pt>
                <c:pt idx="645">
                  <c:v>-7.2207900000000005E-2</c:v>
                </c:pt>
                <c:pt idx="646">
                  <c:v>-7.2207900000000005E-2</c:v>
                </c:pt>
                <c:pt idx="647">
                  <c:v>-7.2207900000000005E-2</c:v>
                </c:pt>
                <c:pt idx="648">
                  <c:v>-7.2207900000000005E-2</c:v>
                </c:pt>
                <c:pt idx="649">
                  <c:v>-7.2207900000000005E-2</c:v>
                </c:pt>
                <c:pt idx="650">
                  <c:v>-7.2207900000000005E-2</c:v>
                </c:pt>
                <c:pt idx="651">
                  <c:v>-7.2207900000000005E-2</c:v>
                </c:pt>
                <c:pt idx="652">
                  <c:v>-7.2207900000000005E-2</c:v>
                </c:pt>
                <c:pt idx="653">
                  <c:v>-7.2207900000000005E-2</c:v>
                </c:pt>
                <c:pt idx="654">
                  <c:v>-7.2207900000000005E-2</c:v>
                </c:pt>
                <c:pt idx="655">
                  <c:v>-7.2207900000000005E-2</c:v>
                </c:pt>
                <c:pt idx="656">
                  <c:v>-7.2207900000000005E-2</c:v>
                </c:pt>
                <c:pt idx="657">
                  <c:v>-7.2207900000000005E-2</c:v>
                </c:pt>
                <c:pt idx="658">
                  <c:v>-7.2207900000000005E-2</c:v>
                </c:pt>
                <c:pt idx="659">
                  <c:v>-7.2207900000000005E-2</c:v>
                </c:pt>
                <c:pt idx="660">
                  <c:v>-7.2207900000000005E-2</c:v>
                </c:pt>
                <c:pt idx="661">
                  <c:v>-7.2207900000000005E-2</c:v>
                </c:pt>
                <c:pt idx="662">
                  <c:v>-7.2207900000000005E-2</c:v>
                </c:pt>
                <c:pt idx="663">
                  <c:v>-7.2207900000000005E-2</c:v>
                </c:pt>
                <c:pt idx="664">
                  <c:v>-7.2207900000000005E-2</c:v>
                </c:pt>
                <c:pt idx="665">
                  <c:v>-7.2207900000000005E-2</c:v>
                </c:pt>
                <c:pt idx="666">
                  <c:v>-7.2207900000000005E-2</c:v>
                </c:pt>
                <c:pt idx="667">
                  <c:v>-7.2207900000000005E-2</c:v>
                </c:pt>
                <c:pt idx="668">
                  <c:v>-7.2207900000000005E-2</c:v>
                </c:pt>
                <c:pt idx="669">
                  <c:v>-7.2207900000000005E-2</c:v>
                </c:pt>
                <c:pt idx="670">
                  <c:v>-7.2207900000000005E-2</c:v>
                </c:pt>
                <c:pt idx="671">
                  <c:v>-7.2207900000000005E-2</c:v>
                </c:pt>
                <c:pt idx="672">
                  <c:v>-7.2207900000000005E-2</c:v>
                </c:pt>
                <c:pt idx="673">
                  <c:v>-7.2207900000000005E-2</c:v>
                </c:pt>
                <c:pt idx="674">
                  <c:v>-7.2207900000000005E-2</c:v>
                </c:pt>
                <c:pt idx="675">
                  <c:v>-7.2207900000000005E-2</c:v>
                </c:pt>
                <c:pt idx="676">
                  <c:v>-7.2207900000000005E-2</c:v>
                </c:pt>
                <c:pt idx="677">
                  <c:v>-7.2207900000000005E-2</c:v>
                </c:pt>
                <c:pt idx="678">
                  <c:v>-7.2207900000000005E-2</c:v>
                </c:pt>
                <c:pt idx="679">
                  <c:v>-7.2207900000000005E-2</c:v>
                </c:pt>
                <c:pt idx="680">
                  <c:v>-7.2207900000000005E-2</c:v>
                </c:pt>
                <c:pt idx="681">
                  <c:v>-7.2207900000000005E-2</c:v>
                </c:pt>
                <c:pt idx="682">
                  <c:v>-7.2207900000000005E-2</c:v>
                </c:pt>
                <c:pt idx="683">
                  <c:v>-7.2207900000000005E-2</c:v>
                </c:pt>
                <c:pt idx="684">
                  <c:v>-7.2207900000000005E-2</c:v>
                </c:pt>
                <c:pt idx="685">
                  <c:v>-7.2207900000000005E-2</c:v>
                </c:pt>
                <c:pt idx="686">
                  <c:v>-7.2207900000000005E-2</c:v>
                </c:pt>
                <c:pt idx="687">
                  <c:v>-7.2207900000000005E-2</c:v>
                </c:pt>
                <c:pt idx="688">
                  <c:v>-7.2207900000000005E-2</c:v>
                </c:pt>
                <c:pt idx="689">
                  <c:v>-7.2207900000000005E-2</c:v>
                </c:pt>
                <c:pt idx="690">
                  <c:v>-7.2207900000000005E-2</c:v>
                </c:pt>
                <c:pt idx="691">
                  <c:v>-7.2207900000000005E-2</c:v>
                </c:pt>
                <c:pt idx="692">
                  <c:v>-7.2207900000000005E-2</c:v>
                </c:pt>
                <c:pt idx="693">
                  <c:v>-7.2207900000000005E-2</c:v>
                </c:pt>
                <c:pt idx="694">
                  <c:v>-7.2207900000000005E-2</c:v>
                </c:pt>
                <c:pt idx="695">
                  <c:v>-7.2207900000000005E-2</c:v>
                </c:pt>
                <c:pt idx="696">
                  <c:v>-7.2207900000000005E-2</c:v>
                </c:pt>
                <c:pt idx="697">
                  <c:v>-7.2207900000000005E-2</c:v>
                </c:pt>
                <c:pt idx="698">
                  <c:v>-7.2207900000000005E-2</c:v>
                </c:pt>
                <c:pt idx="699">
                  <c:v>-7.2207900000000005E-2</c:v>
                </c:pt>
                <c:pt idx="700">
                  <c:v>-7.2207900000000005E-2</c:v>
                </c:pt>
                <c:pt idx="701">
                  <c:v>-7.2207900000000005E-2</c:v>
                </c:pt>
                <c:pt idx="702">
                  <c:v>-7.2207900000000005E-2</c:v>
                </c:pt>
                <c:pt idx="703">
                  <c:v>-7.2207900000000005E-2</c:v>
                </c:pt>
                <c:pt idx="704">
                  <c:v>-7.2207900000000005E-2</c:v>
                </c:pt>
                <c:pt idx="705">
                  <c:v>-7.2207900000000005E-2</c:v>
                </c:pt>
                <c:pt idx="706">
                  <c:v>-7.2207900000000005E-2</c:v>
                </c:pt>
                <c:pt idx="707">
                  <c:v>-7.2207900000000005E-2</c:v>
                </c:pt>
                <c:pt idx="708">
                  <c:v>-7.2207900000000005E-2</c:v>
                </c:pt>
                <c:pt idx="709">
                  <c:v>-7.2207900000000005E-2</c:v>
                </c:pt>
                <c:pt idx="710">
                  <c:v>-7.2207900000000005E-2</c:v>
                </c:pt>
                <c:pt idx="711">
                  <c:v>-7.2207900000000005E-2</c:v>
                </c:pt>
                <c:pt idx="712">
                  <c:v>-7.2207900000000005E-2</c:v>
                </c:pt>
                <c:pt idx="713">
                  <c:v>-7.2207900000000005E-2</c:v>
                </c:pt>
                <c:pt idx="714">
                  <c:v>-7.2207900000000005E-2</c:v>
                </c:pt>
                <c:pt idx="715">
                  <c:v>-7.2207900000000005E-2</c:v>
                </c:pt>
                <c:pt idx="716">
                  <c:v>-7.2207900000000005E-2</c:v>
                </c:pt>
                <c:pt idx="717">
                  <c:v>-7.2207900000000005E-2</c:v>
                </c:pt>
                <c:pt idx="718">
                  <c:v>-7.2207900000000005E-2</c:v>
                </c:pt>
                <c:pt idx="719">
                  <c:v>-7.2207900000000005E-2</c:v>
                </c:pt>
                <c:pt idx="720">
                  <c:v>-7.2207900000000005E-2</c:v>
                </c:pt>
                <c:pt idx="721">
                  <c:v>-7.2207900000000005E-2</c:v>
                </c:pt>
                <c:pt idx="722">
                  <c:v>-7.2207900000000005E-2</c:v>
                </c:pt>
                <c:pt idx="723">
                  <c:v>-7.2207900000000005E-2</c:v>
                </c:pt>
                <c:pt idx="724">
                  <c:v>-7.2207900000000005E-2</c:v>
                </c:pt>
                <c:pt idx="725">
                  <c:v>-7.2207900000000005E-2</c:v>
                </c:pt>
                <c:pt idx="726">
                  <c:v>-7.2207900000000005E-2</c:v>
                </c:pt>
                <c:pt idx="727">
                  <c:v>-7.2207900000000005E-2</c:v>
                </c:pt>
                <c:pt idx="728">
                  <c:v>-7.2207900000000005E-2</c:v>
                </c:pt>
                <c:pt idx="729">
                  <c:v>-7.2207900000000005E-2</c:v>
                </c:pt>
                <c:pt idx="730">
                  <c:v>-7.2207900000000005E-2</c:v>
                </c:pt>
                <c:pt idx="731">
                  <c:v>-7.2207900000000005E-2</c:v>
                </c:pt>
                <c:pt idx="732">
                  <c:v>-7.2207900000000005E-2</c:v>
                </c:pt>
                <c:pt idx="733">
                  <c:v>-7.2207900000000005E-2</c:v>
                </c:pt>
                <c:pt idx="734">
                  <c:v>-7.2207900000000005E-2</c:v>
                </c:pt>
                <c:pt idx="735">
                  <c:v>-7.2207900000000005E-2</c:v>
                </c:pt>
                <c:pt idx="736">
                  <c:v>-7.2207900000000005E-2</c:v>
                </c:pt>
                <c:pt idx="737">
                  <c:v>-7.2207900000000005E-2</c:v>
                </c:pt>
                <c:pt idx="738">
                  <c:v>-7.2207900000000005E-2</c:v>
                </c:pt>
                <c:pt idx="739">
                  <c:v>-7.2207900000000005E-2</c:v>
                </c:pt>
                <c:pt idx="740">
                  <c:v>-7.2207900000000005E-2</c:v>
                </c:pt>
                <c:pt idx="741">
                  <c:v>-7.2207900000000005E-2</c:v>
                </c:pt>
                <c:pt idx="742">
                  <c:v>-7.2207900000000005E-2</c:v>
                </c:pt>
                <c:pt idx="743">
                  <c:v>-7.2207900000000005E-2</c:v>
                </c:pt>
                <c:pt idx="744">
                  <c:v>-7.2207900000000005E-2</c:v>
                </c:pt>
                <c:pt idx="745">
                  <c:v>-7.2207900000000005E-2</c:v>
                </c:pt>
                <c:pt idx="746">
                  <c:v>-7.2207900000000005E-2</c:v>
                </c:pt>
                <c:pt idx="747">
                  <c:v>-7.2207900000000005E-2</c:v>
                </c:pt>
                <c:pt idx="748">
                  <c:v>-7.2207900000000005E-2</c:v>
                </c:pt>
                <c:pt idx="749">
                  <c:v>-7.2207900000000005E-2</c:v>
                </c:pt>
                <c:pt idx="750">
                  <c:v>-7.2207900000000005E-2</c:v>
                </c:pt>
                <c:pt idx="751">
                  <c:v>-7.2207900000000005E-2</c:v>
                </c:pt>
                <c:pt idx="752">
                  <c:v>-7.2207900000000005E-2</c:v>
                </c:pt>
                <c:pt idx="753">
                  <c:v>-7.2207900000000005E-2</c:v>
                </c:pt>
                <c:pt idx="754">
                  <c:v>-7.2207900000000005E-2</c:v>
                </c:pt>
                <c:pt idx="755">
                  <c:v>-7.2207900000000005E-2</c:v>
                </c:pt>
                <c:pt idx="756">
                  <c:v>-7.2207900000000005E-2</c:v>
                </c:pt>
                <c:pt idx="757">
                  <c:v>-7.2207900000000005E-2</c:v>
                </c:pt>
                <c:pt idx="758">
                  <c:v>-7.2207900000000005E-2</c:v>
                </c:pt>
                <c:pt idx="759">
                  <c:v>-7.2207900000000005E-2</c:v>
                </c:pt>
                <c:pt idx="760">
                  <c:v>-7.2207900000000005E-2</c:v>
                </c:pt>
                <c:pt idx="761">
                  <c:v>-7.2207900000000005E-2</c:v>
                </c:pt>
                <c:pt idx="762">
                  <c:v>-7.2207900000000005E-2</c:v>
                </c:pt>
                <c:pt idx="763">
                  <c:v>-7.2207900000000005E-2</c:v>
                </c:pt>
                <c:pt idx="764">
                  <c:v>-7.2207900000000005E-2</c:v>
                </c:pt>
                <c:pt idx="765">
                  <c:v>-7.2207900000000005E-2</c:v>
                </c:pt>
                <c:pt idx="766">
                  <c:v>-7.2207900000000005E-2</c:v>
                </c:pt>
                <c:pt idx="767">
                  <c:v>-7.2207900000000005E-2</c:v>
                </c:pt>
                <c:pt idx="768">
                  <c:v>-7.2207900000000005E-2</c:v>
                </c:pt>
                <c:pt idx="769">
                  <c:v>-7.2207900000000005E-2</c:v>
                </c:pt>
                <c:pt idx="770">
                  <c:v>-7.2207900000000005E-2</c:v>
                </c:pt>
                <c:pt idx="771">
                  <c:v>-7.2207900000000005E-2</c:v>
                </c:pt>
                <c:pt idx="772">
                  <c:v>-7.2207900000000005E-2</c:v>
                </c:pt>
                <c:pt idx="773">
                  <c:v>-7.2207900000000005E-2</c:v>
                </c:pt>
                <c:pt idx="774">
                  <c:v>-7.2207900000000005E-2</c:v>
                </c:pt>
                <c:pt idx="775">
                  <c:v>-7.2207900000000005E-2</c:v>
                </c:pt>
                <c:pt idx="776">
                  <c:v>-7.2207900000000005E-2</c:v>
                </c:pt>
                <c:pt idx="777">
                  <c:v>-7.2207900000000005E-2</c:v>
                </c:pt>
                <c:pt idx="778">
                  <c:v>-7.2207900000000005E-2</c:v>
                </c:pt>
                <c:pt idx="779">
                  <c:v>-7.2207900000000005E-2</c:v>
                </c:pt>
                <c:pt idx="780">
                  <c:v>-7.2207900000000005E-2</c:v>
                </c:pt>
                <c:pt idx="781">
                  <c:v>-7.2207900000000005E-2</c:v>
                </c:pt>
                <c:pt idx="782">
                  <c:v>-7.2207900000000005E-2</c:v>
                </c:pt>
                <c:pt idx="783">
                  <c:v>-7.2207900000000005E-2</c:v>
                </c:pt>
                <c:pt idx="784">
                  <c:v>-7.2207900000000005E-2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86-49A9-8E31-204636598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7752"/>
        <c:axId val="485893328"/>
      </c:lineChart>
      <c:catAx>
        <c:axId val="485887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3328"/>
        <c:crosses val="autoZero"/>
        <c:auto val="1"/>
        <c:lblAlgn val="ctr"/>
        <c:lblOffset val="100"/>
        <c:noMultiLvlLbl val="0"/>
      </c:catAx>
      <c:valAx>
        <c:axId val="48589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8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CentralPA!$K$2:$K$786</c:f>
              <c:numCache>
                <c:formatCode>General</c:formatCode>
                <c:ptCount val="785"/>
                <c:pt idx="0">
                  <c:v>-0.29529699999999998</c:v>
                </c:pt>
                <c:pt idx="1">
                  <c:v>-0.29529699999999998</c:v>
                </c:pt>
                <c:pt idx="2">
                  <c:v>-0.29529699999999998</c:v>
                </c:pt>
                <c:pt idx="3">
                  <c:v>-0.29529699999999998</c:v>
                </c:pt>
                <c:pt idx="4">
                  <c:v>-0.29529699999999998</c:v>
                </c:pt>
                <c:pt idx="5">
                  <c:v>-0.29529699999999998</c:v>
                </c:pt>
                <c:pt idx="6">
                  <c:v>-0.29529699999999998</c:v>
                </c:pt>
                <c:pt idx="7">
                  <c:v>-0.29529699999999998</c:v>
                </c:pt>
                <c:pt idx="8">
                  <c:v>-0.29529699999999998</c:v>
                </c:pt>
                <c:pt idx="9">
                  <c:v>-0.29529699999999998</c:v>
                </c:pt>
                <c:pt idx="10">
                  <c:v>-0.29529699999999998</c:v>
                </c:pt>
                <c:pt idx="11">
                  <c:v>-0.29529699999999998</c:v>
                </c:pt>
                <c:pt idx="12">
                  <c:v>-0.29529699999999998</c:v>
                </c:pt>
                <c:pt idx="13">
                  <c:v>-0.29529699999999998</c:v>
                </c:pt>
                <c:pt idx="14">
                  <c:v>-0.29529699999999998</c:v>
                </c:pt>
                <c:pt idx="15">
                  <c:v>-0.29529699999999998</c:v>
                </c:pt>
                <c:pt idx="16">
                  <c:v>-0.29529699999999998</c:v>
                </c:pt>
                <c:pt idx="17">
                  <c:v>-0.29529699999999998</c:v>
                </c:pt>
                <c:pt idx="18">
                  <c:v>-0.29529699999999998</c:v>
                </c:pt>
                <c:pt idx="19">
                  <c:v>-0.29529699999999998</c:v>
                </c:pt>
                <c:pt idx="20">
                  <c:v>-0.29529699999999998</c:v>
                </c:pt>
                <c:pt idx="21">
                  <c:v>-0.29529699999999998</c:v>
                </c:pt>
                <c:pt idx="22">
                  <c:v>-0.29529699999999998</c:v>
                </c:pt>
                <c:pt idx="23">
                  <c:v>-0.29529699999999998</c:v>
                </c:pt>
                <c:pt idx="24">
                  <c:v>-0.29529699999999998</c:v>
                </c:pt>
                <c:pt idx="25">
                  <c:v>-0.29529699999999998</c:v>
                </c:pt>
                <c:pt idx="26">
                  <c:v>-0.29529699999999998</c:v>
                </c:pt>
                <c:pt idx="27">
                  <c:v>-0.29529699999999998</c:v>
                </c:pt>
                <c:pt idx="28">
                  <c:v>-0.29529699999999998</c:v>
                </c:pt>
                <c:pt idx="29">
                  <c:v>-0.29529699999999998</c:v>
                </c:pt>
                <c:pt idx="30">
                  <c:v>-0.29529699999999998</c:v>
                </c:pt>
                <c:pt idx="31">
                  <c:v>-0.29529699999999998</c:v>
                </c:pt>
                <c:pt idx="32">
                  <c:v>-0.29529699999999998</c:v>
                </c:pt>
                <c:pt idx="33">
                  <c:v>-0.29529699999999998</c:v>
                </c:pt>
                <c:pt idx="34">
                  <c:v>-0.29529699999999998</c:v>
                </c:pt>
                <c:pt idx="35">
                  <c:v>-0.29529699999999998</c:v>
                </c:pt>
                <c:pt idx="36">
                  <c:v>-0.29529699999999998</c:v>
                </c:pt>
                <c:pt idx="37">
                  <c:v>-0.29529699999999998</c:v>
                </c:pt>
                <c:pt idx="38">
                  <c:v>-0.29529699999999998</c:v>
                </c:pt>
                <c:pt idx="39">
                  <c:v>-0.29529699999999998</c:v>
                </c:pt>
                <c:pt idx="40">
                  <c:v>-0.29529699999999998</c:v>
                </c:pt>
                <c:pt idx="41">
                  <c:v>-0.29529699999999998</c:v>
                </c:pt>
                <c:pt idx="42">
                  <c:v>-0.29529699999999998</c:v>
                </c:pt>
                <c:pt idx="43">
                  <c:v>-0.29529699999999998</c:v>
                </c:pt>
                <c:pt idx="44">
                  <c:v>-0.29529699999999998</c:v>
                </c:pt>
                <c:pt idx="45">
                  <c:v>-0.29529699999999998</c:v>
                </c:pt>
                <c:pt idx="46">
                  <c:v>-0.29529699999999998</c:v>
                </c:pt>
                <c:pt idx="47">
                  <c:v>-0.29529699999999998</c:v>
                </c:pt>
                <c:pt idx="48">
                  <c:v>-0.29529699999999998</c:v>
                </c:pt>
                <c:pt idx="49">
                  <c:v>-0.29529699999999998</c:v>
                </c:pt>
                <c:pt idx="50">
                  <c:v>-0.29529699999999998</c:v>
                </c:pt>
                <c:pt idx="51">
                  <c:v>-0.29529699999999998</c:v>
                </c:pt>
                <c:pt idx="52">
                  <c:v>-0.29529699999999998</c:v>
                </c:pt>
                <c:pt idx="53">
                  <c:v>-0.29529699999999998</c:v>
                </c:pt>
                <c:pt idx="54">
                  <c:v>-0.29529699999999998</c:v>
                </c:pt>
                <c:pt idx="55">
                  <c:v>-0.29529699999999998</c:v>
                </c:pt>
                <c:pt idx="56">
                  <c:v>-0.29529699999999998</c:v>
                </c:pt>
                <c:pt idx="57">
                  <c:v>-0.29529699999999998</c:v>
                </c:pt>
                <c:pt idx="58">
                  <c:v>-0.29529699999999998</c:v>
                </c:pt>
                <c:pt idx="59">
                  <c:v>-0.29529699999999998</c:v>
                </c:pt>
                <c:pt idx="60">
                  <c:v>-0.29529699999999998</c:v>
                </c:pt>
                <c:pt idx="61">
                  <c:v>-0.29529699999999998</c:v>
                </c:pt>
                <c:pt idx="62">
                  <c:v>-0.29529699999999998</c:v>
                </c:pt>
                <c:pt idx="63">
                  <c:v>-0.29529699999999998</c:v>
                </c:pt>
                <c:pt idx="64">
                  <c:v>-0.29529699999999998</c:v>
                </c:pt>
                <c:pt idx="65">
                  <c:v>-0.29529699999999998</c:v>
                </c:pt>
                <c:pt idx="66">
                  <c:v>-0.29529699999999998</c:v>
                </c:pt>
                <c:pt idx="67">
                  <c:v>-0.29529699999999998</c:v>
                </c:pt>
                <c:pt idx="68">
                  <c:v>-0.29529699999999998</c:v>
                </c:pt>
                <c:pt idx="69">
                  <c:v>-0.29529699999999998</c:v>
                </c:pt>
                <c:pt idx="70">
                  <c:v>-0.29529699999999998</c:v>
                </c:pt>
                <c:pt idx="71">
                  <c:v>-0.29529699999999998</c:v>
                </c:pt>
                <c:pt idx="72">
                  <c:v>-0.29529699999999998</c:v>
                </c:pt>
                <c:pt idx="73">
                  <c:v>-0.29529699999999998</c:v>
                </c:pt>
                <c:pt idx="74">
                  <c:v>-0.29529699999999998</c:v>
                </c:pt>
                <c:pt idx="75">
                  <c:v>-0.29529699999999998</c:v>
                </c:pt>
                <c:pt idx="76">
                  <c:v>-0.29529699999999998</c:v>
                </c:pt>
                <c:pt idx="77">
                  <c:v>-0.29529699999999998</c:v>
                </c:pt>
                <c:pt idx="78">
                  <c:v>-0.29529699999999998</c:v>
                </c:pt>
                <c:pt idx="79">
                  <c:v>-0.29529699999999998</c:v>
                </c:pt>
                <c:pt idx="80">
                  <c:v>-0.29529699999999998</c:v>
                </c:pt>
                <c:pt idx="81">
                  <c:v>-0.29529699999999998</c:v>
                </c:pt>
                <c:pt idx="82">
                  <c:v>-0.29529699999999998</c:v>
                </c:pt>
                <c:pt idx="83">
                  <c:v>-0.29529699999999998</c:v>
                </c:pt>
                <c:pt idx="84">
                  <c:v>-0.29529699999999998</c:v>
                </c:pt>
                <c:pt idx="85">
                  <c:v>-0.29529699999999998</c:v>
                </c:pt>
                <c:pt idx="86">
                  <c:v>-0.29529699999999998</c:v>
                </c:pt>
                <c:pt idx="87">
                  <c:v>-0.29529699999999998</c:v>
                </c:pt>
                <c:pt idx="88">
                  <c:v>-0.29529699999999998</c:v>
                </c:pt>
                <c:pt idx="89">
                  <c:v>-0.29529699999999998</c:v>
                </c:pt>
                <c:pt idx="90">
                  <c:v>-0.29529699999999998</c:v>
                </c:pt>
                <c:pt idx="91">
                  <c:v>-0.29529699999999998</c:v>
                </c:pt>
                <c:pt idx="92">
                  <c:v>-0.29529699999999998</c:v>
                </c:pt>
                <c:pt idx="93">
                  <c:v>-0.29529699999999998</c:v>
                </c:pt>
                <c:pt idx="94">
                  <c:v>-0.29529699999999998</c:v>
                </c:pt>
                <c:pt idx="95">
                  <c:v>-0.29529699999999998</c:v>
                </c:pt>
                <c:pt idx="96">
                  <c:v>-0.29529699999999998</c:v>
                </c:pt>
                <c:pt idx="97">
                  <c:v>-0.29529699999999998</c:v>
                </c:pt>
                <c:pt idx="98">
                  <c:v>-0.29529699999999998</c:v>
                </c:pt>
                <c:pt idx="99">
                  <c:v>-0.29529699999999998</c:v>
                </c:pt>
                <c:pt idx="100">
                  <c:v>-0.29529699999999998</c:v>
                </c:pt>
                <c:pt idx="101">
                  <c:v>-0.29529699999999998</c:v>
                </c:pt>
                <c:pt idx="102">
                  <c:v>-0.29529699999999998</c:v>
                </c:pt>
                <c:pt idx="103">
                  <c:v>-0.29529699999999998</c:v>
                </c:pt>
                <c:pt idx="104">
                  <c:v>-0.29529699999999998</c:v>
                </c:pt>
                <c:pt idx="105">
                  <c:v>-0.29529699999999998</c:v>
                </c:pt>
                <c:pt idx="106">
                  <c:v>-0.29529699999999998</c:v>
                </c:pt>
                <c:pt idx="107">
                  <c:v>-0.29529699999999998</c:v>
                </c:pt>
                <c:pt idx="108">
                  <c:v>-0.29529699999999998</c:v>
                </c:pt>
                <c:pt idx="109">
                  <c:v>-0.29529699999999998</c:v>
                </c:pt>
                <c:pt idx="110">
                  <c:v>-0.29529699999999998</c:v>
                </c:pt>
                <c:pt idx="111">
                  <c:v>-0.29529699999999998</c:v>
                </c:pt>
                <c:pt idx="112">
                  <c:v>-0.29529699999999998</c:v>
                </c:pt>
                <c:pt idx="113">
                  <c:v>-0.29529699999999998</c:v>
                </c:pt>
                <c:pt idx="114">
                  <c:v>-0.29529699999999998</c:v>
                </c:pt>
                <c:pt idx="115">
                  <c:v>-0.29529699999999998</c:v>
                </c:pt>
                <c:pt idx="116">
                  <c:v>-0.29529699999999998</c:v>
                </c:pt>
                <c:pt idx="117">
                  <c:v>-0.29529699999999998</c:v>
                </c:pt>
                <c:pt idx="118">
                  <c:v>-0.29529699999999998</c:v>
                </c:pt>
                <c:pt idx="119">
                  <c:v>-0.29529699999999998</c:v>
                </c:pt>
                <c:pt idx="120">
                  <c:v>-0.29529699999999998</c:v>
                </c:pt>
                <c:pt idx="121">
                  <c:v>-0.29529699999999998</c:v>
                </c:pt>
                <c:pt idx="122">
                  <c:v>-0.29529699999999998</c:v>
                </c:pt>
                <c:pt idx="123">
                  <c:v>-0.29529699999999998</c:v>
                </c:pt>
                <c:pt idx="124">
                  <c:v>-0.29529699999999998</c:v>
                </c:pt>
                <c:pt idx="125">
                  <c:v>-0.29529699999999998</c:v>
                </c:pt>
                <c:pt idx="126">
                  <c:v>-0.29529699999999998</c:v>
                </c:pt>
                <c:pt idx="127">
                  <c:v>-0.29529699999999998</c:v>
                </c:pt>
                <c:pt idx="128">
                  <c:v>-0.29529699999999998</c:v>
                </c:pt>
                <c:pt idx="129">
                  <c:v>-0.29529699999999998</c:v>
                </c:pt>
                <c:pt idx="130">
                  <c:v>-0.29529699999999998</c:v>
                </c:pt>
                <c:pt idx="131">
                  <c:v>-0.29529699999999998</c:v>
                </c:pt>
                <c:pt idx="132">
                  <c:v>-0.29529699999999998</c:v>
                </c:pt>
                <c:pt idx="133">
                  <c:v>-0.29529699999999998</c:v>
                </c:pt>
                <c:pt idx="134">
                  <c:v>-0.29529699999999998</c:v>
                </c:pt>
                <c:pt idx="135">
                  <c:v>-0.29529699999999998</c:v>
                </c:pt>
                <c:pt idx="136">
                  <c:v>-0.29529699999999998</c:v>
                </c:pt>
                <c:pt idx="137">
                  <c:v>-0.29529699999999998</c:v>
                </c:pt>
                <c:pt idx="138">
                  <c:v>-0.29529699999999998</c:v>
                </c:pt>
                <c:pt idx="139">
                  <c:v>-0.29529699999999998</c:v>
                </c:pt>
                <c:pt idx="140">
                  <c:v>-0.29529699999999998</c:v>
                </c:pt>
                <c:pt idx="141">
                  <c:v>-0.29529699999999998</c:v>
                </c:pt>
                <c:pt idx="142">
                  <c:v>-0.29529699999999998</c:v>
                </c:pt>
                <c:pt idx="143">
                  <c:v>-0.29529699999999998</c:v>
                </c:pt>
                <c:pt idx="144">
                  <c:v>-0.29529699999999998</c:v>
                </c:pt>
                <c:pt idx="145">
                  <c:v>-0.29529699999999998</c:v>
                </c:pt>
                <c:pt idx="146">
                  <c:v>-0.29529699999999998</c:v>
                </c:pt>
                <c:pt idx="147">
                  <c:v>-0.29529699999999998</c:v>
                </c:pt>
                <c:pt idx="148">
                  <c:v>-0.29529699999999998</c:v>
                </c:pt>
                <c:pt idx="149">
                  <c:v>-0.29529699999999998</c:v>
                </c:pt>
                <c:pt idx="150">
                  <c:v>-0.29529699999999998</c:v>
                </c:pt>
                <c:pt idx="151">
                  <c:v>-0.29529699999999998</c:v>
                </c:pt>
                <c:pt idx="152">
                  <c:v>-0.29529699999999998</c:v>
                </c:pt>
                <c:pt idx="153">
                  <c:v>-0.29529699999999998</c:v>
                </c:pt>
                <c:pt idx="154">
                  <c:v>-0.29529699999999998</c:v>
                </c:pt>
                <c:pt idx="155">
                  <c:v>-0.29529699999999998</c:v>
                </c:pt>
                <c:pt idx="156">
                  <c:v>-0.29529699999999998</c:v>
                </c:pt>
                <c:pt idx="157">
                  <c:v>-0.29529699999999998</c:v>
                </c:pt>
                <c:pt idx="158">
                  <c:v>-0.29529699999999998</c:v>
                </c:pt>
                <c:pt idx="159">
                  <c:v>-0.29529699999999998</c:v>
                </c:pt>
                <c:pt idx="160">
                  <c:v>-0.29529699999999998</c:v>
                </c:pt>
                <c:pt idx="161">
                  <c:v>-0.29529699999999998</c:v>
                </c:pt>
                <c:pt idx="162">
                  <c:v>-0.29529699999999998</c:v>
                </c:pt>
                <c:pt idx="163">
                  <c:v>-0.29529699999999998</c:v>
                </c:pt>
                <c:pt idx="164">
                  <c:v>-0.29529699999999998</c:v>
                </c:pt>
                <c:pt idx="165">
                  <c:v>-0.29529699999999998</c:v>
                </c:pt>
                <c:pt idx="166">
                  <c:v>-0.29529699999999998</c:v>
                </c:pt>
                <c:pt idx="167">
                  <c:v>-0.29529699999999998</c:v>
                </c:pt>
                <c:pt idx="168">
                  <c:v>-0.29529699999999998</c:v>
                </c:pt>
                <c:pt idx="169">
                  <c:v>-0.29529699999999998</c:v>
                </c:pt>
                <c:pt idx="170">
                  <c:v>-0.29529699999999998</c:v>
                </c:pt>
                <c:pt idx="171">
                  <c:v>-0.29529699999999998</c:v>
                </c:pt>
                <c:pt idx="172">
                  <c:v>-0.29529699999999998</c:v>
                </c:pt>
                <c:pt idx="173">
                  <c:v>-0.29529699999999998</c:v>
                </c:pt>
                <c:pt idx="174">
                  <c:v>-0.29529699999999998</c:v>
                </c:pt>
                <c:pt idx="175">
                  <c:v>-0.29529699999999998</c:v>
                </c:pt>
                <c:pt idx="176">
                  <c:v>-0.29529699999999998</c:v>
                </c:pt>
                <c:pt idx="177">
                  <c:v>-0.29529699999999998</c:v>
                </c:pt>
                <c:pt idx="178">
                  <c:v>-0.29529699999999998</c:v>
                </c:pt>
                <c:pt idx="179">
                  <c:v>-0.29529699999999998</c:v>
                </c:pt>
                <c:pt idx="180">
                  <c:v>-0.29529699999999998</c:v>
                </c:pt>
                <c:pt idx="181">
                  <c:v>-0.29529699999999998</c:v>
                </c:pt>
                <c:pt idx="182">
                  <c:v>-0.29529699999999998</c:v>
                </c:pt>
                <c:pt idx="183">
                  <c:v>-0.29529699999999998</c:v>
                </c:pt>
                <c:pt idx="184">
                  <c:v>-0.29529699999999998</c:v>
                </c:pt>
                <c:pt idx="185">
                  <c:v>-0.29529699999999998</c:v>
                </c:pt>
                <c:pt idx="186">
                  <c:v>-0.29529699999999998</c:v>
                </c:pt>
                <c:pt idx="187">
                  <c:v>-0.29529699999999998</c:v>
                </c:pt>
                <c:pt idx="188">
                  <c:v>-0.29529699999999998</c:v>
                </c:pt>
                <c:pt idx="189">
                  <c:v>-0.29529699999999998</c:v>
                </c:pt>
                <c:pt idx="190">
                  <c:v>-0.29529699999999998</c:v>
                </c:pt>
                <c:pt idx="191">
                  <c:v>-0.29529699999999998</c:v>
                </c:pt>
                <c:pt idx="192">
                  <c:v>-0.29529699999999998</c:v>
                </c:pt>
                <c:pt idx="193">
                  <c:v>-0.29529699999999998</c:v>
                </c:pt>
                <c:pt idx="194">
                  <c:v>-0.29529699999999998</c:v>
                </c:pt>
                <c:pt idx="195">
                  <c:v>-0.29529699999999998</c:v>
                </c:pt>
                <c:pt idx="196">
                  <c:v>-0.29529699999999998</c:v>
                </c:pt>
                <c:pt idx="197">
                  <c:v>-0.29529699999999998</c:v>
                </c:pt>
                <c:pt idx="198">
                  <c:v>-0.29529699999999998</c:v>
                </c:pt>
                <c:pt idx="199">
                  <c:v>-0.29529699999999998</c:v>
                </c:pt>
                <c:pt idx="200">
                  <c:v>-0.29529699999999998</c:v>
                </c:pt>
                <c:pt idx="201">
                  <c:v>-0.29529699999999998</c:v>
                </c:pt>
                <c:pt idx="202">
                  <c:v>-0.29529699999999998</c:v>
                </c:pt>
                <c:pt idx="203">
                  <c:v>-0.29529699999999998</c:v>
                </c:pt>
                <c:pt idx="204">
                  <c:v>-0.29529699999999998</c:v>
                </c:pt>
                <c:pt idx="205">
                  <c:v>-0.29529699999999998</c:v>
                </c:pt>
                <c:pt idx="206">
                  <c:v>-0.29529699999999998</c:v>
                </c:pt>
                <c:pt idx="207">
                  <c:v>-0.29529699999999998</c:v>
                </c:pt>
                <c:pt idx="208">
                  <c:v>-0.29529699999999998</c:v>
                </c:pt>
                <c:pt idx="209">
                  <c:v>-0.29529699999999998</c:v>
                </c:pt>
                <c:pt idx="210">
                  <c:v>-0.29529699999999998</c:v>
                </c:pt>
                <c:pt idx="211">
                  <c:v>-0.29529699999999998</c:v>
                </c:pt>
                <c:pt idx="212">
                  <c:v>-0.29529699999999998</c:v>
                </c:pt>
                <c:pt idx="213">
                  <c:v>-0.29529699999999998</c:v>
                </c:pt>
                <c:pt idx="214">
                  <c:v>-0.29529699999999998</c:v>
                </c:pt>
                <c:pt idx="215">
                  <c:v>-0.29529699999999998</c:v>
                </c:pt>
                <c:pt idx="216">
                  <c:v>-0.29529699999999998</c:v>
                </c:pt>
                <c:pt idx="217">
                  <c:v>-0.29529699999999998</c:v>
                </c:pt>
                <c:pt idx="218">
                  <c:v>-0.29529699999999998</c:v>
                </c:pt>
                <c:pt idx="219">
                  <c:v>-0.29529699999999998</c:v>
                </c:pt>
                <c:pt idx="220">
                  <c:v>-0.29529699999999998</c:v>
                </c:pt>
                <c:pt idx="221">
                  <c:v>-0.29529699999999998</c:v>
                </c:pt>
                <c:pt idx="222">
                  <c:v>-0.29529699999999998</c:v>
                </c:pt>
                <c:pt idx="223">
                  <c:v>-0.29529699999999998</c:v>
                </c:pt>
                <c:pt idx="224">
                  <c:v>-0.29529699999999998</c:v>
                </c:pt>
                <c:pt idx="225">
                  <c:v>-0.29529699999999998</c:v>
                </c:pt>
                <c:pt idx="226">
                  <c:v>-0.29529699999999998</c:v>
                </c:pt>
                <c:pt idx="227">
                  <c:v>-0.29529699999999998</c:v>
                </c:pt>
                <c:pt idx="228">
                  <c:v>-0.29529699999999998</c:v>
                </c:pt>
                <c:pt idx="229">
                  <c:v>-0.29529699999999998</c:v>
                </c:pt>
                <c:pt idx="230">
                  <c:v>-0.29529699999999998</c:v>
                </c:pt>
                <c:pt idx="231">
                  <c:v>-0.29529699999999998</c:v>
                </c:pt>
                <c:pt idx="232">
                  <c:v>-0.29529699999999998</c:v>
                </c:pt>
                <c:pt idx="233">
                  <c:v>-0.29529699999999998</c:v>
                </c:pt>
                <c:pt idx="234">
                  <c:v>-0.29529699999999998</c:v>
                </c:pt>
                <c:pt idx="235">
                  <c:v>-0.29529699999999998</c:v>
                </c:pt>
                <c:pt idx="236">
                  <c:v>-0.29529699999999998</c:v>
                </c:pt>
                <c:pt idx="237">
                  <c:v>-0.29529699999999998</c:v>
                </c:pt>
                <c:pt idx="238">
                  <c:v>-0.29529699999999998</c:v>
                </c:pt>
                <c:pt idx="239">
                  <c:v>-0.29529699999999998</c:v>
                </c:pt>
                <c:pt idx="240">
                  <c:v>-0.29529699999999998</c:v>
                </c:pt>
                <c:pt idx="241">
                  <c:v>-0.29529699999999998</c:v>
                </c:pt>
                <c:pt idx="242">
                  <c:v>-0.29529699999999998</c:v>
                </c:pt>
                <c:pt idx="243">
                  <c:v>-0.29529699999999998</c:v>
                </c:pt>
                <c:pt idx="244">
                  <c:v>-0.29529699999999998</c:v>
                </c:pt>
                <c:pt idx="245">
                  <c:v>-0.29529699999999998</c:v>
                </c:pt>
                <c:pt idx="246">
                  <c:v>-0.29529699999999998</c:v>
                </c:pt>
                <c:pt idx="247">
                  <c:v>-0.29529699999999998</c:v>
                </c:pt>
                <c:pt idx="248">
                  <c:v>-0.29529699999999998</c:v>
                </c:pt>
                <c:pt idx="249">
                  <c:v>-0.29529699999999998</c:v>
                </c:pt>
                <c:pt idx="250">
                  <c:v>-0.29529699999999998</c:v>
                </c:pt>
                <c:pt idx="251">
                  <c:v>-0.29529699999999998</c:v>
                </c:pt>
                <c:pt idx="252">
                  <c:v>-0.29529699999999998</c:v>
                </c:pt>
                <c:pt idx="253">
                  <c:v>-0.29529699999999998</c:v>
                </c:pt>
                <c:pt idx="254">
                  <c:v>-0.29529699999999998</c:v>
                </c:pt>
                <c:pt idx="255">
                  <c:v>-0.29529699999999998</c:v>
                </c:pt>
                <c:pt idx="256">
                  <c:v>-0.29529699999999998</c:v>
                </c:pt>
                <c:pt idx="257">
                  <c:v>-0.29529699999999998</c:v>
                </c:pt>
                <c:pt idx="258">
                  <c:v>-0.29529699999999998</c:v>
                </c:pt>
                <c:pt idx="259">
                  <c:v>-0.29529699999999998</c:v>
                </c:pt>
                <c:pt idx="260">
                  <c:v>-0.29529699999999998</c:v>
                </c:pt>
                <c:pt idx="261">
                  <c:v>-0.29529699999999998</c:v>
                </c:pt>
                <c:pt idx="262">
                  <c:v>-0.29529699999999998</c:v>
                </c:pt>
                <c:pt idx="263">
                  <c:v>-0.29529699999999998</c:v>
                </c:pt>
                <c:pt idx="264">
                  <c:v>-0.29529699999999998</c:v>
                </c:pt>
                <c:pt idx="265">
                  <c:v>-0.29529699999999998</c:v>
                </c:pt>
                <c:pt idx="266">
                  <c:v>-0.29529699999999998</c:v>
                </c:pt>
                <c:pt idx="267">
                  <c:v>-0.29529699999999998</c:v>
                </c:pt>
                <c:pt idx="268">
                  <c:v>-0.29529699999999998</c:v>
                </c:pt>
                <c:pt idx="269">
                  <c:v>-0.29529699999999998</c:v>
                </c:pt>
                <c:pt idx="270">
                  <c:v>-0.29529699999999998</c:v>
                </c:pt>
                <c:pt idx="271">
                  <c:v>-0.29529699999999998</c:v>
                </c:pt>
                <c:pt idx="272">
                  <c:v>-0.29529699999999998</c:v>
                </c:pt>
                <c:pt idx="273">
                  <c:v>-0.29529699999999998</c:v>
                </c:pt>
                <c:pt idx="274">
                  <c:v>-0.29529699999999998</c:v>
                </c:pt>
                <c:pt idx="275">
                  <c:v>-0.29529699999999998</c:v>
                </c:pt>
                <c:pt idx="276">
                  <c:v>-0.29529699999999998</c:v>
                </c:pt>
                <c:pt idx="277">
                  <c:v>-0.29529699999999998</c:v>
                </c:pt>
                <c:pt idx="278">
                  <c:v>-0.29529699999999998</c:v>
                </c:pt>
                <c:pt idx="279">
                  <c:v>-0.29529699999999998</c:v>
                </c:pt>
                <c:pt idx="280">
                  <c:v>-0.29529699999999998</c:v>
                </c:pt>
                <c:pt idx="281">
                  <c:v>-0.29529699999999998</c:v>
                </c:pt>
                <c:pt idx="282">
                  <c:v>-0.29529699999999998</c:v>
                </c:pt>
                <c:pt idx="283">
                  <c:v>-0.29529699999999998</c:v>
                </c:pt>
                <c:pt idx="284">
                  <c:v>-0.29529699999999998</c:v>
                </c:pt>
                <c:pt idx="285">
                  <c:v>-0.29529699999999998</c:v>
                </c:pt>
                <c:pt idx="286">
                  <c:v>-0.29529699999999998</c:v>
                </c:pt>
                <c:pt idx="287">
                  <c:v>-0.29529699999999998</c:v>
                </c:pt>
                <c:pt idx="288">
                  <c:v>-0.29529699999999998</c:v>
                </c:pt>
                <c:pt idx="289">
                  <c:v>-0.29529699999999998</c:v>
                </c:pt>
                <c:pt idx="290">
                  <c:v>-0.29529699999999998</c:v>
                </c:pt>
                <c:pt idx="291">
                  <c:v>-0.29529699999999998</c:v>
                </c:pt>
                <c:pt idx="292">
                  <c:v>-0.29529699999999998</c:v>
                </c:pt>
                <c:pt idx="293">
                  <c:v>-0.29529699999999998</c:v>
                </c:pt>
                <c:pt idx="294">
                  <c:v>-0.29529699999999998</c:v>
                </c:pt>
                <c:pt idx="295">
                  <c:v>-0.29529699999999998</c:v>
                </c:pt>
                <c:pt idx="296">
                  <c:v>-0.29529699999999998</c:v>
                </c:pt>
                <c:pt idx="297">
                  <c:v>-0.29529699999999998</c:v>
                </c:pt>
                <c:pt idx="298">
                  <c:v>-0.29529699999999998</c:v>
                </c:pt>
                <c:pt idx="299">
                  <c:v>-0.29529699999999998</c:v>
                </c:pt>
                <c:pt idx="300">
                  <c:v>-0.29529699999999998</c:v>
                </c:pt>
                <c:pt idx="301">
                  <c:v>-0.29529699999999998</c:v>
                </c:pt>
                <c:pt idx="302">
                  <c:v>-0.29529699999999998</c:v>
                </c:pt>
                <c:pt idx="303">
                  <c:v>-0.29529699999999998</c:v>
                </c:pt>
                <c:pt idx="304">
                  <c:v>-0.29529699999999998</c:v>
                </c:pt>
                <c:pt idx="305">
                  <c:v>-0.29529699999999998</c:v>
                </c:pt>
                <c:pt idx="306">
                  <c:v>-0.29529699999999998</c:v>
                </c:pt>
                <c:pt idx="307">
                  <c:v>-0.29529699999999998</c:v>
                </c:pt>
                <c:pt idx="308">
                  <c:v>-0.29529699999999998</c:v>
                </c:pt>
                <c:pt idx="309">
                  <c:v>-0.29529699999999998</c:v>
                </c:pt>
                <c:pt idx="310">
                  <c:v>-0.29529699999999998</c:v>
                </c:pt>
                <c:pt idx="311">
                  <c:v>-0.29529699999999998</c:v>
                </c:pt>
                <c:pt idx="312">
                  <c:v>-0.29529699999999998</c:v>
                </c:pt>
                <c:pt idx="313">
                  <c:v>-0.29529699999999998</c:v>
                </c:pt>
                <c:pt idx="314">
                  <c:v>-0.29529699999999998</c:v>
                </c:pt>
                <c:pt idx="315">
                  <c:v>-0.29529699999999998</c:v>
                </c:pt>
                <c:pt idx="316">
                  <c:v>-0.29529699999999998</c:v>
                </c:pt>
                <c:pt idx="317">
                  <c:v>-0.29529699999999998</c:v>
                </c:pt>
                <c:pt idx="318">
                  <c:v>-0.29529699999999998</c:v>
                </c:pt>
                <c:pt idx="319">
                  <c:v>-0.29529699999999998</c:v>
                </c:pt>
                <c:pt idx="320">
                  <c:v>-0.29529699999999998</c:v>
                </c:pt>
                <c:pt idx="321">
                  <c:v>-0.29529699999999998</c:v>
                </c:pt>
                <c:pt idx="322">
                  <c:v>-0.29529699999999998</c:v>
                </c:pt>
                <c:pt idx="323">
                  <c:v>-0.29529699999999998</c:v>
                </c:pt>
                <c:pt idx="324">
                  <c:v>-0.29529699999999998</c:v>
                </c:pt>
                <c:pt idx="325">
                  <c:v>-0.29529699999999998</c:v>
                </c:pt>
                <c:pt idx="326">
                  <c:v>-0.29529699999999998</c:v>
                </c:pt>
                <c:pt idx="327">
                  <c:v>-0.29529699999999998</c:v>
                </c:pt>
                <c:pt idx="328">
                  <c:v>-0.29529699999999998</c:v>
                </c:pt>
                <c:pt idx="329">
                  <c:v>-0.29529699999999998</c:v>
                </c:pt>
                <c:pt idx="330">
                  <c:v>-0.29529699999999998</c:v>
                </c:pt>
                <c:pt idx="331">
                  <c:v>-0.29529699999999998</c:v>
                </c:pt>
                <c:pt idx="332">
                  <c:v>-0.29529699999999998</c:v>
                </c:pt>
                <c:pt idx="333">
                  <c:v>-0.29529699999999998</c:v>
                </c:pt>
                <c:pt idx="334">
                  <c:v>-0.29529699999999998</c:v>
                </c:pt>
                <c:pt idx="335">
                  <c:v>-0.29529699999999998</c:v>
                </c:pt>
                <c:pt idx="336">
                  <c:v>-0.29529699999999998</c:v>
                </c:pt>
                <c:pt idx="337">
                  <c:v>-0.29529699999999998</c:v>
                </c:pt>
                <c:pt idx="338">
                  <c:v>-0.29529699999999998</c:v>
                </c:pt>
                <c:pt idx="339">
                  <c:v>-0.29529699999999998</c:v>
                </c:pt>
                <c:pt idx="340">
                  <c:v>-0.29529699999999998</c:v>
                </c:pt>
                <c:pt idx="341">
                  <c:v>-0.29529699999999998</c:v>
                </c:pt>
                <c:pt idx="342">
                  <c:v>-0.29529699999999998</c:v>
                </c:pt>
                <c:pt idx="343">
                  <c:v>-0.29529699999999998</c:v>
                </c:pt>
                <c:pt idx="344">
                  <c:v>-0.29529699999999998</c:v>
                </c:pt>
                <c:pt idx="345">
                  <c:v>-0.29529699999999998</c:v>
                </c:pt>
                <c:pt idx="346">
                  <c:v>-0.29529699999999998</c:v>
                </c:pt>
                <c:pt idx="347">
                  <c:v>-0.29529699999999998</c:v>
                </c:pt>
                <c:pt idx="348">
                  <c:v>-0.29529699999999998</c:v>
                </c:pt>
                <c:pt idx="349">
                  <c:v>-0.29529699999999998</c:v>
                </c:pt>
                <c:pt idx="350">
                  <c:v>-0.29529699999999998</c:v>
                </c:pt>
                <c:pt idx="351">
                  <c:v>-0.29529699999999998</c:v>
                </c:pt>
                <c:pt idx="352">
                  <c:v>-0.29529699999999998</c:v>
                </c:pt>
                <c:pt idx="353">
                  <c:v>-0.29529699999999998</c:v>
                </c:pt>
                <c:pt idx="354">
                  <c:v>-0.29529699999999998</c:v>
                </c:pt>
                <c:pt idx="355">
                  <c:v>-0.29529699999999998</c:v>
                </c:pt>
                <c:pt idx="356">
                  <c:v>-0.29529699999999998</c:v>
                </c:pt>
                <c:pt idx="357">
                  <c:v>-0.29529699999999998</c:v>
                </c:pt>
                <c:pt idx="358">
                  <c:v>-0.29529699999999998</c:v>
                </c:pt>
                <c:pt idx="359">
                  <c:v>-0.29529699999999998</c:v>
                </c:pt>
                <c:pt idx="360">
                  <c:v>-0.29529699999999998</c:v>
                </c:pt>
                <c:pt idx="361">
                  <c:v>-0.29529699999999998</c:v>
                </c:pt>
                <c:pt idx="362">
                  <c:v>-0.29529699999999998</c:v>
                </c:pt>
                <c:pt idx="363">
                  <c:v>-0.29529699999999998</c:v>
                </c:pt>
                <c:pt idx="364">
                  <c:v>-0.29529699999999998</c:v>
                </c:pt>
                <c:pt idx="365">
                  <c:v>-0.29529699999999998</c:v>
                </c:pt>
                <c:pt idx="366">
                  <c:v>-0.29529699999999998</c:v>
                </c:pt>
                <c:pt idx="367">
                  <c:v>-0.29529699999999998</c:v>
                </c:pt>
                <c:pt idx="368">
                  <c:v>-0.29529699999999998</c:v>
                </c:pt>
                <c:pt idx="369">
                  <c:v>-0.29529699999999998</c:v>
                </c:pt>
                <c:pt idx="370">
                  <c:v>-0.29529699999999998</c:v>
                </c:pt>
                <c:pt idx="371">
                  <c:v>-0.29529699999999998</c:v>
                </c:pt>
                <c:pt idx="372">
                  <c:v>-0.29529699999999998</c:v>
                </c:pt>
                <c:pt idx="373">
                  <c:v>-0.29529699999999998</c:v>
                </c:pt>
                <c:pt idx="374">
                  <c:v>-0.29529699999999998</c:v>
                </c:pt>
                <c:pt idx="375">
                  <c:v>-0.29529699999999998</c:v>
                </c:pt>
                <c:pt idx="376">
                  <c:v>-0.29529699999999998</c:v>
                </c:pt>
                <c:pt idx="377">
                  <c:v>-0.29529699999999998</c:v>
                </c:pt>
                <c:pt idx="378">
                  <c:v>-0.29529699999999998</c:v>
                </c:pt>
                <c:pt idx="379">
                  <c:v>-0.29529699999999998</c:v>
                </c:pt>
                <c:pt idx="380">
                  <c:v>-0.29529699999999998</c:v>
                </c:pt>
                <c:pt idx="381">
                  <c:v>-0.29529699999999998</c:v>
                </c:pt>
                <c:pt idx="382">
                  <c:v>-0.29529699999999998</c:v>
                </c:pt>
                <c:pt idx="383">
                  <c:v>-0.29529699999999998</c:v>
                </c:pt>
                <c:pt idx="384">
                  <c:v>-0.29529699999999998</c:v>
                </c:pt>
                <c:pt idx="385">
                  <c:v>-0.29529699999999998</c:v>
                </c:pt>
                <c:pt idx="386">
                  <c:v>-0.29529699999999998</c:v>
                </c:pt>
                <c:pt idx="387">
                  <c:v>-0.29529699999999998</c:v>
                </c:pt>
                <c:pt idx="388">
                  <c:v>-0.29529699999999998</c:v>
                </c:pt>
                <c:pt idx="389">
                  <c:v>-0.29529699999999998</c:v>
                </c:pt>
                <c:pt idx="390">
                  <c:v>-0.29529699999999998</c:v>
                </c:pt>
                <c:pt idx="391">
                  <c:v>-0.29529699999999998</c:v>
                </c:pt>
                <c:pt idx="392">
                  <c:v>-0.29529699999999998</c:v>
                </c:pt>
                <c:pt idx="393">
                  <c:v>-0.29529699999999998</c:v>
                </c:pt>
                <c:pt idx="394">
                  <c:v>-0.29529699999999998</c:v>
                </c:pt>
                <c:pt idx="395">
                  <c:v>-0.29529699999999998</c:v>
                </c:pt>
                <c:pt idx="396">
                  <c:v>-0.29529699999999998</c:v>
                </c:pt>
                <c:pt idx="397">
                  <c:v>-0.29529699999999998</c:v>
                </c:pt>
                <c:pt idx="398">
                  <c:v>-0.29529699999999998</c:v>
                </c:pt>
                <c:pt idx="399">
                  <c:v>-0.29529699999999998</c:v>
                </c:pt>
                <c:pt idx="400">
                  <c:v>-0.29529699999999998</c:v>
                </c:pt>
                <c:pt idx="401">
                  <c:v>-0.29529699999999998</c:v>
                </c:pt>
                <c:pt idx="402">
                  <c:v>-0.29529699999999998</c:v>
                </c:pt>
                <c:pt idx="403">
                  <c:v>-0.29529699999999998</c:v>
                </c:pt>
                <c:pt idx="404">
                  <c:v>-0.29529699999999998</c:v>
                </c:pt>
                <c:pt idx="405">
                  <c:v>-0.29529699999999998</c:v>
                </c:pt>
                <c:pt idx="406">
                  <c:v>-0.29529699999999998</c:v>
                </c:pt>
                <c:pt idx="407">
                  <c:v>-0.29529699999999998</c:v>
                </c:pt>
                <c:pt idx="408">
                  <c:v>-0.29529699999999998</c:v>
                </c:pt>
                <c:pt idx="409">
                  <c:v>-0.29529699999999998</c:v>
                </c:pt>
                <c:pt idx="410">
                  <c:v>-0.29529699999999998</c:v>
                </c:pt>
                <c:pt idx="411">
                  <c:v>-0.29529699999999998</c:v>
                </c:pt>
                <c:pt idx="412">
                  <c:v>-0.29529699999999998</c:v>
                </c:pt>
                <c:pt idx="413">
                  <c:v>-0.29529699999999998</c:v>
                </c:pt>
                <c:pt idx="414">
                  <c:v>-0.29529699999999998</c:v>
                </c:pt>
                <c:pt idx="415">
                  <c:v>-0.29529699999999998</c:v>
                </c:pt>
                <c:pt idx="416">
                  <c:v>-0.29529699999999998</c:v>
                </c:pt>
                <c:pt idx="417">
                  <c:v>-0.29529699999999998</c:v>
                </c:pt>
                <c:pt idx="418">
                  <c:v>-0.29529699999999998</c:v>
                </c:pt>
                <c:pt idx="419">
                  <c:v>-0.29529699999999998</c:v>
                </c:pt>
                <c:pt idx="420">
                  <c:v>-0.29529699999999998</c:v>
                </c:pt>
                <c:pt idx="421">
                  <c:v>-0.29529699999999998</c:v>
                </c:pt>
                <c:pt idx="422">
                  <c:v>-0.29529699999999998</c:v>
                </c:pt>
                <c:pt idx="423">
                  <c:v>-0.29529699999999998</c:v>
                </c:pt>
                <c:pt idx="424">
                  <c:v>-0.29529699999999998</c:v>
                </c:pt>
                <c:pt idx="425">
                  <c:v>-0.29529699999999998</c:v>
                </c:pt>
                <c:pt idx="426">
                  <c:v>-0.29529699999999998</c:v>
                </c:pt>
                <c:pt idx="427">
                  <c:v>-0.29529699999999998</c:v>
                </c:pt>
                <c:pt idx="428">
                  <c:v>-0.29529699999999998</c:v>
                </c:pt>
                <c:pt idx="429">
                  <c:v>-0.29529699999999998</c:v>
                </c:pt>
                <c:pt idx="430">
                  <c:v>-0.29529699999999998</c:v>
                </c:pt>
                <c:pt idx="431">
                  <c:v>-0.29529699999999998</c:v>
                </c:pt>
                <c:pt idx="432">
                  <c:v>-0.29529699999999998</c:v>
                </c:pt>
                <c:pt idx="433">
                  <c:v>-0.29529699999999998</c:v>
                </c:pt>
                <c:pt idx="434">
                  <c:v>-0.29529699999999998</c:v>
                </c:pt>
                <c:pt idx="435">
                  <c:v>-0.29529699999999998</c:v>
                </c:pt>
                <c:pt idx="436">
                  <c:v>-0.29529699999999998</c:v>
                </c:pt>
                <c:pt idx="437">
                  <c:v>-0.29529699999999998</c:v>
                </c:pt>
                <c:pt idx="438">
                  <c:v>-0.29529699999999998</c:v>
                </c:pt>
                <c:pt idx="439">
                  <c:v>-0.29529699999999998</c:v>
                </c:pt>
                <c:pt idx="440">
                  <c:v>-0.29529699999999998</c:v>
                </c:pt>
                <c:pt idx="441">
                  <c:v>-0.29529699999999998</c:v>
                </c:pt>
                <c:pt idx="442">
                  <c:v>-0.29529699999999998</c:v>
                </c:pt>
                <c:pt idx="443">
                  <c:v>-0.29529699999999998</c:v>
                </c:pt>
                <c:pt idx="444">
                  <c:v>-0.29529699999999998</c:v>
                </c:pt>
                <c:pt idx="445">
                  <c:v>-0.29529699999999998</c:v>
                </c:pt>
                <c:pt idx="446">
                  <c:v>-0.29529699999999998</c:v>
                </c:pt>
                <c:pt idx="447">
                  <c:v>-0.29529699999999998</c:v>
                </c:pt>
                <c:pt idx="448">
                  <c:v>-0.29529699999999998</c:v>
                </c:pt>
                <c:pt idx="449">
                  <c:v>-0.29529699999999998</c:v>
                </c:pt>
                <c:pt idx="450">
                  <c:v>-0.29529699999999998</c:v>
                </c:pt>
                <c:pt idx="451">
                  <c:v>-0.29529699999999998</c:v>
                </c:pt>
                <c:pt idx="452">
                  <c:v>-0.29529699999999998</c:v>
                </c:pt>
                <c:pt idx="453">
                  <c:v>-0.29529699999999998</c:v>
                </c:pt>
                <c:pt idx="454">
                  <c:v>-0.29529699999999998</c:v>
                </c:pt>
                <c:pt idx="455">
                  <c:v>-0.29529699999999998</c:v>
                </c:pt>
                <c:pt idx="456">
                  <c:v>-0.29529699999999998</c:v>
                </c:pt>
                <c:pt idx="457">
                  <c:v>-0.29529699999999998</c:v>
                </c:pt>
                <c:pt idx="458">
                  <c:v>-0.29529699999999998</c:v>
                </c:pt>
                <c:pt idx="459">
                  <c:v>-0.29529699999999998</c:v>
                </c:pt>
                <c:pt idx="460">
                  <c:v>-0.29529699999999998</c:v>
                </c:pt>
                <c:pt idx="461">
                  <c:v>-0.29529699999999998</c:v>
                </c:pt>
                <c:pt idx="462">
                  <c:v>-0.29529699999999998</c:v>
                </c:pt>
                <c:pt idx="463">
                  <c:v>-0.29529699999999998</c:v>
                </c:pt>
                <c:pt idx="464">
                  <c:v>-0.29529699999999998</c:v>
                </c:pt>
                <c:pt idx="465">
                  <c:v>-0.29529699999999998</c:v>
                </c:pt>
                <c:pt idx="466">
                  <c:v>-0.29529699999999998</c:v>
                </c:pt>
                <c:pt idx="467">
                  <c:v>-0.29529699999999998</c:v>
                </c:pt>
                <c:pt idx="468">
                  <c:v>-0.29529699999999998</c:v>
                </c:pt>
                <c:pt idx="469">
                  <c:v>-0.29529699999999998</c:v>
                </c:pt>
                <c:pt idx="470">
                  <c:v>-0.29529699999999998</c:v>
                </c:pt>
                <c:pt idx="471">
                  <c:v>-0.29529699999999998</c:v>
                </c:pt>
                <c:pt idx="472">
                  <c:v>-0.29529699999999998</c:v>
                </c:pt>
                <c:pt idx="473">
                  <c:v>-0.29529699999999998</c:v>
                </c:pt>
                <c:pt idx="474">
                  <c:v>-0.29529699999999998</c:v>
                </c:pt>
                <c:pt idx="475">
                  <c:v>-0.29529699999999998</c:v>
                </c:pt>
                <c:pt idx="476">
                  <c:v>-0.29529699999999998</c:v>
                </c:pt>
                <c:pt idx="477">
                  <c:v>-0.29529699999999998</c:v>
                </c:pt>
                <c:pt idx="478">
                  <c:v>-0.29529699999999998</c:v>
                </c:pt>
                <c:pt idx="479">
                  <c:v>-0.29529699999999998</c:v>
                </c:pt>
                <c:pt idx="480">
                  <c:v>-0.29529699999999998</c:v>
                </c:pt>
                <c:pt idx="481">
                  <c:v>-0.29529699999999998</c:v>
                </c:pt>
                <c:pt idx="482">
                  <c:v>-0.29529699999999998</c:v>
                </c:pt>
                <c:pt idx="483">
                  <c:v>-0.29529699999999998</c:v>
                </c:pt>
                <c:pt idx="484">
                  <c:v>-0.29529699999999998</c:v>
                </c:pt>
                <c:pt idx="485">
                  <c:v>-0.29529699999999998</c:v>
                </c:pt>
                <c:pt idx="486">
                  <c:v>-0.29529699999999998</c:v>
                </c:pt>
                <c:pt idx="487">
                  <c:v>-0.29529699999999998</c:v>
                </c:pt>
                <c:pt idx="488">
                  <c:v>-0.29529699999999998</c:v>
                </c:pt>
                <c:pt idx="489">
                  <c:v>-0.29529699999999998</c:v>
                </c:pt>
                <c:pt idx="490">
                  <c:v>-0.29529699999999998</c:v>
                </c:pt>
                <c:pt idx="491">
                  <c:v>-0.29529699999999998</c:v>
                </c:pt>
                <c:pt idx="492">
                  <c:v>-0.29529699999999998</c:v>
                </c:pt>
                <c:pt idx="493">
                  <c:v>-0.29529699999999998</c:v>
                </c:pt>
                <c:pt idx="494">
                  <c:v>-0.29529699999999998</c:v>
                </c:pt>
                <c:pt idx="495">
                  <c:v>-0.29529699999999998</c:v>
                </c:pt>
                <c:pt idx="496">
                  <c:v>-0.29529699999999998</c:v>
                </c:pt>
                <c:pt idx="497">
                  <c:v>-0.29529699999999998</c:v>
                </c:pt>
                <c:pt idx="498">
                  <c:v>-0.29529699999999998</c:v>
                </c:pt>
                <c:pt idx="499">
                  <c:v>-0.29529699999999998</c:v>
                </c:pt>
                <c:pt idx="500">
                  <c:v>-0.29529699999999998</c:v>
                </c:pt>
                <c:pt idx="501">
                  <c:v>-0.29529699999999998</c:v>
                </c:pt>
                <c:pt idx="502">
                  <c:v>-0.29529699999999998</c:v>
                </c:pt>
                <c:pt idx="503">
                  <c:v>-0.29529699999999998</c:v>
                </c:pt>
                <c:pt idx="504">
                  <c:v>-0.29529699999999998</c:v>
                </c:pt>
                <c:pt idx="505">
                  <c:v>-0.29529699999999998</c:v>
                </c:pt>
                <c:pt idx="506">
                  <c:v>-0.29529699999999998</c:v>
                </c:pt>
                <c:pt idx="507">
                  <c:v>-0.29529699999999998</c:v>
                </c:pt>
                <c:pt idx="508">
                  <c:v>-0.29529699999999998</c:v>
                </c:pt>
                <c:pt idx="509">
                  <c:v>-0.29529699999999998</c:v>
                </c:pt>
                <c:pt idx="510">
                  <c:v>-0.29529699999999998</c:v>
                </c:pt>
                <c:pt idx="511">
                  <c:v>-0.29529699999999998</c:v>
                </c:pt>
                <c:pt idx="512">
                  <c:v>-0.29529699999999998</c:v>
                </c:pt>
                <c:pt idx="513">
                  <c:v>-0.29529699999999998</c:v>
                </c:pt>
                <c:pt idx="514">
                  <c:v>-0.29529699999999998</c:v>
                </c:pt>
                <c:pt idx="515">
                  <c:v>-0.29529699999999998</c:v>
                </c:pt>
                <c:pt idx="516">
                  <c:v>-0.29529699999999998</c:v>
                </c:pt>
                <c:pt idx="517">
                  <c:v>-0.29529699999999998</c:v>
                </c:pt>
                <c:pt idx="518">
                  <c:v>-0.29529699999999998</c:v>
                </c:pt>
                <c:pt idx="519">
                  <c:v>-0.29529699999999998</c:v>
                </c:pt>
                <c:pt idx="520">
                  <c:v>-0.29529699999999998</c:v>
                </c:pt>
                <c:pt idx="521">
                  <c:v>-0.29529699999999998</c:v>
                </c:pt>
                <c:pt idx="522">
                  <c:v>-0.29529699999999998</c:v>
                </c:pt>
                <c:pt idx="523">
                  <c:v>-0.29529699999999998</c:v>
                </c:pt>
                <c:pt idx="524">
                  <c:v>-0.29529699999999998</c:v>
                </c:pt>
                <c:pt idx="525">
                  <c:v>-0.29529699999999998</c:v>
                </c:pt>
                <c:pt idx="526">
                  <c:v>-0.29529699999999998</c:v>
                </c:pt>
                <c:pt idx="527">
                  <c:v>-0.29529699999999998</c:v>
                </c:pt>
                <c:pt idx="528">
                  <c:v>-0.29529699999999998</c:v>
                </c:pt>
                <c:pt idx="529">
                  <c:v>-0.29529699999999998</c:v>
                </c:pt>
                <c:pt idx="530">
                  <c:v>-0.29529699999999998</c:v>
                </c:pt>
                <c:pt idx="531">
                  <c:v>-0.29529699999999998</c:v>
                </c:pt>
                <c:pt idx="532">
                  <c:v>-0.29529699999999998</c:v>
                </c:pt>
                <c:pt idx="533">
                  <c:v>-0.29529699999999998</c:v>
                </c:pt>
                <c:pt idx="534">
                  <c:v>-0.29529699999999998</c:v>
                </c:pt>
                <c:pt idx="535">
                  <c:v>-0.29529699999999998</c:v>
                </c:pt>
                <c:pt idx="536">
                  <c:v>-0.29529699999999998</c:v>
                </c:pt>
                <c:pt idx="537">
                  <c:v>-0.29529699999999998</c:v>
                </c:pt>
                <c:pt idx="538">
                  <c:v>-0.29529699999999998</c:v>
                </c:pt>
                <c:pt idx="539">
                  <c:v>-0.29529699999999998</c:v>
                </c:pt>
                <c:pt idx="540">
                  <c:v>-0.29529699999999998</c:v>
                </c:pt>
                <c:pt idx="541">
                  <c:v>-0.29529699999999998</c:v>
                </c:pt>
                <c:pt idx="542">
                  <c:v>-0.29529699999999998</c:v>
                </c:pt>
                <c:pt idx="543">
                  <c:v>-0.29529699999999998</c:v>
                </c:pt>
                <c:pt idx="544">
                  <c:v>-0.29529699999999998</c:v>
                </c:pt>
                <c:pt idx="545">
                  <c:v>-0.29529699999999998</c:v>
                </c:pt>
                <c:pt idx="546">
                  <c:v>-0.29529699999999998</c:v>
                </c:pt>
                <c:pt idx="547">
                  <c:v>-0.29529699999999998</c:v>
                </c:pt>
                <c:pt idx="548">
                  <c:v>-0.29529699999999998</c:v>
                </c:pt>
                <c:pt idx="549">
                  <c:v>-0.29529699999999998</c:v>
                </c:pt>
                <c:pt idx="550">
                  <c:v>-0.29529699999999998</c:v>
                </c:pt>
                <c:pt idx="551">
                  <c:v>-0.29529699999999998</c:v>
                </c:pt>
                <c:pt idx="552">
                  <c:v>-0.29529699999999998</c:v>
                </c:pt>
                <c:pt idx="553">
                  <c:v>-0.29529699999999998</c:v>
                </c:pt>
                <c:pt idx="554">
                  <c:v>-0.29529699999999998</c:v>
                </c:pt>
                <c:pt idx="555">
                  <c:v>-0.29529699999999998</c:v>
                </c:pt>
                <c:pt idx="556">
                  <c:v>-0.29529699999999998</c:v>
                </c:pt>
                <c:pt idx="557">
                  <c:v>-0.29529699999999998</c:v>
                </c:pt>
                <c:pt idx="558">
                  <c:v>-0.29529699999999998</c:v>
                </c:pt>
                <c:pt idx="559">
                  <c:v>-0.29529699999999998</c:v>
                </c:pt>
                <c:pt idx="560">
                  <c:v>-0.29529699999999998</c:v>
                </c:pt>
                <c:pt idx="561">
                  <c:v>-0.29529699999999998</c:v>
                </c:pt>
                <c:pt idx="562">
                  <c:v>-0.29529699999999998</c:v>
                </c:pt>
                <c:pt idx="563">
                  <c:v>-0.29529699999999998</c:v>
                </c:pt>
                <c:pt idx="564">
                  <c:v>-0.29529699999999998</c:v>
                </c:pt>
                <c:pt idx="565">
                  <c:v>-0.29529699999999998</c:v>
                </c:pt>
                <c:pt idx="566">
                  <c:v>-0.29529699999999998</c:v>
                </c:pt>
                <c:pt idx="567">
                  <c:v>-0.29529699999999998</c:v>
                </c:pt>
                <c:pt idx="568">
                  <c:v>-0.29529699999999998</c:v>
                </c:pt>
                <c:pt idx="569">
                  <c:v>-0.29529699999999998</c:v>
                </c:pt>
                <c:pt idx="570">
                  <c:v>-0.29529699999999998</c:v>
                </c:pt>
                <c:pt idx="571">
                  <c:v>-0.29529699999999998</c:v>
                </c:pt>
                <c:pt idx="572">
                  <c:v>-0.29529699999999998</c:v>
                </c:pt>
                <c:pt idx="573">
                  <c:v>-0.29529699999999998</c:v>
                </c:pt>
                <c:pt idx="574">
                  <c:v>-0.29529699999999998</c:v>
                </c:pt>
                <c:pt idx="575">
                  <c:v>-0.29529699999999998</c:v>
                </c:pt>
                <c:pt idx="576">
                  <c:v>-0.29529699999999998</c:v>
                </c:pt>
                <c:pt idx="577">
                  <c:v>-0.29529699999999998</c:v>
                </c:pt>
                <c:pt idx="578">
                  <c:v>-0.29529699999999998</c:v>
                </c:pt>
                <c:pt idx="579">
                  <c:v>-0.29529699999999998</c:v>
                </c:pt>
                <c:pt idx="580">
                  <c:v>-0.29529699999999998</c:v>
                </c:pt>
                <c:pt idx="581">
                  <c:v>-0.29529699999999998</c:v>
                </c:pt>
                <c:pt idx="582">
                  <c:v>-0.29529699999999998</c:v>
                </c:pt>
                <c:pt idx="583">
                  <c:v>-0.29529699999999998</c:v>
                </c:pt>
                <c:pt idx="584">
                  <c:v>-0.29529699999999998</c:v>
                </c:pt>
                <c:pt idx="585">
                  <c:v>-0.29529699999999998</c:v>
                </c:pt>
                <c:pt idx="586">
                  <c:v>-0.29529699999999998</c:v>
                </c:pt>
                <c:pt idx="587">
                  <c:v>-0.29529699999999998</c:v>
                </c:pt>
                <c:pt idx="588">
                  <c:v>-0.29529699999999998</c:v>
                </c:pt>
                <c:pt idx="589">
                  <c:v>-0.29529699999999998</c:v>
                </c:pt>
                <c:pt idx="590">
                  <c:v>-0.29529699999999998</c:v>
                </c:pt>
                <c:pt idx="591">
                  <c:v>-0.29529699999999998</c:v>
                </c:pt>
                <c:pt idx="592">
                  <c:v>-0.29529699999999998</c:v>
                </c:pt>
                <c:pt idx="593">
                  <c:v>-0.29529699999999998</c:v>
                </c:pt>
                <c:pt idx="594">
                  <c:v>-0.29529699999999998</c:v>
                </c:pt>
                <c:pt idx="595">
                  <c:v>-0.29529699999999998</c:v>
                </c:pt>
                <c:pt idx="596">
                  <c:v>-0.29529699999999998</c:v>
                </c:pt>
                <c:pt idx="597">
                  <c:v>-0.29529699999999998</c:v>
                </c:pt>
                <c:pt idx="598">
                  <c:v>-0.29529699999999998</c:v>
                </c:pt>
                <c:pt idx="599">
                  <c:v>-0.29529699999999998</c:v>
                </c:pt>
                <c:pt idx="600">
                  <c:v>-0.29529699999999998</c:v>
                </c:pt>
                <c:pt idx="601">
                  <c:v>-0.29529699999999998</c:v>
                </c:pt>
                <c:pt idx="602">
                  <c:v>-0.29529699999999998</c:v>
                </c:pt>
                <c:pt idx="603">
                  <c:v>-0.29529699999999998</c:v>
                </c:pt>
                <c:pt idx="604">
                  <c:v>-0.29529699999999998</c:v>
                </c:pt>
                <c:pt idx="605">
                  <c:v>-0.29529699999999998</c:v>
                </c:pt>
                <c:pt idx="606">
                  <c:v>-0.29529699999999998</c:v>
                </c:pt>
                <c:pt idx="607">
                  <c:v>-0.29529699999999998</c:v>
                </c:pt>
                <c:pt idx="608">
                  <c:v>-0.29529699999999998</c:v>
                </c:pt>
                <c:pt idx="609">
                  <c:v>-0.29529699999999998</c:v>
                </c:pt>
                <c:pt idx="610">
                  <c:v>-0.29529699999999998</c:v>
                </c:pt>
                <c:pt idx="611">
                  <c:v>-0.29529699999999998</c:v>
                </c:pt>
                <c:pt idx="612">
                  <c:v>-0.29529699999999998</c:v>
                </c:pt>
                <c:pt idx="613">
                  <c:v>-0.29529699999999998</c:v>
                </c:pt>
                <c:pt idx="614">
                  <c:v>-0.29529699999999998</c:v>
                </c:pt>
                <c:pt idx="615">
                  <c:v>-0.29529699999999998</c:v>
                </c:pt>
                <c:pt idx="616">
                  <c:v>-0.29529699999999998</c:v>
                </c:pt>
                <c:pt idx="617">
                  <c:v>-0.29529699999999998</c:v>
                </c:pt>
                <c:pt idx="618">
                  <c:v>-0.29529699999999998</c:v>
                </c:pt>
                <c:pt idx="619">
                  <c:v>-0.29529699999999998</c:v>
                </c:pt>
                <c:pt idx="620">
                  <c:v>-0.29529699999999998</c:v>
                </c:pt>
                <c:pt idx="621">
                  <c:v>-0.29529699999999998</c:v>
                </c:pt>
                <c:pt idx="622">
                  <c:v>-0.29529699999999998</c:v>
                </c:pt>
                <c:pt idx="623">
                  <c:v>-0.29529699999999998</c:v>
                </c:pt>
                <c:pt idx="624">
                  <c:v>-0.29529699999999998</c:v>
                </c:pt>
                <c:pt idx="625">
                  <c:v>-0.29529699999999998</c:v>
                </c:pt>
                <c:pt idx="626">
                  <c:v>-0.29529699999999998</c:v>
                </c:pt>
                <c:pt idx="627">
                  <c:v>-0.29529699999999998</c:v>
                </c:pt>
                <c:pt idx="628">
                  <c:v>-0.29529699999999998</c:v>
                </c:pt>
                <c:pt idx="629">
                  <c:v>-0.29529699999999998</c:v>
                </c:pt>
                <c:pt idx="630">
                  <c:v>-0.29529699999999998</c:v>
                </c:pt>
                <c:pt idx="631">
                  <c:v>-0.29529699999999998</c:v>
                </c:pt>
                <c:pt idx="632">
                  <c:v>-0.29529699999999998</c:v>
                </c:pt>
                <c:pt idx="633">
                  <c:v>-0.29529699999999998</c:v>
                </c:pt>
                <c:pt idx="634">
                  <c:v>-0.29529699999999998</c:v>
                </c:pt>
                <c:pt idx="635">
                  <c:v>-0.29529699999999998</c:v>
                </c:pt>
                <c:pt idx="636">
                  <c:v>-0.29529699999999998</c:v>
                </c:pt>
                <c:pt idx="637">
                  <c:v>-0.29529699999999998</c:v>
                </c:pt>
                <c:pt idx="638">
                  <c:v>-0.29529699999999998</c:v>
                </c:pt>
                <c:pt idx="639">
                  <c:v>-0.29529699999999998</c:v>
                </c:pt>
                <c:pt idx="640">
                  <c:v>-0.29529699999999998</c:v>
                </c:pt>
                <c:pt idx="641">
                  <c:v>-0.29529699999999998</c:v>
                </c:pt>
                <c:pt idx="642">
                  <c:v>-0.29529699999999998</c:v>
                </c:pt>
                <c:pt idx="643">
                  <c:v>-0.29529699999999998</c:v>
                </c:pt>
                <c:pt idx="644">
                  <c:v>-0.29529699999999998</c:v>
                </c:pt>
                <c:pt idx="645">
                  <c:v>-0.29529699999999998</c:v>
                </c:pt>
                <c:pt idx="646">
                  <c:v>-0.29529699999999998</c:v>
                </c:pt>
                <c:pt idx="647">
                  <c:v>-0.29529699999999998</c:v>
                </c:pt>
                <c:pt idx="648">
                  <c:v>-0.29529699999999998</c:v>
                </c:pt>
                <c:pt idx="649">
                  <c:v>-0.29529699999999998</c:v>
                </c:pt>
                <c:pt idx="650">
                  <c:v>-0.29529699999999998</c:v>
                </c:pt>
                <c:pt idx="651">
                  <c:v>-0.29529699999999998</c:v>
                </c:pt>
                <c:pt idx="652">
                  <c:v>-0.29529699999999998</c:v>
                </c:pt>
                <c:pt idx="653">
                  <c:v>-0.29529699999999998</c:v>
                </c:pt>
                <c:pt idx="654">
                  <c:v>-0.29529699999999998</c:v>
                </c:pt>
                <c:pt idx="655">
                  <c:v>-0.29529699999999998</c:v>
                </c:pt>
                <c:pt idx="656">
                  <c:v>-0.29529699999999998</c:v>
                </c:pt>
                <c:pt idx="657">
                  <c:v>-0.29529699999999998</c:v>
                </c:pt>
                <c:pt idx="658">
                  <c:v>-0.29529699999999998</c:v>
                </c:pt>
                <c:pt idx="659">
                  <c:v>-0.29529699999999998</c:v>
                </c:pt>
                <c:pt idx="660">
                  <c:v>-0.29529699999999998</c:v>
                </c:pt>
                <c:pt idx="661">
                  <c:v>-0.29529699999999998</c:v>
                </c:pt>
                <c:pt idx="662">
                  <c:v>-0.29529699999999998</c:v>
                </c:pt>
                <c:pt idx="663">
                  <c:v>-0.29529699999999998</c:v>
                </c:pt>
                <c:pt idx="664">
                  <c:v>-0.29529699999999998</c:v>
                </c:pt>
                <c:pt idx="665">
                  <c:v>-0.29529699999999998</c:v>
                </c:pt>
                <c:pt idx="666">
                  <c:v>-0.29529699999999998</c:v>
                </c:pt>
                <c:pt idx="667">
                  <c:v>-0.29529699999999998</c:v>
                </c:pt>
                <c:pt idx="668">
                  <c:v>-0.29529699999999998</c:v>
                </c:pt>
                <c:pt idx="669">
                  <c:v>-0.29529699999999998</c:v>
                </c:pt>
                <c:pt idx="670">
                  <c:v>-0.29529699999999998</c:v>
                </c:pt>
                <c:pt idx="671">
                  <c:v>-0.29529699999999998</c:v>
                </c:pt>
                <c:pt idx="672">
                  <c:v>-0.29529699999999998</c:v>
                </c:pt>
                <c:pt idx="673">
                  <c:v>-0.29529699999999998</c:v>
                </c:pt>
                <c:pt idx="674">
                  <c:v>-0.29529699999999998</c:v>
                </c:pt>
                <c:pt idx="675">
                  <c:v>-0.29529699999999998</c:v>
                </c:pt>
                <c:pt idx="676">
                  <c:v>-0.29529699999999998</c:v>
                </c:pt>
                <c:pt idx="677">
                  <c:v>-0.29529699999999998</c:v>
                </c:pt>
                <c:pt idx="678">
                  <c:v>-0.29529699999999998</c:v>
                </c:pt>
                <c:pt idx="679">
                  <c:v>-0.29529699999999998</c:v>
                </c:pt>
                <c:pt idx="680">
                  <c:v>-0.29529699999999998</c:v>
                </c:pt>
                <c:pt idx="681">
                  <c:v>-0.29529699999999998</c:v>
                </c:pt>
                <c:pt idx="682">
                  <c:v>-0.29529699999999998</c:v>
                </c:pt>
                <c:pt idx="683">
                  <c:v>-0.29529699999999998</c:v>
                </c:pt>
                <c:pt idx="684">
                  <c:v>-0.29529699999999998</c:v>
                </c:pt>
                <c:pt idx="685">
                  <c:v>-0.29529699999999998</c:v>
                </c:pt>
                <c:pt idx="686">
                  <c:v>-0.29529699999999998</c:v>
                </c:pt>
                <c:pt idx="687">
                  <c:v>-0.29529699999999998</c:v>
                </c:pt>
                <c:pt idx="688">
                  <c:v>-0.29529699999999998</c:v>
                </c:pt>
                <c:pt idx="689">
                  <c:v>-0.29529699999999998</c:v>
                </c:pt>
                <c:pt idx="690">
                  <c:v>-0.29529699999999998</c:v>
                </c:pt>
                <c:pt idx="691">
                  <c:v>-0.29529699999999998</c:v>
                </c:pt>
                <c:pt idx="692">
                  <c:v>-0.29529699999999998</c:v>
                </c:pt>
                <c:pt idx="693">
                  <c:v>-0.29529699999999998</c:v>
                </c:pt>
                <c:pt idx="694">
                  <c:v>-0.29529699999999998</c:v>
                </c:pt>
                <c:pt idx="695">
                  <c:v>-0.29529699999999998</c:v>
                </c:pt>
                <c:pt idx="696">
                  <c:v>-0.29529699999999998</c:v>
                </c:pt>
                <c:pt idx="697">
                  <c:v>-0.29529699999999998</c:v>
                </c:pt>
                <c:pt idx="698">
                  <c:v>-0.29529699999999998</c:v>
                </c:pt>
                <c:pt idx="699">
                  <c:v>-0.29529699999999998</c:v>
                </c:pt>
                <c:pt idx="700">
                  <c:v>-0.29529699999999998</c:v>
                </c:pt>
                <c:pt idx="701">
                  <c:v>-0.29529699999999998</c:v>
                </c:pt>
                <c:pt idx="702">
                  <c:v>-0.29529699999999998</c:v>
                </c:pt>
                <c:pt idx="703">
                  <c:v>-0.29529699999999998</c:v>
                </c:pt>
                <c:pt idx="704">
                  <c:v>-0.29529699999999998</c:v>
                </c:pt>
                <c:pt idx="705">
                  <c:v>-0.29529699999999998</c:v>
                </c:pt>
                <c:pt idx="706">
                  <c:v>-0.29529699999999998</c:v>
                </c:pt>
                <c:pt idx="707">
                  <c:v>-0.29529699999999998</c:v>
                </c:pt>
                <c:pt idx="708">
                  <c:v>-0.29529699999999998</c:v>
                </c:pt>
                <c:pt idx="709">
                  <c:v>-0.29529699999999998</c:v>
                </c:pt>
                <c:pt idx="710">
                  <c:v>-0.29529699999999998</c:v>
                </c:pt>
                <c:pt idx="711">
                  <c:v>-0.29529699999999998</c:v>
                </c:pt>
                <c:pt idx="712">
                  <c:v>-0.29529699999999998</c:v>
                </c:pt>
                <c:pt idx="713">
                  <c:v>-0.29529699999999998</c:v>
                </c:pt>
                <c:pt idx="714">
                  <c:v>-0.29529699999999998</c:v>
                </c:pt>
                <c:pt idx="715">
                  <c:v>-0.29529699999999998</c:v>
                </c:pt>
                <c:pt idx="716">
                  <c:v>-0.29529699999999998</c:v>
                </c:pt>
                <c:pt idx="717">
                  <c:v>-0.29529699999999998</c:v>
                </c:pt>
                <c:pt idx="718">
                  <c:v>-0.29529699999999998</c:v>
                </c:pt>
                <c:pt idx="719">
                  <c:v>-0.29529699999999998</c:v>
                </c:pt>
                <c:pt idx="720">
                  <c:v>-0.29529699999999998</c:v>
                </c:pt>
                <c:pt idx="721">
                  <c:v>-0.29529699999999998</c:v>
                </c:pt>
                <c:pt idx="722">
                  <c:v>-0.29529699999999998</c:v>
                </c:pt>
                <c:pt idx="723">
                  <c:v>-0.29529699999999998</c:v>
                </c:pt>
                <c:pt idx="724">
                  <c:v>-0.29529699999999998</c:v>
                </c:pt>
                <c:pt idx="725">
                  <c:v>-0.29529699999999998</c:v>
                </c:pt>
                <c:pt idx="726">
                  <c:v>-0.29529699999999998</c:v>
                </c:pt>
                <c:pt idx="727">
                  <c:v>-0.29529699999999998</c:v>
                </c:pt>
                <c:pt idx="728">
                  <c:v>-0.29529699999999998</c:v>
                </c:pt>
                <c:pt idx="729">
                  <c:v>-0.29529699999999998</c:v>
                </c:pt>
                <c:pt idx="730">
                  <c:v>-0.29529699999999998</c:v>
                </c:pt>
                <c:pt idx="731">
                  <c:v>-0.29529699999999998</c:v>
                </c:pt>
                <c:pt idx="732">
                  <c:v>-0.29529699999999998</c:v>
                </c:pt>
                <c:pt idx="733">
                  <c:v>-0.29529699999999998</c:v>
                </c:pt>
                <c:pt idx="734">
                  <c:v>-0.29529699999999998</c:v>
                </c:pt>
                <c:pt idx="735">
                  <c:v>-0.29529699999999998</c:v>
                </c:pt>
                <c:pt idx="736">
                  <c:v>-0.29529699999999998</c:v>
                </c:pt>
                <c:pt idx="737">
                  <c:v>-0.29529699999999998</c:v>
                </c:pt>
                <c:pt idx="738">
                  <c:v>-0.29529699999999998</c:v>
                </c:pt>
                <c:pt idx="739">
                  <c:v>-0.29529699999999998</c:v>
                </c:pt>
                <c:pt idx="740">
                  <c:v>-0.29529699999999998</c:v>
                </c:pt>
                <c:pt idx="741">
                  <c:v>-0.29529699999999998</c:v>
                </c:pt>
                <c:pt idx="742">
                  <c:v>-0.29529699999999998</c:v>
                </c:pt>
                <c:pt idx="743">
                  <c:v>-0.29529699999999998</c:v>
                </c:pt>
                <c:pt idx="744">
                  <c:v>-0.29529699999999998</c:v>
                </c:pt>
                <c:pt idx="745">
                  <c:v>-0.29529699999999998</c:v>
                </c:pt>
                <c:pt idx="746">
                  <c:v>-0.29529699999999998</c:v>
                </c:pt>
                <c:pt idx="747">
                  <c:v>-0.29529699999999998</c:v>
                </c:pt>
                <c:pt idx="748">
                  <c:v>-0.29529699999999998</c:v>
                </c:pt>
                <c:pt idx="749">
                  <c:v>-0.29529699999999998</c:v>
                </c:pt>
                <c:pt idx="750">
                  <c:v>-0.29529699999999998</c:v>
                </c:pt>
                <c:pt idx="751">
                  <c:v>-0.29529699999999998</c:v>
                </c:pt>
                <c:pt idx="752">
                  <c:v>-0.29529699999999998</c:v>
                </c:pt>
                <c:pt idx="753">
                  <c:v>-0.29529699999999998</c:v>
                </c:pt>
                <c:pt idx="754">
                  <c:v>-0.29529699999999998</c:v>
                </c:pt>
                <c:pt idx="755">
                  <c:v>-0.29529699999999998</c:v>
                </c:pt>
                <c:pt idx="756">
                  <c:v>-0.29529699999999998</c:v>
                </c:pt>
                <c:pt idx="757">
                  <c:v>-0.29529699999999998</c:v>
                </c:pt>
                <c:pt idx="758">
                  <c:v>-0.29529699999999998</c:v>
                </c:pt>
                <c:pt idx="759">
                  <c:v>-0.29529699999999998</c:v>
                </c:pt>
                <c:pt idx="760">
                  <c:v>-0.29529699999999998</c:v>
                </c:pt>
                <c:pt idx="761">
                  <c:v>-0.29529699999999998</c:v>
                </c:pt>
                <c:pt idx="762">
                  <c:v>-0.29529699999999998</c:v>
                </c:pt>
                <c:pt idx="763">
                  <c:v>-0.29529699999999998</c:v>
                </c:pt>
                <c:pt idx="764">
                  <c:v>-0.29529699999999998</c:v>
                </c:pt>
                <c:pt idx="765">
                  <c:v>-0.29529699999999998</c:v>
                </c:pt>
                <c:pt idx="766">
                  <c:v>-0.29529699999999998</c:v>
                </c:pt>
                <c:pt idx="767">
                  <c:v>-0.29529699999999998</c:v>
                </c:pt>
                <c:pt idx="768">
                  <c:v>-0.29529699999999998</c:v>
                </c:pt>
                <c:pt idx="769">
                  <c:v>-0.29529699999999998</c:v>
                </c:pt>
                <c:pt idx="770">
                  <c:v>-0.29529699999999998</c:v>
                </c:pt>
                <c:pt idx="771">
                  <c:v>-0.29529699999999998</c:v>
                </c:pt>
                <c:pt idx="772">
                  <c:v>-0.29529699999999998</c:v>
                </c:pt>
                <c:pt idx="773">
                  <c:v>-0.29529699999999998</c:v>
                </c:pt>
                <c:pt idx="774">
                  <c:v>-0.29529699999999998</c:v>
                </c:pt>
                <c:pt idx="775">
                  <c:v>-0.29529699999999998</c:v>
                </c:pt>
                <c:pt idx="776">
                  <c:v>-0.29529699999999998</c:v>
                </c:pt>
                <c:pt idx="777">
                  <c:v>-0.29529699999999998</c:v>
                </c:pt>
                <c:pt idx="778">
                  <c:v>-0.29529699999999998</c:v>
                </c:pt>
                <c:pt idx="779">
                  <c:v>-0.29529699999999998</c:v>
                </c:pt>
                <c:pt idx="780">
                  <c:v>-0.29529699999999998</c:v>
                </c:pt>
                <c:pt idx="781">
                  <c:v>-0.29529699999999998</c:v>
                </c:pt>
                <c:pt idx="782">
                  <c:v>-0.29529699999999998</c:v>
                </c:pt>
                <c:pt idx="783">
                  <c:v>-0.29529699999999998</c:v>
                </c:pt>
                <c:pt idx="784">
                  <c:v>-0.29529699999999998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82-4CEE-BF05-C94559E1B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6768"/>
        <c:axId val="485888736"/>
      </c:lineChart>
      <c:catAx>
        <c:axId val="48588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88736"/>
        <c:crosses val="autoZero"/>
        <c:auto val="1"/>
        <c:lblAlgn val="ctr"/>
        <c:lblOffset val="100"/>
        <c:noMultiLvlLbl val="0"/>
      </c:catAx>
      <c:valAx>
        <c:axId val="48588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8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CentralPA!$T$2:$T$786</c:f>
              <c:numCache>
                <c:formatCode>General</c:formatCode>
                <c:ptCount val="785"/>
                <c:pt idx="0">
                  <c:v>0.93040553982463847</c:v>
                </c:pt>
                <c:pt idx="1">
                  <c:v>0.93040553982463847</c:v>
                </c:pt>
                <c:pt idx="2">
                  <c:v>0.93040553982463847</c:v>
                </c:pt>
                <c:pt idx="3">
                  <c:v>0.93040553982463847</c:v>
                </c:pt>
                <c:pt idx="4">
                  <c:v>0.93040553982463847</c:v>
                </c:pt>
                <c:pt idx="5">
                  <c:v>0.93040553982463847</c:v>
                </c:pt>
                <c:pt idx="6">
                  <c:v>0.93040553982463847</c:v>
                </c:pt>
                <c:pt idx="7">
                  <c:v>0.93040553982463847</c:v>
                </c:pt>
                <c:pt idx="8">
                  <c:v>0.93040553982463847</c:v>
                </c:pt>
                <c:pt idx="9">
                  <c:v>0.93040553982463847</c:v>
                </c:pt>
                <c:pt idx="10">
                  <c:v>0.93040553982463847</c:v>
                </c:pt>
                <c:pt idx="11">
                  <c:v>0.93040553982463847</c:v>
                </c:pt>
                <c:pt idx="12">
                  <c:v>0.93040553982463847</c:v>
                </c:pt>
                <c:pt idx="13">
                  <c:v>0.93040553982463847</c:v>
                </c:pt>
                <c:pt idx="14">
                  <c:v>0.93040553982463847</c:v>
                </c:pt>
                <c:pt idx="15">
                  <c:v>0.93040553982463847</c:v>
                </c:pt>
                <c:pt idx="16">
                  <c:v>0.93040553982463847</c:v>
                </c:pt>
                <c:pt idx="17">
                  <c:v>0.93040553982463847</c:v>
                </c:pt>
                <c:pt idx="18">
                  <c:v>0.93040553982463847</c:v>
                </c:pt>
                <c:pt idx="19">
                  <c:v>0.93040553982463847</c:v>
                </c:pt>
                <c:pt idx="20">
                  <c:v>0.93040553982463847</c:v>
                </c:pt>
                <c:pt idx="21">
                  <c:v>0.93040553982463847</c:v>
                </c:pt>
                <c:pt idx="22">
                  <c:v>0.93040553982463847</c:v>
                </c:pt>
                <c:pt idx="23">
                  <c:v>0.93040553982463847</c:v>
                </c:pt>
                <c:pt idx="24">
                  <c:v>0.93040553982463847</c:v>
                </c:pt>
                <c:pt idx="25">
                  <c:v>0.93040553982463847</c:v>
                </c:pt>
                <c:pt idx="26">
                  <c:v>0.93040553982463847</c:v>
                </c:pt>
                <c:pt idx="27">
                  <c:v>0.93040553982463847</c:v>
                </c:pt>
                <c:pt idx="28">
                  <c:v>0.93040553982463847</c:v>
                </c:pt>
                <c:pt idx="29">
                  <c:v>0.93040553982463847</c:v>
                </c:pt>
                <c:pt idx="30">
                  <c:v>0.93040553982463847</c:v>
                </c:pt>
                <c:pt idx="31">
                  <c:v>0.93040553982463847</c:v>
                </c:pt>
                <c:pt idx="32">
                  <c:v>0.93040553982463847</c:v>
                </c:pt>
                <c:pt idx="33">
                  <c:v>0.93040553982463847</c:v>
                </c:pt>
                <c:pt idx="34">
                  <c:v>0.93040553982463847</c:v>
                </c:pt>
                <c:pt idx="35">
                  <c:v>0.93040553982463847</c:v>
                </c:pt>
                <c:pt idx="36">
                  <c:v>0.93040553982463847</c:v>
                </c:pt>
                <c:pt idx="37">
                  <c:v>0.93040553982463847</c:v>
                </c:pt>
                <c:pt idx="38">
                  <c:v>0.93040553982463847</c:v>
                </c:pt>
                <c:pt idx="39">
                  <c:v>0.93040553982463847</c:v>
                </c:pt>
                <c:pt idx="40">
                  <c:v>0.93040553982463847</c:v>
                </c:pt>
                <c:pt idx="41">
                  <c:v>0.93040553982463847</c:v>
                </c:pt>
                <c:pt idx="42">
                  <c:v>0.93040553982463847</c:v>
                </c:pt>
                <c:pt idx="43">
                  <c:v>0.93040553982463847</c:v>
                </c:pt>
                <c:pt idx="44">
                  <c:v>0.93040553982463847</c:v>
                </c:pt>
                <c:pt idx="45">
                  <c:v>0.93040553982463847</c:v>
                </c:pt>
                <c:pt idx="46">
                  <c:v>0.93040553982463847</c:v>
                </c:pt>
                <c:pt idx="47">
                  <c:v>0.93040553982463847</c:v>
                </c:pt>
                <c:pt idx="48">
                  <c:v>0.93040553982463847</c:v>
                </c:pt>
                <c:pt idx="49">
                  <c:v>0.93040553982463847</c:v>
                </c:pt>
                <c:pt idx="50">
                  <c:v>0.93040553982463847</c:v>
                </c:pt>
                <c:pt idx="51">
                  <c:v>0.93040553982463847</c:v>
                </c:pt>
                <c:pt idx="52">
                  <c:v>0.93040553982463847</c:v>
                </c:pt>
                <c:pt idx="53">
                  <c:v>0.93040553982463847</c:v>
                </c:pt>
                <c:pt idx="54">
                  <c:v>0.93040553982463847</c:v>
                </c:pt>
                <c:pt idx="55">
                  <c:v>0.93040553982463847</c:v>
                </c:pt>
                <c:pt idx="56">
                  <c:v>0.93040553982463847</c:v>
                </c:pt>
                <c:pt idx="57">
                  <c:v>0.93040553982463847</c:v>
                </c:pt>
                <c:pt idx="58">
                  <c:v>0.93040553982463847</c:v>
                </c:pt>
                <c:pt idx="59">
                  <c:v>0.93040553982463847</c:v>
                </c:pt>
                <c:pt idx="60">
                  <c:v>0.93040553982463847</c:v>
                </c:pt>
                <c:pt idx="61">
                  <c:v>0.93040553982463847</c:v>
                </c:pt>
                <c:pt idx="62">
                  <c:v>0.93040553982463847</c:v>
                </c:pt>
                <c:pt idx="63">
                  <c:v>0.93040553982463847</c:v>
                </c:pt>
                <c:pt idx="64">
                  <c:v>0.93040553982463847</c:v>
                </c:pt>
                <c:pt idx="65">
                  <c:v>0.93040553982463847</c:v>
                </c:pt>
                <c:pt idx="66">
                  <c:v>0.93040553982463847</c:v>
                </c:pt>
                <c:pt idx="67">
                  <c:v>0.93040553982463847</c:v>
                </c:pt>
                <c:pt idx="68">
                  <c:v>0.93040553982463847</c:v>
                </c:pt>
                <c:pt idx="69">
                  <c:v>0.93040553982463847</c:v>
                </c:pt>
                <c:pt idx="70">
                  <c:v>0.93040553982463847</c:v>
                </c:pt>
                <c:pt idx="71">
                  <c:v>0.93040553982463847</c:v>
                </c:pt>
                <c:pt idx="72">
                  <c:v>0.93040553982463847</c:v>
                </c:pt>
                <c:pt idx="73">
                  <c:v>0.93040553982463847</c:v>
                </c:pt>
                <c:pt idx="74">
                  <c:v>0.93040553982463847</c:v>
                </c:pt>
                <c:pt idx="75">
                  <c:v>0.93040553982463847</c:v>
                </c:pt>
                <c:pt idx="76">
                  <c:v>0.93040553982463847</c:v>
                </c:pt>
                <c:pt idx="77">
                  <c:v>0.93040553982463847</c:v>
                </c:pt>
                <c:pt idx="78">
                  <c:v>0.93040553982463847</c:v>
                </c:pt>
                <c:pt idx="79">
                  <c:v>0.93040553982463847</c:v>
                </c:pt>
                <c:pt idx="80">
                  <c:v>0.93040553982463847</c:v>
                </c:pt>
                <c:pt idx="81">
                  <c:v>0.93040553982463847</c:v>
                </c:pt>
                <c:pt idx="82">
                  <c:v>0.93040553982463847</c:v>
                </c:pt>
                <c:pt idx="83">
                  <c:v>0.93040553982463847</c:v>
                </c:pt>
                <c:pt idx="84">
                  <c:v>0.93040553982463847</c:v>
                </c:pt>
                <c:pt idx="85">
                  <c:v>0.93040553982463847</c:v>
                </c:pt>
                <c:pt idx="86">
                  <c:v>0.93040553982463847</c:v>
                </c:pt>
                <c:pt idx="87">
                  <c:v>0.93040553982463847</c:v>
                </c:pt>
                <c:pt idx="88">
                  <c:v>0.93040553982463847</c:v>
                </c:pt>
                <c:pt idx="89">
                  <c:v>0.93040553982463847</c:v>
                </c:pt>
                <c:pt idx="90">
                  <c:v>0.93040553982463847</c:v>
                </c:pt>
                <c:pt idx="91">
                  <c:v>0.93040553982463847</c:v>
                </c:pt>
                <c:pt idx="92">
                  <c:v>0.93040553982463847</c:v>
                </c:pt>
                <c:pt idx="93">
                  <c:v>0.93040553982463847</c:v>
                </c:pt>
                <c:pt idx="94">
                  <c:v>0.93040553982463847</c:v>
                </c:pt>
                <c:pt idx="95">
                  <c:v>0.93040553982463847</c:v>
                </c:pt>
                <c:pt idx="96">
                  <c:v>0.93040553982463847</c:v>
                </c:pt>
                <c:pt idx="97">
                  <c:v>0.93040553982463847</c:v>
                </c:pt>
                <c:pt idx="98">
                  <c:v>0.93040553982463847</c:v>
                </c:pt>
                <c:pt idx="99">
                  <c:v>0.93040553982463847</c:v>
                </c:pt>
                <c:pt idx="100">
                  <c:v>0.93040553982463847</c:v>
                </c:pt>
                <c:pt idx="101">
                  <c:v>0.93040553982463847</c:v>
                </c:pt>
                <c:pt idx="102">
                  <c:v>0.93040553982463847</c:v>
                </c:pt>
                <c:pt idx="103">
                  <c:v>0.93040553982463847</c:v>
                </c:pt>
                <c:pt idx="104">
                  <c:v>0.93040553982463847</c:v>
                </c:pt>
                <c:pt idx="105">
                  <c:v>0.93040553982463847</c:v>
                </c:pt>
                <c:pt idx="106">
                  <c:v>0.93040553982463847</c:v>
                </c:pt>
                <c:pt idx="107">
                  <c:v>0.93040553982463847</c:v>
                </c:pt>
                <c:pt idx="108">
                  <c:v>0.93040553982463847</c:v>
                </c:pt>
                <c:pt idx="109">
                  <c:v>0.93040553982463847</c:v>
                </c:pt>
                <c:pt idx="110">
                  <c:v>0.93040553982463847</c:v>
                </c:pt>
                <c:pt idx="111">
                  <c:v>0.93040553982463847</c:v>
                </c:pt>
                <c:pt idx="112">
                  <c:v>0.93040553982463847</c:v>
                </c:pt>
                <c:pt idx="113">
                  <c:v>0.93040553982463847</c:v>
                </c:pt>
                <c:pt idx="114">
                  <c:v>0.93040553982463847</c:v>
                </c:pt>
                <c:pt idx="115">
                  <c:v>0.93040553982463847</c:v>
                </c:pt>
                <c:pt idx="116">
                  <c:v>0.93040553982463847</c:v>
                </c:pt>
                <c:pt idx="117">
                  <c:v>0.93040553982463847</c:v>
                </c:pt>
                <c:pt idx="118">
                  <c:v>0.93040553982463847</c:v>
                </c:pt>
                <c:pt idx="119">
                  <c:v>0.93040553982463847</c:v>
                </c:pt>
                <c:pt idx="120">
                  <c:v>0.93040553982463847</c:v>
                </c:pt>
                <c:pt idx="121">
                  <c:v>0.93040553982463847</c:v>
                </c:pt>
                <c:pt idx="122">
                  <c:v>0.93040553982463847</c:v>
                </c:pt>
                <c:pt idx="123">
                  <c:v>0.93040553982463847</c:v>
                </c:pt>
                <c:pt idx="124">
                  <c:v>0.93040553982463847</c:v>
                </c:pt>
                <c:pt idx="125">
                  <c:v>0.93040553982463847</c:v>
                </c:pt>
                <c:pt idx="126">
                  <c:v>0.93040553982463847</c:v>
                </c:pt>
                <c:pt idx="127">
                  <c:v>0.93040553982463847</c:v>
                </c:pt>
                <c:pt idx="128">
                  <c:v>0.93040553982463847</c:v>
                </c:pt>
                <c:pt idx="129">
                  <c:v>0.93040553982463847</c:v>
                </c:pt>
                <c:pt idx="130">
                  <c:v>0.93040553982463847</c:v>
                </c:pt>
                <c:pt idx="131">
                  <c:v>0.93040553982463847</c:v>
                </c:pt>
                <c:pt idx="132">
                  <c:v>0.93040553982463847</c:v>
                </c:pt>
                <c:pt idx="133">
                  <c:v>0.93040553982463847</c:v>
                </c:pt>
                <c:pt idx="134">
                  <c:v>0.93040553982463847</c:v>
                </c:pt>
                <c:pt idx="135">
                  <c:v>0.93040553982463847</c:v>
                </c:pt>
                <c:pt idx="136">
                  <c:v>0.93040553982463847</c:v>
                </c:pt>
                <c:pt idx="137">
                  <c:v>0.93040553982463847</c:v>
                </c:pt>
                <c:pt idx="138">
                  <c:v>0.93040553982463847</c:v>
                </c:pt>
                <c:pt idx="139">
                  <c:v>0.93040553982463847</c:v>
                </c:pt>
                <c:pt idx="140">
                  <c:v>0.93040553982463847</c:v>
                </c:pt>
                <c:pt idx="141">
                  <c:v>0.93040553982463847</c:v>
                </c:pt>
                <c:pt idx="142">
                  <c:v>0.93040553982463847</c:v>
                </c:pt>
                <c:pt idx="143">
                  <c:v>0.93040553982463847</c:v>
                </c:pt>
                <c:pt idx="144">
                  <c:v>0.93040553982463847</c:v>
                </c:pt>
                <c:pt idx="145">
                  <c:v>0.93040553982463847</c:v>
                </c:pt>
                <c:pt idx="146">
                  <c:v>0.93040553982463847</c:v>
                </c:pt>
                <c:pt idx="147">
                  <c:v>0.93040553982463847</c:v>
                </c:pt>
                <c:pt idx="148">
                  <c:v>0.93040553982463847</c:v>
                </c:pt>
                <c:pt idx="149">
                  <c:v>0.93040553982463847</c:v>
                </c:pt>
                <c:pt idx="150">
                  <c:v>0.93040553982463847</c:v>
                </c:pt>
                <c:pt idx="151">
                  <c:v>0.93040553982463847</c:v>
                </c:pt>
                <c:pt idx="152">
                  <c:v>0.93040553982463847</c:v>
                </c:pt>
                <c:pt idx="153">
                  <c:v>0.93040553982463847</c:v>
                </c:pt>
                <c:pt idx="154">
                  <c:v>0.93040553982463847</c:v>
                </c:pt>
                <c:pt idx="155">
                  <c:v>0.93040553982463847</c:v>
                </c:pt>
                <c:pt idx="156">
                  <c:v>0.93040553982463847</c:v>
                </c:pt>
                <c:pt idx="157">
                  <c:v>0.93040553982463847</c:v>
                </c:pt>
                <c:pt idx="158">
                  <c:v>0.93040553982463847</c:v>
                </c:pt>
                <c:pt idx="159">
                  <c:v>0.93040553982463847</c:v>
                </c:pt>
                <c:pt idx="160">
                  <c:v>0.93040553982463847</c:v>
                </c:pt>
                <c:pt idx="161">
                  <c:v>0.93040553982463847</c:v>
                </c:pt>
                <c:pt idx="162">
                  <c:v>0.93040553982463847</c:v>
                </c:pt>
                <c:pt idx="163">
                  <c:v>0.93040553982463847</c:v>
                </c:pt>
                <c:pt idx="164">
                  <c:v>0.93040553982463847</c:v>
                </c:pt>
                <c:pt idx="165">
                  <c:v>0.93040553982463847</c:v>
                </c:pt>
                <c:pt idx="166">
                  <c:v>0.93040553982463847</c:v>
                </c:pt>
                <c:pt idx="167">
                  <c:v>0.93040553982463847</c:v>
                </c:pt>
                <c:pt idx="168">
                  <c:v>0.93040553982463847</c:v>
                </c:pt>
                <c:pt idx="169">
                  <c:v>0.93040553982463847</c:v>
                </c:pt>
                <c:pt idx="170">
                  <c:v>0.93040553982463847</c:v>
                </c:pt>
                <c:pt idx="171">
                  <c:v>0.93040553982463847</c:v>
                </c:pt>
                <c:pt idx="172">
                  <c:v>0.93040553982463847</c:v>
                </c:pt>
                <c:pt idx="173">
                  <c:v>0.93040553982463847</c:v>
                </c:pt>
                <c:pt idx="174">
                  <c:v>0.93040553982463847</c:v>
                </c:pt>
                <c:pt idx="175">
                  <c:v>0.93040553982463847</c:v>
                </c:pt>
                <c:pt idx="176">
                  <c:v>0.93040553982463847</c:v>
                </c:pt>
                <c:pt idx="177">
                  <c:v>0.93040553982463847</c:v>
                </c:pt>
                <c:pt idx="178">
                  <c:v>0.93040553982463847</c:v>
                </c:pt>
                <c:pt idx="179">
                  <c:v>0.93040553982463847</c:v>
                </c:pt>
                <c:pt idx="180">
                  <c:v>0.93040553982463847</c:v>
                </c:pt>
                <c:pt idx="181">
                  <c:v>0.93040553982463847</c:v>
                </c:pt>
                <c:pt idx="182">
                  <c:v>0.93040553982463847</c:v>
                </c:pt>
                <c:pt idx="183">
                  <c:v>0.93040553982463847</c:v>
                </c:pt>
                <c:pt idx="184">
                  <c:v>0.93040553982463847</c:v>
                </c:pt>
                <c:pt idx="185">
                  <c:v>0.93040553982463847</c:v>
                </c:pt>
                <c:pt idx="186">
                  <c:v>0.93040553982463847</c:v>
                </c:pt>
                <c:pt idx="187">
                  <c:v>0.93040553982463847</c:v>
                </c:pt>
                <c:pt idx="188">
                  <c:v>0.93040553982463847</c:v>
                </c:pt>
                <c:pt idx="189">
                  <c:v>0.93040553982463847</c:v>
                </c:pt>
                <c:pt idx="190">
                  <c:v>0.93040553982463847</c:v>
                </c:pt>
                <c:pt idx="191">
                  <c:v>0.93040553982463847</c:v>
                </c:pt>
                <c:pt idx="192">
                  <c:v>0.93040553982463847</c:v>
                </c:pt>
                <c:pt idx="193">
                  <c:v>0.93040553982463847</c:v>
                </c:pt>
                <c:pt idx="194">
                  <c:v>0.93040553982463847</c:v>
                </c:pt>
                <c:pt idx="195">
                  <c:v>0.93040553982463847</c:v>
                </c:pt>
                <c:pt idx="196">
                  <c:v>0.93040553982463847</c:v>
                </c:pt>
                <c:pt idx="197">
                  <c:v>0.93040553982463847</c:v>
                </c:pt>
                <c:pt idx="198">
                  <c:v>0.93040553982463847</c:v>
                </c:pt>
                <c:pt idx="199">
                  <c:v>0.93040553982463847</c:v>
                </c:pt>
                <c:pt idx="200">
                  <c:v>0.93040553982463847</c:v>
                </c:pt>
                <c:pt idx="201">
                  <c:v>0.93040553982463847</c:v>
                </c:pt>
                <c:pt idx="202">
                  <c:v>0.93040553982463847</c:v>
                </c:pt>
                <c:pt idx="203">
                  <c:v>0.93040553982463847</c:v>
                </c:pt>
                <c:pt idx="204">
                  <c:v>0.93040553982463847</c:v>
                </c:pt>
                <c:pt idx="205">
                  <c:v>0.93040553982463847</c:v>
                </c:pt>
                <c:pt idx="206">
                  <c:v>0.93040553982463847</c:v>
                </c:pt>
                <c:pt idx="207">
                  <c:v>0.93040553982463847</c:v>
                </c:pt>
                <c:pt idx="208">
                  <c:v>0.93040553982463847</c:v>
                </c:pt>
                <c:pt idx="209">
                  <c:v>0.93040553982463847</c:v>
                </c:pt>
                <c:pt idx="210">
                  <c:v>0.93040553982463847</c:v>
                </c:pt>
                <c:pt idx="211">
                  <c:v>0.93040553982463847</c:v>
                </c:pt>
                <c:pt idx="212">
                  <c:v>0.93040553982463847</c:v>
                </c:pt>
                <c:pt idx="213">
                  <c:v>0.93040553982463847</c:v>
                </c:pt>
                <c:pt idx="214">
                  <c:v>0.93040553982463847</c:v>
                </c:pt>
                <c:pt idx="215">
                  <c:v>0.93040553982463847</c:v>
                </c:pt>
                <c:pt idx="216">
                  <c:v>0.93040553982463847</c:v>
                </c:pt>
                <c:pt idx="217">
                  <c:v>0.93040553982463847</c:v>
                </c:pt>
                <c:pt idx="218">
                  <c:v>0.93040553982463847</c:v>
                </c:pt>
                <c:pt idx="219">
                  <c:v>0.93040553982463847</c:v>
                </c:pt>
                <c:pt idx="220">
                  <c:v>0.93040553982463847</c:v>
                </c:pt>
                <c:pt idx="221">
                  <c:v>0.93040553982463847</c:v>
                </c:pt>
                <c:pt idx="222">
                  <c:v>0.93040553982463847</c:v>
                </c:pt>
                <c:pt idx="223">
                  <c:v>0.93040553982463847</c:v>
                </c:pt>
                <c:pt idx="224">
                  <c:v>0.93040553982463847</c:v>
                </c:pt>
                <c:pt idx="225">
                  <c:v>0.93040553982463847</c:v>
                </c:pt>
                <c:pt idx="226">
                  <c:v>0.93040553982463847</c:v>
                </c:pt>
                <c:pt idx="227">
                  <c:v>0.93040553982463847</c:v>
                </c:pt>
                <c:pt idx="228">
                  <c:v>0.93040553982463847</c:v>
                </c:pt>
                <c:pt idx="229">
                  <c:v>0.93040553982463847</c:v>
                </c:pt>
                <c:pt idx="230">
                  <c:v>0.93040553982463847</c:v>
                </c:pt>
                <c:pt idx="231">
                  <c:v>0.93040553982463847</c:v>
                </c:pt>
                <c:pt idx="232">
                  <c:v>0.93040553982463847</c:v>
                </c:pt>
                <c:pt idx="233">
                  <c:v>0.93040553982463847</c:v>
                </c:pt>
                <c:pt idx="234">
                  <c:v>0.93040553982463847</c:v>
                </c:pt>
                <c:pt idx="235">
                  <c:v>0.93040553982463847</c:v>
                </c:pt>
                <c:pt idx="236">
                  <c:v>0.93040553982463847</c:v>
                </c:pt>
                <c:pt idx="237">
                  <c:v>0.93040553982463847</c:v>
                </c:pt>
                <c:pt idx="238">
                  <c:v>0.93040553982463847</c:v>
                </c:pt>
                <c:pt idx="239">
                  <c:v>0.93040553982463847</c:v>
                </c:pt>
                <c:pt idx="240">
                  <c:v>0.93040553982463847</c:v>
                </c:pt>
                <c:pt idx="241">
                  <c:v>0.93040553982463847</c:v>
                </c:pt>
                <c:pt idx="242">
                  <c:v>0.93040553982463847</c:v>
                </c:pt>
                <c:pt idx="243">
                  <c:v>0.93040553982463847</c:v>
                </c:pt>
                <c:pt idx="244">
                  <c:v>0.93040553982463847</c:v>
                </c:pt>
                <c:pt idx="245">
                  <c:v>0.93040553982463847</c:v>
                </c:pt>
                <c:pt idx="246">
                  <c:v>0.93040553982463847</c:v>
                </c:pt>
                <c:pt idx="247">
                  <c:v>0.93040553982463847</c:v>
                </c:pt>
                <c:pt idx="248">
                  <c:v>0.93040553982463847</c:v>
                </c:pt>
                <c:pt idx="249">
                  <c:v>0.93040553982463847</c:v>
                </c:pt>
                <c:pt idx="250">
                  <c:v>0.93040553982463847</c:v>
                </c:pt>
                <c:pt idx="251">
                  <c:v>0.93040553982463847</c:v>
                </c:pt>
                <c:pt idx="252">
                  <c:v>0.93040553982463847</c:v>
                </c:pt>
                <c:pt idx="253">
                  <c:v>0.93040553982463847</c:v>
                </c:pt>
                <c:pt idx="254">
                  <c:v>0.93040553982463847</c:v>
                </c:pt>
                <c:pt idx="255">
                  <c:v>0.93040553982463847</c:v>
                </c:pt>
                <c:pt idx="256">
                  <c:v>0.93040553982463847</c:v>
                </c:pt>
                <c:pt idx="257">
                  <c:v>0.93040553982463847</c:v>
                </c:pt>
                <c:pt idx="258">
                  <c:v>0.93040553982463847</c:v>
                </c:pt>
                <c:pt idx="259">
                  <c:v>0.93040553982463847</c:v>
                </c:pt>
                <c:pt idx="260">
                  <c:v>0.93040553982463847</c:v>
                </c:pt>
                <c:pt idx="261">
                  <c:v>0.93040553982463847</c:v>
                </c:pt>
                <c:pt idx="262">
                  <c:v>0.93040553982463847</c:v>
                </c:pt>
                <c:pt idx="263">
                  <c:v>0.93040553982463847</c:v>
                </c:pt>
                <c:pt idx="264">
                  <c:v>0.93040553982463847</c:v>
                </c:pt>
                <c:pt idx="265">
                  <c:v>0.93040553982463847</c:v>
                </c:pt>
                <c:pt idx="266">
                  <c:v>0.93040553982463847</c:v>
                </c:pt>
                <c:pt idx="267">
                  <c:v>0.93040553982463847</c:v>
                </c:pt>
                <c:pt idx="268">
                  <c:v>0.93040553982463847</c:v>
                </c:pt>
                <c:pt idx="269">
                  <c:v>0.93040553982463847</c:v>
                </c:pt>
                <c:pt idx="270">
                  <c:v>0.93040553982463847</c:v>
                </c:pt>
                <c:pt idx="271">
                  <c:v>0.93040553982463847</c:v>
                </c:pt>
                <c:pt idx="272">
                  <c:v>0.93040553982463847</c:v>
                </c:pt>
                <c:pt idx="273">
                  <c:v>0.93040553982463847</c:v>
                </c:pt>
                <c:pt idx="274">
                  <c:v>0.93040553982463847</c:v>
                </c:pt>
                <c:pt idx="275">
                  <c:v>0.93040553982463847</c:v>
                </c:pt>
                <c:pt idx="276">
                  <c:v>0.93040553982463847</c:v>
                </c:pt>
                <c:pt idx="277">
                  <c:v>0.93040553982463847</c:v>
                </c:pt>
                <c:pt idx="278">
                  <c:v>0.93040553982463847</c:v>
                </c:pt>
                <c:pt idx="279">
                  <c:v>0.93040553982463847</c:v>
                </c:pt>
                <c:pt idx="280">
                  <c:v>0.93040553982463847</c:v>
                </c:pt>
                <c:pt idx="281">
                  <c:v>0.93040553982463847</c:v>
                </c:pt>
                <c:pt idx="282">
                  <c:v>0.93040553982463847</c:v>
                </c:pt>
                <c:pt idx="283">
                  <c:v>0.93040553982463847</c:v>
                </c:pt>
                <c:pt idx="284">
                  <c:v>0.93040553982463847</c:v>
                </c:pt>
                <c:pt idx="285">
                  <c:v>0.93040553982463847</c:v>
                </c:pt>
                <c:pt idx="286">
                  <c:v>0.93040553982463847</c:v>
                </c:pt>
                <c:pt idx="287">
                  <c:v>0.93040553982463847</c:v>
                </c:pt>
                <c:pt idx="288">
                  <c:v>0.93040553982463847</c:v>
                </c:pt>
                <c:pt idx="289">
                  <c:v>0.93040553982463847</c:v>
                </c:pt>
                <c:pt idx="290">
                  <c:v>0.93040553982463847</c:v>
                </c:pt>
                <c:pt idx="291">
                  <c:v>0.93040553982463847</c:v>
                </c:pt>
                <c:pt idx="292">
                  <c:v>0.93040553982463847</c:v>
                </c:pt>
                <c:pt idx="293">
                  <c:v>0.93040553982463847</c:v>
                </c:pt>
                <c:pt idx="294">
                  <c:v>0.93040553982463847</c:v>
                </c:pt>
                <c:pt idx="295">
                  <c:v>0.93040553982463847</c:v>
                </c:pt>
                <c:pt idx="296">
                  <c:v>0.93040553982463847</c:v>
                </c:pt>
                <c:pt idx="297">
                  <c:v>0.93040553982463847</c:v>
                </c:pt>
                <c:pt idx="298">
                  <c:v>0.93040553982463847</c:v>
                </c:pt>
                <c:pt idx="299">
                  <c:v>0.93040553982463847</c:v>
                </c:pt>
                <c:pt idx="300">
                  <c:v>0.93040553982463847</c:v>
                </c:pt>
                <c:pt idx="301">
                  <c:v>0.93040553982463847</c:v>
                </c:pt>
                <c:pt idx="302">
                  <c:v>0.93040553982463847</c:v>
                </c:pt>
                <c:pt idx="303">
                  <c:v>0.93040553982463847</c:v>
                </c:pt>
                <c:pt idx="304">
                  <c:v>0.93040553982463847</c:v>
                </c:pt>
                <c:pt idx="305">
                  <c:v>0.93040553982463847</c:v>
                </c:pt>
                <c:pt idx="306">
                  <c:v>0.93040553982463847</c:v>
                </c:pt>
                <c:pt idx="307">
                  <c:v>0.93040553982463847</c:v>
                </c:pt>
                <c:pt idx="308">
                  <c:v>0.93040553982463847</c:v>
                </c:pt>
                <c:pt idx="309">
                  <c:v>0.93040553982463847</c:v>
                </c:pt>
                <c:pt idx="310">
                  <c:v>0.93040553982463847</c:v>
                </c:pt>
                <c:pt idx="311">
                  <c:v>0.93040553982463847</c:v>
                </c:pt>
                <c:pt idx="312">
                  <c:v>0.93040553982463847</c:v>
                </c:pt>
                <c:pt idx="313">
                  <c:v>0.93040553982463847</c:v>
                </c:pt>
                <c:pt idx="314">
                  <c:v>0.93040553982463847</c:v>
                </c:pt>
                <c:pt idx="315">
                  <c:v>0.93040553982463847</c:v>
                </c:pt>
                <c:pt idx="316">
                  <c:v>0.93040553982463847</c:v>
                </c:pt>
                <c:pt idx="317">
                  <c:v>0.93040553982463847</c:v>
                </c:pt>
                <c:pt idx="318">
                  <c:v>0.93040553982463847</c:v>
                </c:pt>
                <c:pt idx="319">
                  <c:v>0.93040553982463847</c:v>
                </c:pt>
                <c:pt idx="320">
                  <c:v>0.93040553982463847</c:v>
                </c:pt>
                <c:pt idx="321">
                  <c:v>0.93040553982463847</c:v>
                </c:pt>
                <c:pt idx="322">
                  <c:v>0.93040553982463847</c:v>
                </c:pt>
                <c:pt idx="323">
                  <c:v>0.93040553982463847</c:v>
                </c:pt>
                <c:pt idx="324">
                  <c:v>0.93040553982463847</c:v>
                </c:pt>
                <c:pt idx="325">
                  <c:v>0.93040553982463847</c:v>
                </c:pt>
                <c:pt idx="326">
                  <c:v>0.93040553982463847</c:v>
                </c:pt>
                <c:pt idx="327">
                  <c:v>0.93040553982463847</c:v>
                </c:pt>
                <c:pt idx="328">
                  <c:v>0.93040553982463847</c:v>
                </c:pt>
                <c:pt idx="329">
                  <c:v>0.93040553982463847</c:v>
                </c:pt>
                <c:pt idx="330">
                  <c:v>0.93040553982463847</c:v>
                </c:pt>
                <c:pt idx="331">
                  <c:v>0.93040553982463847</c:v>
                </c:pt>
                <c:pt idx="332">
                  <c:v>0.93040553982463847</c:v>
                </c:pt>
                <c:pt idx="333">
                  <c:v>0.93040553982463847</c:v>
                </c:pt>
                <c:pt idx="334">
                  <c:v>0.93040553982463847</c:v>
                </c:pt>
                <c:pt idx="335">
                  <c:v>0.93040553982463847</c:v>
                </c:pt>
                <c:pt idx="336">
                  <c:v>0.93040553982463847</c:v>
                </c:pt>
                <c:pt idx="337">
                  <c:v>0.93040553982463847</c:v>
                </c:pt>
                <c:pt idx="338">
                  <c:v>0.93040553982463847</c:v>
                </c:pt>
                <c:pt idx="339">
                  <c:v>0.93040553982463847</c:v>
                </c:pt>
                <c:pt idx="340">
                  <c:v>0.93040553982463847</c:v>
                </c:pt>
                <c:pt idx="341">
                  <c:v>0.93040553982463847</c:v>
                </c:pt>
                <c:pt idx="342">
                  <c:v>0.93040553982463847</c:v>
                </c:pt>
                <c:pt idx="343">
                  <c:v>0.93040553982463847</c:v>
                </c:pt>
                <c:pt idx="344">
                  <c:v>0.93040553982463847</c:v>
                </c:pt>
                <c:pt idx="345">
                  <c:v>0.93040553982463847</c:v>
                </c:pt>
                <c:pt idx="346">
                  <c:v>0.93040553982463847</c:v>
                </c:pt>
                <c:pt idx="347">
                  <c:v>0.93040553982463847</c:v>
                </c:pt>
                <c:pt idx="348">
                  <c:v>0.93040553982463847</c:v>
                </c:pt>
                <c:pt idx="349">
                  <c:v>0.93040553982463847</c:v>
                </c:pt>
                <c:pt idx="350">
                  <c:v>0.93040553982463847</c:v>
                </c:pt>
                <c:pt idx="351">
                  <c:v>0.93040553982463847</c:v>
                </c:pt>
                <c:pt idx="352">
                  <c:v>0.93040553982463847</c:v>
                </c:pt>
                <c:pt idx="353">
                  <c:v>0.93040553982463847</c:v>
                </c:pt>
                <c:pt idx="354">
                  <c:v>0.93040553982463847</c:v>
                </c:pt>
                <c:pt idx="355">
                  <c:v>0.93040553982463847</c:v>
                </c:pt>
                <c:pt idx="356">
                  <c:v>0.93040553982463847</c:v>
                </c:pt>
                <c:pt idx="357">
                  <c:v>0.93040553982463847</c:v>
                </c:pt>
                <c:pt idx="358">
                  <c:v>0.93040553982463847</c:v>
                </c:pt>
                <c:pt idx="359">
                  <c:v>0.93040553982463847</c:v>
                </c:pt>
                <c:pt idx="360">
                  <c:v>0.93040553982463847</c:v>
                </c:pt>
                <c:pt idx="361">
                  <c:v>0.93040553982463847</c:v>
                </c:pt>
                <c:pt idx="362">
                  <c:v>0.93040553982463847</c:v>
                </c:pt>
                <c:pt idx="363">
                  <c:v>0.93040553982463847</c:v>
                </c:pt>
                <c:pt idx="364">
                  <c:v>0.93040553982463847</c:v>
                </c:pt>
                <c:pt idx="365">
                  <c:v>0.93040553982463847</c:v>
                </c:pt>
                <c:pt idx="366">
                  <c:v>0.93040553982463847</c:v>
                </c:pt>
                <c:pt idx="367">
                  <c:v>0.93040553982463847</c:v>
                </c:pt>
                <c:pt idx="368">
                  <c:v>0.93040553982463847</c:v>
                </c:pt>
                <c:pt idx="369">
                  <c:v>0.93040553982463847</c:v>
                </c:pt>
                <c:pt idx="370">
                  <c:v>0.93040553982463847</c:v>
                </c:pt>
                <c:pt idx="371">
                  <c:v>0.93040553982463847</c:v>
                </c:pt>
                <c:pt idx="372">
                  <c:v>0.93040553982463847</c:v>
                </c:pt>
                <c:pt idx="373">
                  <c:v>0.93040553982463847</c:v>
                </c:pt>
                <c:pt idx="374">
                  <c:v>0.93040553982463847</c:v>
                </c:pt>
                <c:pt idx="375">
                  <c:v>0.93040553982463847</c:v>
                </c:pt>
                <c:pt idx="376">
                  <c:v>0.93040553982463847</c:v>
                </c:pt>
                <c:pt idx="377">
                  <c:v>0.93040553982463847</c:v>
                </c:pt>
                <c:pt idx="378">
                  <c:v>0.93040553982463847</c:v>
                </c:pt>
                <c:pt idx="379">
                  <c:v>0.93040553982463847</c:v>
                </c:pt>
                <c:pt idx="380">
                  <c:v>0.93040553982463847</c:v>
                </c:pt>
                <c:pt idx="381">
                  <c:v>0.93040553982463847</c:v>
                </c:pt>
                <c:pt idx="382">
                  <c:v>0.93040553982463847</c:v>
                </c:pt>
                <c:pt idx="383">
                  <c:v>0.93040553982463847</c:v>
                </c:pt>
                <c:pt idx="384">
                  <c:v>0.93040553982463847</c:v>
                </c:pt>
                <c:pt idx="385">
                  <c:v>0.93040553982463847</c:v>
                </c:pt>
                <c:pt idx="386">
                  <c:v>0.93040553982463847</c:v>
                </c:pt>
                <c:pt idx="387">
                  <c:v>0.93040553982463847</c:v>
                </c:pt>
                <c:pt idx="388">
                  <c:v>0.93040553982463847</c:v>
                </c:pt>
                <c:pt idx="389">
                  <c:v>0.93040553982463847</c:v>
                </c:pt>
                <c:pt idx="390">
                  <c:v>0.93040553982463847</c:v>
                </c:pt>
                <c:pt idx="391">
                  <c:v>0.93040553982463847</c:v>
                </c:pt>
                <c:pt idx="392">
                  <c:v>0.93040553982463847</c:v>
                </c:pt>
                <c:pt idx="393">
                  <c:v>0.93040553982463847</c:v>
                </c:pt>
                <c:pt idx="394">
                  <c:v>0.93040553982463847</c:v>
                </c:pt>
                <c:pt idx="395">
                  <c:v>0.93040553982463847</c:v>
                </c:pt>
                <c:pt idx="396">
                  <c:v>0.93040553982463847</c:v>
                </c:pt>
                <c:pt idx="397">
                  <c:v>0.93040553982463847</c:v>
                </c:pt>
                <c:pt idx="398">
                  <c:v>0.93040553982463847</c:v>
                </c:pt>
                <c:pt idx="399">
                  <c:v>0.93040553982463847</c:v>
                </c:pt>
                <c:pt idx="400">
                  <c:v>0.93040553982463847</c:v>
                </c:pt>
                <c:pt idx="401">
                  <c:v>0.93040553982463847</c:v>
                </c:pt>
                <c:pt idx="402">
                  <c:v>0.93040553982463847</c:v>
                </c:pt>
                <c:pt idx="403">
                  <c:v>0.93040553982463847</c:v>
                </c:pt>
                <c:pt idx="404">
                  <c:v>0.93040553982463847</c:v>
                </c:pt>
                <c:pt idx="405">
                  <c:v>0.93040553982463847</c:v>
                </c:pt>
                <c:pt idx="406">
                  <c:v>0.93040553982463847</c:v>
                </c:pt>
                <c:pt idx="407">
                  <c:v>0.93040553982463847</c:v>
                </c:pt>
                <c:pt idx="408">
                  <c:v>0.93040553982463847</c:v>
                </c:pt>
                <c:pt idx="409">
                  <c:v>0.93040553982463847</c:v>
                </c:pt>
                <c:pt idx="410">
                  <c:v>0.93040553982463847</c:v>
                </c:pt>
                <c:pt idx="411">
                  <c:v>0.93040553982463847</c:v>
                </c:pt>
                <c:pt idx="412">
                  <c:v>0.93040553982463847</c:v>
                </c:pt>
                <c:pt idx="413">
                  <c:v>0.93040553982463847</c:v>
                </c:pt>
                <c:pt idx="414">
                  <c:v>0.93040553982463847</c:v>
                </c:pt>
                <c:pt idx="415">
                  <c:v>0.93040553982463847</c:v>
                </c:pt>
                <c:pt idx="416">
                  <c:v>0.93040553982463847</c:v>
                </c:pt>
                <c:pt idx="417">
                  <c:v>0.93040553982463847</c:v>
                </c:pt>
                <c:pt idx="418">
                  <c:v>0.93040553982463847</c:v>
                </c:pt>
                <c:pt idx="419">
                  <c:v>0.93040553982463847</c:v>
                </c:pt>
                <c:pt idx="420">
                  <c:v>0.93040553982463847</c:v>
                </c:pt>
                <c:pt idx="421">
                  <c:v>0.93040553982463847</c:v>
                </c:pt>
                <c:pt idx="422">
                  <c:v>0.93040553982463847</c:v>
                </c:pt>
                <c:pt idx="423">
                  <c:v>0.93040553982463847</c:v>
                </c:pt>
                <c:pt idx="424">
                  <c:v>0.93040553982463847</c:v>
                </c:pt>
                <c:pt idx="425">
                  <c:v>0.93040553982463847</c:v>
                </c:pt>
                <c:pt idx="426">
                  <c:v>0.93040553982463847</c:v>
                </c:pt>
                <c:pt idx="427">
                  <c:v>0.93040553982463847</c:v>
                </c:pt>
                <c:pt idx="428">
                  <c:v>0.93040553982463847</c:v>
                </c:pt>
                <c:pt idx="429">
                  <c:v>0.93040553982463847</c:v>
                </c:pt>
                <c:pt idx="430">
                  <c:v>0.93040553982463847</c:v>
                </c:pt>
                <c:pt idx="431">
                  <c:v>0.93040553982463847</c:v>
                </c:pt>
                <c:pt idx="432">
                  <c:v>0.93040553982463847</c:v>
                </c:pt>
                <c:pt idx="433">
                  <c:v>0.93040553982463847</c:v>
                </c:pt>
                <c:pt idx="434">
                  <c:v>0.93040553982463847</c:v>
                </c:pt>
                <c:pt idx="435">
                  <c:v>0.93040553982463847</c:v>
                </c:pt>
                <c:pt idx="436">
                  <c:v>0.93040553982463847</c:v>
                </c:pt>
                <c:pt idx="437">
                  <c:v>0.93040553982463847</c:v>
                </c:pt>
                <c:pt idx="438">
                  <c:v>0.93040553982463847</c:v>
                </c:pt>
                <c:pt idx="439">
                  <c:v>0.93040553982463847</c:v>
                </c:pt>
                <c:pt idx="440">
                  <c:v>0.93040553982463847</c:v>
                </c:pt>
                <c:pt idx="441">
                  <c:v>0.93040553982463847</c:v>
                </c:pt>
                <c:pt idx="442">
                  <c:v>0.93040553982463847</c:v>
                </c:pt>
                <c:pt idx="443">
                  <c:v>0.93040553982463847</c:v>
                </c:pt>
                <c:pt idx="444">
                  <c:v>0.93040553982463847</c:v>
                </c:pt>
                <c:pt idx="445">
                  <c:v>0.93040553982463847</c:v>
                </c:pt>
                <c:pt idx="446">
                  <c:v>0.93040553982463847</c:v>
                </c:pt>
                <c:pt idx="447">
                  <c:v>0.93040553982463847</c:v>
                </c:pt>
                <c:pt idx="448">
                  <c:v>0.93040553982463847</c:v>
                </c:pt>
                <c:pt idx="449">
                  <c:v>0.93040553982463847</c:v>
                </c:pt>
                <c:pt idx="450">
                  <c:v>0.93040553982463847</c:v>
                </c:pt>
                <c:pt idx="451">
                  <c:v>0.93040553982463847</c:v>
                </c:pt>
                <c:pt idx="452">
                  <c:v>0.93040553982463847</c:v>
                </c:pt>
                <c:pt idx="453">
                  <c:v>0.93040553982463847</c:v>
                </c:pt>
                <c:pt idx="454">
                  <c:v>0.93040553982463847</c:v>
                </c:pt>
                <c:pt idx="455">
                  <c:v>0.93040553982463847</c:v>
                </c:pt>
                <c:pt idx="456">
                  <c:v>0.93040553982463847</c:v>
                </c:pt>
                <c:pt idx="457">
                  <c:v>0.93040553982463847</c:v>
                </c:pt>
                <c:pt idx="458">
                  <c:v>0.93040553982463847</c:v>
                </c:pt>
                <c:pt idx="459">
                  <c:v>0.93040553982463847</c:v>
                </c:pt>
                <c:pt idx="460">
                  <c:v>0.93040553982463847</c:v>
                </c:pt>
                <c:pt idx="461">
                  <c:v>0.93040553982463847</c:v>
                </c:pt>
                <c:pt idx="462">
                  <c:v>0.93040553982463847</c:v>
                </c:pt>
                <c:pt idx="463">
                  <c:v>0.93040553982463847</c:v>
                </c:pt>
                <c:pt idx="464">
                  <c:v>0.93040553982463847</c:v>
                </c:pt>
                <c:pt idx="465">
                  <c:v>0.93040553982463847</c:v>
                </c:pt>
                <c:pt idx="466">
                  <c:v>0.93040553982463847</c:v>
                </c:pt>
                <c:pt idx="467">
                  <c:v>0.93040553982463847</c:v>
                </c:pt>
                <c:pt idx="468">
                  <c:v>0.93040553982463847</c:v>
                </c:pt>
                <c:pt idx="469">
                  <c:v>0.93040553982463847</c:v>
                </c:pt>
                <c:pt idx="470">
                  <c:v>0.93040553982463847</c:v>
                </c:pt>
                <c:pt idx="471">
                  <c:v>0.93040553982463847</c:v>
                </c:pt>
                <c:pt idx="472">
                  <c:v>0.93040553982463847</c:v>
                </c:pt>
                <c:pt idx="473">
                  <c:v>0.93040553982463847</c:v>
                </c:pt>
                <c:pt idx="474">
                  <c:v>0.93040553982463847</c:v>
                </c:pt>
                <c:pt idx="475">
                  <c:v>0.93040553982463847</c:v>
                </c:pt>
                <c:pt idx="476">
                  <c:v>0.93040553982463847</c:v>
                </c:pt>
                <c:pt idx="477">
                  <c:v>0.93040553982463847</c:v>
                </c:pt>
                <c:pt idx="478">
                  <c:v>0.93040553982463847</c:v>
                </c:pt>
                <c:pt idx="479">
                  <c:v>0.93040553982463847</c:v>
                </c:pt>
                <c:pt idx="480">
                  <c:v>0.93040553982463847</c:v>
                </c:pt>
                <c:pt idx="481">
                  <c:v>0.93040553982463847</c:v>
                </c:pt>
                <c:pt idx="482">
                  <c:v>0.93040553982463847</c:v>
                </c:pt>
                <c:pt idx="483">
                  <c:v>0.93040553982463847</c:v>
                </c:pt>
                <c:pt idx="484">
                  <c:v>0.93040553982463847</c:v>
                </c:pt>
                <c:pt idx="485">
                  <c:v>0.93040553982463847</c:v>
                </c:pt>
                <c:pt idx="486">
                  <c:v>0.93040553982463847</c:v>
                </c:pt>
                <c:pt idx="487">
                  <c:v>0.93040553982463847</c:v>
                </c:pt>
                <c:pt idx="488">
                  <c:v>0.93040553982463847</c:v>
                </c:pt>
                <c:pt idx="489">
                  <c:v>0.93040553982463847</c:v>
                </c:pt>
                <c:pt idx="490">
                  <c:v>0.93040553982463847</c:v>
                </c:pt>
                <c:pt idx="491">
                  <c:v>0.93040553982463847</c:v>
                </c:pt>
                <c:pt idx="492">
                  <c:v>0.93040553982463847</c:v>
                </c:pt>
                <c:pt idx="493">
                  <c:v>0.93040553982463847</c:v>
                </c:pt>
                <c:pt idx="494">
                  <c:v>0.93040553982463847</c:v>
                </c:pt>
                <c:pt idx="495">
                  <c:v>0.93040553982463847</c:v>
                </c:pt>
                <c:pt idx="496">
                  <c:v>0.93040553982463847</c:v>
                </c:pt>
                <c:pt idx="497">
                  <c:v>0.93040553982463847</c:v>
                </c:pt>
                <c:pt idx="498">
                  <c:v>0.93040553982463847</c:v>
                </c:pt>
                <c:pt idx="499">
                  <c:v>0.93040553982463847</c:v>
                </c:pt>
                <c:pt idx="500">
                  <c:v>0.93040553982463847</c:v>
                </c:pt>
                <c:pt idx="501">
                  <c:v>0.93040553982463847</c:v>
                </c:pt>
                <c:pt idx="502">
                  <c:v>0.93040553982463847</c:v>
                </c:pt>
                <c:pt idx="503">
                  <c:v>0.93040553982463847</c:v>
                </c:pt>
                <c:pt idx="504">
                  <c:v>0.93040553982463847</c:v>
                </c:pt>
                <c:pt idx="505">
                  <c:v>0.93040553982463847</c:v>
                </c:pt>
                <c:pt idx="506">
                  <c:v>0.93040553982463847</c:v>
                </c:pt>
                <c:pt idx="507">
                  <c:v>0.93040553982463847</c:v>
                </c:pt>
                <c:pt idx="508">
                  <c:v>0.93040553982463847</c:v>
                </c:pt>
                <c:pt idx="509">
                  <c:v>0.93040553982463847</c:v>
                </c:pt>
                <c:pt idx="510">
                  <c:v>0.93040553982463847</c:v>
                </c:pt>
                <c:pt idx="511">
                  <c:v>0.93040553982463847</c:v>
                </c:pt>
                <c:pt idx="512">
                  <c:v>0.93040553982463847</c:v>
                </c:pt>
                <c:pt idx="513">
                  <c:v>0.93040553982463847</c:v>
                </c:pt>
                <c:pt idx="514">
                  <c:v>0.93040553982463847</c:v>
                </c:pt>
                <c:pt idx="515">
                  <c:v>0.93040553982463847</c:v>
                </c:pt>
                <c:pt idx="516">
                  <c:v>0.93040553982463847</c:v>
                </c:pt>
                <c:pt idx="517">
                  <c:v>0.93040553982463847</c:v>
                </c:pt>
                <c:pt idx="518">
                  <c:v>0.93040553982463847</c:v>
                </c:pt>
                <c:pt idx="519">
                  <c:v>0.93040553982463847</c:v>
                </c:pt>
                <c:pt idx="520">
                  <c:v>0.93040553982463847</c:v>
                </c:pt>
                <c:pt idx="521">
                  <c:v>0.93040553982463847</c:v>
                </c:pt>
                <c:pt idx="522">
                  <c:v>0.93040553982463847</c:v>
                </c:pt>
                <c:pt idx="523">
                  <c:v>0.93040553982463847</c:v>
                </c:pt>
                <c:pt idx="524">
                  <c:v>0.93040553982463847</c:v>
                </c:pt>
                <c:pt idx="525">
                  <c:v>0.93040553982463847</c:v>
                </c:pt>
                <c:pt idx="526">
                  <c:v>0.93040553982463847</c:v>
                </c:pt>
                <c:pt idx="527">
                  <c:v>0.93040553982463847</c:v>
                </c:pt>
                <c:pt idx="528">
                  <c:v>0.93040553982463847</c:v>
                </c:pt>
                <c:pt idx="529">
                  <c:v>0.93040553982463847</c:v>
                </c:pt>
                <c:pt idx="530">
                  <c:v>0.93040553982463847</c:v>
                </c:pt>
                <c:pt idx="531">
                  <c:v>0.93040553982463847</c:v>
                </c:pt>
                <c:pt idx="532">
                  <c:v>0.93040553982463847</c:v>
                </c:pt>
                <c:pt idx="533">
                  <c:v>0.93040553982463847</c:v>
                </c:pt>
                <c:pt idx="534">
                  <c:v>0.93040553982463847</c:v>
                </c:pt>
                <c:pt idx="535">
                  <c:v>0.93040553982463847</c:v>
                </c:pt>
                <c:pt idx="536">
                  <c:v>0.93040553982463847</c:v>
                </c:pt>
                <c:pt idx="537">
                  <c:v>0.93040553982463847</c:v>
                </c:pt>
                <c:pt idx="538">
                  <c:v>0.93040553982463847</c:v>
                </c:pt>
                <c:pt idx="539">
                  <c:v>0.93040553982463847</c:v>
                </c:pt>
                <c:pt idx="540">
                  <c:v>0.93040553982463847</c:v>
                </c:pt>
                <c:pt idx="541">
                  <c:v>0.93040553982463847</c:v>
                </c:pt>
                <c:pt idx="542">
                  <c:v>0.93040553982463847</c:v>
                </c:pt>
                <c:pt idx="543">
                  <c:v>0.93040553982463847</c:v>
                </c:pt>
                <c:pt idx="544">
                  <c:v>0.93040553982463847</c:v>
                </c:pt>
                <c:pt idx="545">
                  <c:v>0.93040553982463847</c:v>
                </c:pt>
                <c:pt idx="546">
                  <c:v>0.93040553982463847</c:v>
                </c:pt>
                <c:pt idx="547">
                  <c:v>0.93040553982463847</c:v>
                </c:pt>
                <c:pt idx="548">
                  <c:v>0.93040553982463847</c:v>
                </c:pt>
                <c:pt idx="549">
                  <c:v>0.93040553982463847</c:v>
                </c:pt>
                <c:pt idx="550">
                  <c:v>0.93040553982463847</c:v>
                </c:pt>
                <c:pt idx="551">
                  <c:v>0.93040553982463847</c:v>
                </c:pt>
                <c:pt idx="552">
                  <c:v>0.93040553982463847</c:v>
                </c:pt>
                <c:pt idx="553">
                  <c:v>0.93040553982463847</c:v>
                </c:pt>
                <c:pt idx="554">
                  <c:v>0.93040553982463847</c:v>
                </c:pt>
                <c:pt idx="555">
                  <c:v>0.93040553982463847</c:v>
                </c:pt>
                <c:pt idx="556">
                  <c:v>0.93040553982463847</c:v>
                </c:pt>
                <c:pt idx="557">
                  <c:v>0.93040553982463847</c:v>
                </c:pt>
                <c:pt idx="558">
                  <c:v>0.93040553982463847</c:v>
                </c:pt>
                <c:pt idx="559">
                  <c:v>0.93040553982463847</c:v>
                </c:pt>
                <c:pt idx="560">
                  <c:v>0.93040553982463847</c:v>
                </c:pt>
                <c:pt idx="561">
                  <c:v>0.93040553982463847</c:v>
                </c:pt>
                <c:pt idx="562">
                  <c:v>0.93040553982463847</c:v>
                </c:pt>
                <c:pt idx="563">
                  <c:v>0.93040553982463847</c:v>
                </c:pt>
                <c:pt idx="564">
                  <c:v>0.93040553982463847</c:v>
                </c:pt>
                <c:pt idx="565">
                  <c:v>0.93040553982463847</c:v>
                </c:pt>
                <c:pt idx="566">
                  <c:v>0.93040553982463847</c:v>
                </c:pt>
                <c:pt idx="567">
                  <c:v>0.93040553982463847</c:v>
                </c:pt>
                <c:pt idx="568">
                  <c:v>0.93040553982463847</c:v>
                </c:pt>
                <c:pt idx="569">
                  <c:v>0.93040553982463847</c:v>
                </c:pt>
                <c:pt idx="570">
                  <c:v>0.93040553982463847</c:v>
                </c:pt>
                <c:pt idx="571">
                  <c:v>0.93040553982463847</c:v>
                </c:pt>
                <c:pt idx="572">
                  <c:v>0.93040553982463847</c:v>
                </c:pt>
                <c:pt idx="573">
                  <c:v>0.93040553982463847</c:v>
                </c:pt>
                <c:pt idx="574">
                  <c:v>0.93040553982463847</c:v>
                </c:pt>
                <c:pt idx="575">
                  <c:v>0.93040553982463847</c:v>
                </c:pt>
                <c:pt idx="576">
                  <c:v>0.93040553982463847</c:v>
                </c:pt>
                <c:pt idx="577">
                  <c:v>0.93040553982463847</c:v>
                </c:pt>
                <c:pt idx="578">
                  <c:v>0.93040553982463847</c:v>
                </c:pt>
                <c:pt idx="579">
                  <c:v>0.93040553982463847</c:v>
                </c:pt>
                <c:pt idx="580">
                  <c:v>0.93040553982463847</c:v>
                </c:pt>
                <c:pt idx="581">
                  <c:v>0.93040553982463847</c:v>
                </c:pt>
                <c:pt idx="582">
                  <c:v>0.93040553982463847</c:v>
                </c:pt>
                <c:pt idx="583">
                  <c:v>0.93040553982463847</c:v>
                </c:pt>
                <c:pt idx="584">
                  <c:v>0.93040553982463847</c:v>
                </c:pt>
                <c:pt idx="585">
                  <c:v>0.93040553982463847</c:v>
                </c:pt>
                <c:pt idx="586">
                  <c:v>0.93040553982463847</c:v>
                </c:pt>
                <c:pt idx="587">
                  <c:v>0.93040553982463847</c:v>
                </c:pt>
                <c:pt idx="588">
                  <c:v>0.93040553982463847</c:v>
                </c:pt>
                <c:pt idx="589">
                  <c:v>0.93040553982463847</c:v>
                </c:pt>
                <c:pt idx="590">
                  <c:v>0.93040553982463847</c:v>
                </c:pt>
                <c:pt idx="591">
                  <c:v>0.93040553982463847</c:v>
                </c:pt>
                <c:pt idx="592">
                  <c:v>0.93040553982463847</c:v>
                </c:pt>
                <c:pt idx="593">
                  <c:v>0.93040553982463847</c:v>
                </c:pt>
                <c:pt idx="594">
                  <c:v>0.93040553982463847</c:v>
                </c:pt>
                <c:pt idx="595">
                  <c:v>0.93040553982463847</c:v>
                </c:pt>
                <c:pt idx="596">
                  <c:v>0.93040553982463847</c:v>
                </c:pt>
                <c:pt idx="597">
                  <c:v>0.93040553982463847</c:v>
                </c:pt>
                <c:pt idx="598">
                  <c:v>0.93040553982463847</c:v>
                </c:pt>
                <c:pt idx="599">
                  <c:v>0.93040553982463847</c:v>
                </c:pt>
                <c:pt idx="600">
                  <c:v>0.93040553982463847</c:v>
                </c:pt>
                <c:pt idx="601">
                  <c:v>0.93040553982463847</c:v>
                </c:pt>
                <c:pt idx="602">
                  <c:v>0.93040553982463847</c:v>
                </c:pt>
                <c:pt idx="603">
                  <c:v>0.93040553982463847</c:v>
                </c:pt>
                <c:pt idx="604">
                  <c:v>0.93040553982463847</c:v>
                </c:pt>
                <c:pt idx="605">
                  <c:v>0.93040553982463847</c:v>
                </c:pt>
                <c:pt idx="606">
                  <c:v>0.93040553982463847</c:v>
                </c:pt>
                <c:pt idx="607">
                  <c:v>0.93040553982463847</c:v>
                </c:pt>
                <c:pt idx="608">
                  <c:v>0.93040553982463847</c:v>
                </c:pt>
                <c:pt idx="609">
                  <c:v>0.93040553982463847</c:v>
                </c:pt>
                <c:pt idx="610">
                  <c:v>0.93040553982463847</c:v>
                </c:pt>
                <c:pt idx="611">
                  <c:v>0.93040553982463847</c:v>
                </c:pt>
                <c:pt idx="612">
                  <c:v>0.93040553982463847</c:v>
                </c:pt>
                <c:pt idx="613">
                  <c:v>0.93040553982463847</c:v>
                </c:pt>
                <c:pt idx="614">
                  <c:v>0.93040553982463847</c:v>
                </c:pt>
                <c:pt idx="615">
                  <c:v>0.93040553982463847</c:v>
                </c:pt>
                <c:pt idx="616">
                  <c:v>0.93040553982463847</c:v>
                </c:pt>
                <c:pt idx="617">
                  <c:v>0.93040553982463847</c:v>
                </c:pt>
                <c:pt idx="618">
                  <c:v>0.93040553982463847</c:v>
                </c:pt>
                <c:pt idx="619">
                  <c:v>0.93040553982463847</c:v>
                </c:pt>
                <c:pt idx="620">
                  <c:v>0.93040553982463847</c:v>
                </c:pt>
                <c:pt idx="621">
                  <c:v>0.93040553982463847</c:v>
                </c:pt>
                <c:pt idx="622">
                  <c:v>0.93040553982463847</c:v>
                </c:pt>
                <c:pt idx="623">
                  <c:v>0.93040553982463847</c:v>
                </c:pt>
                <c:pt idx="624">
                  <c:v>0.93040553982463847</c:v>
                </c:pt>
                <c:pt idx="625">
                  <c:v>0.93040553982463847</c:v>
                </c:pt>
                <c:pt idx="626">
                  <c:v>0.93040553982463847</c:v>
                </c:pt>
                <c:pt idx="627">
                  <c:v>0.93040553982463847</c:v>
                </c:pt>
                <c:pt idx="628">
                  <c:v>0.93040553982463847</c:v>
                </c:pt>
                <c:pt idx="629">
                  <c:v>0.93040553982463847</c:v>
                </c:pt>
                <c:pt idx="630">
                  <c:v>0.93040553982463847</c:v>
                </c:pt>
                <c:pt idx="631">
                  <c:v>0.93040553982463847</c:v>
                </c:pt>
                <c:pt idx="632">
                  <c:v>0.93040553982463847</c:v>
                </c:pt>
                <c:pt idx="633">
                  <c:v>0.93040553982463847</c:v>
                </c:pt>
                <c:pt idx="634">
                  <c:v>0.93040553982463847</c:v>
                </c:pt>
                <c:pt idx="635">
                  <c:v>0.93040553982463847</c:v>
                </c:pt>
                <c:pt idx="636">
                  <c:v>0.93040553982463847</c:v>
                </c:pt>
                <c:pt idx="637">
                  <c:v>0.93040553982463847</c:v>
                </c:pt>
                <c:pt idx="638">
                  <c:v>0.93040553982463847</c:v>
                </c:pt>
                <c:pt idx="639">
                  <c:v>0.93040553982463847</c:v>
                </c:pt>
                <c:pt idx="640">
                  <c:v>0.93040553982463847</c:v>
                </c:pt>
                <c:pt idx="641">
                  <c:v>0.93040553982463847</c:v>
                </c:pt>
                <c:pt idx="642">
                  <c:v>0.93040553982463847</c:v>
                </c:pt>
                <c:pt idx="643">
                  <c:v>0.93040553982463847</c:v>
                </c:pt>
                <c:pt idx="644">
                  <c:v>0.93040553982463847</c:v>
                </c:pt>
                <c:pt idx="645">
                  <c:v>0.93040553982463847</c:v>
                </c:pt>
                <c:pt idx="646">
                  <c:v>0.93040553982463847</c:v>
                </c:pt>
                <c:pt idx="647">
                  <c:v>0.93040553982463847</c:v>
                </c:pt>
                <c:pt idx="648">
                  <c:v>0.93040553982463847</c:v>
                </c:pt>
                <c:pt idx="649">
                  <c:v>0.93040553982463847</c:v>
                </c:pt>
                <c:pt idx="650">
                  <c:v>0.93040553982463847</c:v>
                </c:pt>
                <c:pt idx="651">
                  <c:v>0.93040553982463847</c:v>
                </c:pt>
                <c:pt idx="652">
                  <c:v>0.93040553982463847</c:v>
                </c:pt>
                <c:pt idx="653">
                  <c:v>0.93040553982463847</c:v>
                </c:pt>
                <c:pt idx="654">
                  <c:v>0.93040553982463847</c:v>
                </c:pt>
                <c:pt idx="655">
                  <c:v>0.93040553982463847</c:v>
                </c:pt>
                <c:pt idx="656">
                  <c:v>0.93040553982463847</c:v>
                </c:pt>
                <c:pt idx="657">
                  <c:v>0.93040553982463847</c:v>
                </c:pt>
                <c:pt idx="658">
                  <c:v>0.93040553982463847</c:v>
                </c:pt>
                <c:pt idx="659">
                  <c:v>0.93040553982463847</c:v>
                </c:pt>
                <c:pt idx="660">
                  <c:v>0.93040553982463847</c:v>
                </c:pt>
                <c:pt idx="661">
                  <c:v>0.93040553982463847</c:v>
                </c:pt>
                <c:pt idx="662">
                  <c:v>0.93040553982463847</c:v>
                </c:pt>
                <c:pt idx="663">
                  <c:v>0.93040553982463847</c:v>
                </c:pt>
                <c:pt idx="664">
                  <c:v>0.93040553982463847</c:v>
                </c:pt>
                <c:pt idx="665">
                  <c:v>0.93040553982463847</c:v>
                </c:pt>
                <c:pt idx="666">
                  <c:v>0.93040553982463847</c:v>
                </c:pt>
                <c:pt idx="667">
                  <c:v>0.93040553982463847</c:v>
                </c:pt>
                <c:pt idx="668">
                  <c:v>0.93040553982463847</c:v>
                </c:pt>
                <c:pt idx="669">
                  <c:v>0.93040553982463847</c:v>
                </c:pt>
                <c:pt idx="670">
                  <c:v>0.93040553982463847</c:v>
                </c:pt>
                <c:pt idx="671">
                  <c:v>0.93040553982463847</c:v>
                </c:pt>
                <c:pt idx="672">
                  <c:v>0.93040553982463847</c:v>
                </c:pt>
                <c:pt idx="673">
                  <c:v>0.93040553982463847</c:v>
                </c:pt>
                <c:pt idx="674">
                  <c:v>0.93040553982463847</c:v>
                </c:pt>
                <c:pt idx="675">
                  <c:v>0.93040553982463847</c:v>
                </c:pt>
                <c:pt idx="676">
                  <c:v>0.93040553982463847</c:v>
                </c:pt>
                <c:pt idx="677">
                  <c:v>0.93040553982463847</c:v>
                </c:pt>
                <c:pt idx="678">
                  <c:v>0.93040553982463847</c:v>
                </c:pt>
                <c:pt idx="679">
                  <c:v>0.93040553982463847</c:v>
                </c:pt>
                <c:pt idx="680">
                  <c:v>0.93040553982463847</c:v>
                </c:pt>
                <c:pt idx="681">
                  <c:v>0.93040553982463847</c:v>
                </c:pt>
                <c:pt idx="682">
                  <c:v>0.93040553982463847</c:v>
                </c:pt>
                <c:pt idx="683">
                  <c:v>0.93040553982463847</c:v>
                </c:pt>
                <c:pt idx="684">
                  <c:v>0.93040553982463847</c:v>
                </c:pt>
                <c:pt idx="685">
                  <c:v>0.93040553982463847</c:v>
                </c:pt>
                <c:pt idx="686">
                  <c:v>0.93040553982463847</c:v>
                </c:pt>
                <c:pt idx="687">
                  <c:v>0.93040553982463847</c:v>
                </c:pt>
                <c:pt idx="688">
                  <c:v>0.93040553982463847</c:v>
                </c:pt>
                <c:pt idx="689">
                  <c:v>0.93040553982463847</c:v>
                </c:pt>
                <c:pt idx="690">
                  <c:v>0.93040553982463847</c:v>
                </c:pt>
                <c:pt idx="691">
                  <c:v>0.93040553982463847</c:v>
                </c:pt>
                <c:pt idx="692">
                  <c:v>0.93040553982463847</c:v>
                </c:pt>
                <c:pt idx="693">
                  <c:v>0.93040553982463847</c:v>
                </c:pt>
                <c:pt idx="694">
                  <c:v>0.93040553982463847</c:v>
                </c:pt>
                <c:pt idx="695">
                  <c:v>0.93040553982463847</c:v>
                </c:pt>
                <c:pt idx="696">
                  <c:v>0.93040553982463847</c:v>
                </c:pt>
                <c:pt idx="697">
                  <c:v>0.93040553982463847</c:v>
                </c:pt>
                <c:pt idx="698">
                  <c:v>0.93040553982463847</c:v>
                </c:pt>
                <c:pt idx="699">
                  <c:v>0.93040553982463847</c:v>
                </c:pt>
                <c:pt idx="700">
                  <c:v>0.93040553982463847</c:v>
                </c:pt>
                <c:pt idx="701">
                  <c:v>0.93040553982463847</c:v>
                </c:pt>
                <c:pt idx="702">
                  <c:v>0.93040553982463847</c:v>
                </c:pt>
                <c:pt idx="703">
                  <c:v>0.93040553982463847</c:v>
                </c:pt>
                <c:pt idx="704">
                  <c:v>0.93040553982463847</c:v>
                </c:pt>
                <c:pt idx="705">
                  <c:v>0.93040553982463847</c:v>
                </c:pt>
                <c:pt idx="706">
                  <c:v>0.93040553982463847</c:v>
                </c:pt>
                <c:pt idx="707">
                  <c:v>0.93040553982463847</c:v>
                </c:pt>
                <c:pt idx="708">
                  <c:v>0.93040553982463847</c:v>
                </c:pt>
                <c:pt idx="709">
                  <c:v>0.93040553982463847</c:v>
                </c:pt>
                <c:pt idx="710">
                  <c:v>0.93040553982463847</c:v>
                </c:pt>
                <c:pt idx="711">
                  <c:v>0.93040553982463847</c:v>
                </c:pt>
                <c:pt idx="712">
                  <c:v>0.93040553982463847</c:v>
                </c:pt>
                <c:pt idx="713">
                  <c:v>0.93040553982463847</c:v>
                </c:pt>
                <c:pt idx="714">
                  <c:v>0.93040553982463847</c:v>
                </c:pt>
                <c:pt idx="715">
                  <c:v>0.93040553982463847</c:v>
                </c:pt>
                <c:pt idx="716">
                  <c:v>0.93040553982463847</c:v>
                </c:pt>
                <c:pt idx="717">
                  <c:v>0.93040553982463847</c:v>
                </c:pt>
                <c:pt idx="718">
                  <c:v>0.93040553982463847</c:v>
                </c:pt>
                <c:pt idx="719">
                  <c:v>0.93040553982463847</c:v>
                </c:pt>
                <c:pt idx="720">
                  <c:v>0.93040553982463847</c:v>
                </c:pt>
                <c:pt idx="721">
                  <c:v>0.93040553982463847</c:v>
                </c:pt>
                <c:pt idx="722">
                  <c:v>0.93040553982463847</c:v>
                </c:pt>
                <c:pt idx="723">
                  <c:v>0.93040553982463847</c:v>
                </c:pt>
                <c:pt idx="724">
                  <c:v>0.93040553982463847</c:v>
                </c:pt>
                <c:pt idx="725">
                  <c:v>0.93040553982463847</c:v>
                </c:pt>
                <c:pt idx="726">
                  <c:v>0.93040553982463847</c:v>
                </c:pt>
                <c:pt idx="727">
                  <c:v>0.93040553982463847</c:v>
                </c:pt>
                <c:pt idx="728">
                  <c:v>0.93040553982463847</c:v>
                </c:pt>
                <c:pt idx="729">
                  <c:v>0.93040553982463847</c:v>
                </c:pt>
                <c:pt idx="730">
                  <c:v>0.93040553982463847</c:v>
                </c:pt>
                <c:pt idx="731">
                  <c:v>0.93040553982463847</c:v>
                </c:pt>
                <c:pt idx="732">
                  <c:v>0.93040553982463847</c:v>
                </c:pt>
                <c:pt idx="733">
                  <c:v>0.93040553982463847</c:v>
                </c:pt>
                <c:pt idx="734">
                  <c:v>0.93040553982463847</c:v>
                </c:pt>
                <c:pt idx="735">
                  <c:v>0.93040553982463847</c:v>
                </c:pt>
                <c:pt idx="736">
                  <c:v>0.93040553982463847</c:v>
                </c:pt>
                <c:pt idx="737">
                  <c:v>0.93040553982463847</c:v>
                </c:pt>
                <c:pt idx="738">
                  <c:v>0.93040553982463847</c:v>
                </c:pt>
                <c:pt idx="739">
                  <c:v>0.93040553982463847</c:v>
                </c:pt>
                <c:pt idx="740">
                  <c:v>0.93040553982463847</c:v>
                </c:pt>
                <c:pt idx="741">
                  <c:v>0.93040553982463847</c:v>
                </c:pt>
                <c:pt idx="742">
                  <c:v>0.93040553982463847</c:v>
                </c:pt>
                <c:pt idx="743">
                  <c:v>0.93040553982463847</c:v>
                </c:pt>
                <c:pt idx="744">
                  <c:v>0.93040553982463847</c:v>
                </c:pt>
                <c:pt idx="745">
                  <c:v>0.93040553982463847</c:v>
                </c:pt>
                <c:pt idx="746">
                  <c:v>0.93040553982463847</c:v>
                </c:pt>
                <c:pt idx="747">
                  <c:v>0.93040553982463847</c:v>
                </c:pt>
                <c:pt idx="748">
                  <c:v>0.93040553982463847</c:v>
                </c:pt>
                <c:pt idx="749">
                  <c:v>0.93040553982463847</c:v>
                </c:pt>
                <c:pt idx="750">
                  <c:v>0.93040553982463847</c:v>
                </c:pt>
                <c:pt idx="751">
                  <c:v>0.93040553982463847</c:v>
                </c:pt>
                <c:pt idx="752">
                  <c:v>0.93040553982463847</c:v>
                </c:pt>
                <c:pt idx="753">
                  <c:v>0.93040553982463847</c:v>
                </c:pt>
                <c:pt idx="754">
                  <c:v>0.93040553982463847</c:v>
                </c:pt>
                <c:pt idx="755">
                  <c:v>0.93040553982463847</c:v>
                </c:pt>
                <c:pt idx="756">
                  <c:v>0.93040553982463847</c:v>
                </c:pt>
                <c:pt idx="757">
                  <c:v>0.93040553982463847</c:v>
                </c:pt>
                <c:pt idx="758">
                  <c:v>0.93040553982463847</c:v>
                </c:pt>
                <c:pt idx="759">
                  <c:v>0.93040553982463847</c:v>
                </c:pt>
                <c:pt idx="760">
                  <c:v>0.93040553982463847</c:v>
                </c:pt>
                <c:pt idx="761">
                  <c:v>0.93040553982463847</c:v>
                </c:pt>
                <c:pt idx="762">
                  <c:v>0.93040553982463847</c:v>
                </c:pt>
                <c:pt idx="763">
                  <c:v>0.93040553982463847</c:v>
                </c:pt>
                <c:pt idx="764">
                  <c:v>0.93040553982463847</c:v>
                </c:pt>
                <c:pt idx="765">
                  <c:v>0.93040553982463847</c:v>
                </c:pt>
                <c:pt idx="766">
                  <c:v>0.93040553982463847</c:v>
                </c:pt>
                <c:pt idx="767">
                  <c:v>0.93040553982463847</c:v>
                </c:pt>
                <c:pt idx="768">
                  <c:v>0.93040553982463847</c:v>
                </c:pt>
                <c:pt idx="769">
                  <c:v>0.93040553982463847</c:v>
                </c:pt>
                <c:pt idx="770">
                  <c:v>0.93040553982463847</c:v>
                </c:pt>
                <c:pt idx="771">
                  <c:v>0.93040553982463847</c:v>
                </c:pt>
                <c:pt idx="772">
                  <c:v>0.93040553982463847</c:v>
                </c:pt>
                <c:pt idx="773">
                  <c:v>0.93040553982463847</c:v>
                </c:pt>
                <c:pt idx="774">
                  <c:v>0.93040553982463847</c:v>
                </c:pt>
                <c:pt idx="775">
                  <c:v>0.93040553982463847</c:v>
                </c:pt>
                <c:pt idx="776">
                  <c:v>0.93040553982463847</c:v>
                </c:pt>
                <c:pt idx="777">
                  <c:v>0.93040553982463847</c:v>
                </c:pt>
                <c:pt idx="778">
                  <c:v>0.93040553982463847</c:v>
                </c:pt>
                <c:pt idx="779">
                  <c:v>0.93040553982463847</c:v>
                </c:pt>
                <c:pt idx="780">
                  <c:v>0.93040553982463847</c:v>
                </c:pt>
                <c:pt idx="781">
                  <c:v>0.93040553982463847</c:v>
                </c:pt>
                <c:pt idx="782">
                  <c:v>0.93040553982463847</c:v>
                </c:pt>
                <c:pt idx="783">
                  <c:v>0.93040553982463847</c:v>
                </c:pt>
                <c:pt idx="784">
                  <c:v>0.93040553982463847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6-4209-8DA9-28DFFEDB3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171072"/>
        <c:axId val="755172056"/>
      </c:lineChart>
      <c:catAx>
        <c:axId val="75517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172056"/>
        <c:crosses val="autoZero"/>
        <c:auto val="1"/>
        <c:lblAlgn val="ctr"/>
        <c:lblOffset val="100"/>
        <c:noMultiLvlLbl val="0"/>
      </c:catAx>
      <c:valAx>
        <c:axId val="75517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17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LeftPA1!$L$2:$L$787</c:f>
              <c:numCache>
                <c:formatCode>General</c:formatCode>
                <c:ptCount val="786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  <c:pt idx="92">
                  <c:v>-0.42369899999999999</c:v>
                </c:pt>
                <c:pt idx="93">
                  <c:v>-0.42369899999999999</c:v>
                </c:pt>
                <c:pt idx="94">
                  <c:v>-0.42369899999999999</c:v>
                </c:pt>
                <c:pt idx="95">
                  <c:v>-0.42369899999999999</c:v>
                </c:pt>
                <c:pt idx="96">
                  <c:v>-0.42369899999999999</c:v>
                </c:pt>
                <c:pt idx="97">
                  <c:v>-0.42369899999999999</c:v>
                </c:pt>
                <c:pt idx="98">
                  <c:v>-0.42369899999999999</c:v>
                </c:pt>
                <c:pt idx="99">
                  <c:v>-0.42369899999999999</c:v>
                </c:pt>
                <c:pt idx="100">
                  <c:v>-0.42369899999999999</c:v>
                </c:pt>
                <c:pt idx="101">
                  <c:v>-0.42369899999999999</c:v>
                </c:pt>
                <c:pt idx="102">
                  <c:v>-0.42369899999999999</c:v>
                </c:pt>
                <c:pt idx="103">
                  <c:v>-0.42369899999999999</c:v>
                </c:pt>
                <c:pt idx="104">
                  <c:v>-0.42369899999999999</c:v>
                </c:pt>
                <c:pt idx="105">
                  <c:v>-0.42369899999999999</c:v>
                </c:pt>
                <c:pt idx="106">
                  <c:v>-0.42369899999999999</c:v>
                </c:pt>
                <c:pt idx="107">
                  <c:v>-0.42369899999999999</c:v>
                </c:pt>
                <c:pt idx="108">
                  <c:v>-0.42369899999999999</c:v>
                </c:pt>
                <c:pt idx="109">
                  <c:v>-0.42369899999999999</c:v>
                </c:pt>
                <c:pt idx="110">
                  <c:v>-0.42369899999999999</c:v>
                </c:pt>
                <c:pt idx="111">
                  <c:v>-0.42369899999999999</c:v>
                </c:pt>
                <c:pt idx="112">
                  <c:v>-0.42369899999999999</c:v>
                </c:pt>
                <c:pt idx="113">
                  <c:v>-0.42369899999999999</c:v>
                </c:pt>
                <c:pt idx="114">
                  <c:v>-0.42369899999999999</c:v>
                </c:pt>
                <c:pt idx="115">
                  <c:v>-0.42369899999999999</c:v>
                </c:pt>
                <c:pt idx="116">
                  <c:v>-0.42369899999999999</c:v>
                </c:pt>
                <c:pt idx="117">
                  <c:v>-0.42369899999999999</c:v>
                </c:pt>
                <c:pt idx="118">
                  <c:v>-0.42369899999999999</c:v>
                </c:pt>
                <c:pt idx="119">
                  <c:v>-0.42369899999999999</c:v>
                </c:pt>
                <c:pt idx="120">
                  <c:v>-0.42369899999999999</c:v>
                </c:pt>
                <c:pt idx="121">
                  <c:v>-0.42369899999999999</c:v>
                </c:pt>
                <c:pt idx="122">
                  <c:v>-0.42369899999999999</c:v>
                </c:pt>
                <c:pt idx="123">
                  <c:v>-0.42369899999999999</c:v>
                </c:pt>
                <c:pt idx="124">
                  <c:v>-0.42369899999999999</c:v>
                </c:pt>
                <c:pt idx="125">
                  <c:v>-0.42369899999999999</c:v>
                </c:pt>
                <c:pt idx="126">
                  <c:v>-0.42369899999999999</c:v>
                </c:pt>
                <c:pt idx="127">
                  <c:v>-0.42369899999999999</c:v>
                </c:pt>
                <c:pt idx="128">
                  <c:v>-0.42369899999999999</c:v>
                </c:pt>
                <c:pt idx="129">
                  <c:v>-0.42369899999999999</c:v>
                </c:pt>
                <c:pt idx="130">
                  <c:v>-0.42369899999999999</c:v>
                </c:pt>
                <c:pt idx="131">
                  <c:v>-0.42369899999999999</c:v>
                </c:pt>
                <c:pt idx="132">
                  <c:v>-0.42369899999999999</c:v>
                </c:pt>
                <c:pt idx="133">
                  <c:v>-0.42369899999999999</c:v>
                </c:pt>
                <c:pt idx="134">
                  <c:v>-0.42369899999999999</c:v>
                </c:pt>
                <c:pt idx="135">
                  <c:v>-0.42369899999999999</c:v>
                </c:pt>
                <c:pt idx="136">
                  <c:v>-0.42369899999999999</c:v>
                </c:pt>
                <c:pt idx="137">
                  <c:v>-0.42369899999999999</c:v>
                </c:pt>
                <c:pt idx="138">
                  <c:v>-0.42369899999999999</c:v>
                </c:pt>
                <c:pt idx="139">
                  <c:v>-0.42369899999999999</c:v>
                </c:pt>
                <c:pt idx="140">
                  <c:v>-0.42369899999999999</c:v>
                </c:pt>
                <c:pt idx="141">
                  <c:v>-0.42369899999999999</c:v>
                </c:pt>
                <c:pt idx="142">
                  <c:v>-0.42369899999999999</c:v>
                </c:pt>
                <c:pt idx="143">
                  <c:v>-0.42369899999999999</c:v>
                </c:pt>
                <c:pt idx="144">
                  <c:v>-0.42369899999999999</c:v>
                </c:pt>
                <c:pt idx="145">
                  <c:v>-0.42369899999999999</c:v>
                </c:pt>
                <c:pt idx="146">
                  <c:v>-0.42369899999999999</c:v>
                </c:pt>
                <c:pt idx="147">
                  <c:v>-0.42369899999999999</c:v>
                </c:pt>
                <c:pt idx="148">
                  <c:v>-0.42369899999999999</c:v>
                </c:pt>
                <c:pt idx="149">
                  <c:v>-0.42369899999999999</c:v>
                </c:pt>
                <c:pt idx="150">
                  <c:v>-0.42369899999999999</c:v>
                </c:pt>
                <c:pt idx="151">
                  <c:v>-0.42369899999999999</c:v>
                </c:pt>
                <c:pt idx="152">
                  <c:v>-0.42369899999999999</c:v>
                </c:pt>
                <c:pt idx="153">
                  <c:v>-0.42369899999999999</c:v>
                </c:pt>
                <c:pt idx="154">
                  <c:v>-0.42369899999999999</c:v>
                </c:pt>
                <c:pt idx="155">
                  <c:v>-0.42369899999999999</c:v>
                </c:pt>
                <c:pt idx="156">
                  <c:v>-0.42369899999999999</c:v>
                </c:pt>
                <c:pt idx="157">
                  <c:v>-0.42369899999999999</c:v>
                </c:pt>
                <c:pt idx="158">
                  <c:v>-0.42369899999999999</c:v>
                </c:pt>
                <c:pt idx="159">
                  <c:v>-0.42369899999999999</c:v>
                </c:pt>
                <c:pt idx="160">
                  <c:v>-0.42369899999999999</c:v>
                </c:pt>
                <c:pt idx="161">
                  <c:v>-0.42369899999999999</c:v>
                </c:pt>
                <c:pt idx="162">
                  <c:v>-0.42369899999999999</c:v>
                </c:pt>
                <c:pt idx="163">
                  <c:v>-0.42369899999999999</c:v>
                </c:pt>
                <c:pt idx="164">
                  <c:v>-0.42369899999999999</c:v>
                </c:pt>
                <c:pt idx="165">
                  <c:v>-0.42369899999999999</c:v>
                </c:pt>
                <c:pt idx="166">
                  <c:v>-0.42369899999999999</c:v>
                </c:pt>
                <c:pt idx="167">
                  <c:v>-0.42369899999999999</c:v>
                </c:pt>
                <c:pt idx="168">
                  <c:v>-0.42369899999999999</c:v>
                </c:pt>
                <c:pt idx="169">
                  <c:v>-0.42369899999999999</c:v>
                </c:pt>
                <c:pt idx="170">
                  <c:v>-0.42369899999999999</c:v>
                </c:pt>
                <c:pt idx="171">
                  <c:v>-0.42369899999999999</c:v>
                </c:pt>
                <c:pt idx="172">
                  <c:v>-0.42369899999999999</c:v>
                </c:pt>
                <c:pt idx="173">
                  <c:v>-0.42369899999999999</c:v>
                </c:pt>
                <c:pt idx="174">
                  <c:v>-0.42369899999999999</c:v>
                </c:pt>
                <c:pt idx="175">
                  <c:v>-0.42369899999999999</c:v>
                </c:pt>
                <c:pt idx="176">
                  <c:v>-0.42369899999999999</c:v>
                </c:pt>
                <c:pt idx="177">
                  <c:v>-0.42369899999999999</c:v>
                </c:pt>
                <c:pt idx="178">
                  <c:v>-0.42369899999999999</c:v>
                </c:pt>
                <c:pt idx="179">
                  <c:v>-0.42369899999999999</c:v>
                </c:pt>
                <c:pt idx="180">
                  <c:v>-0.42369899999999999</c:v>
                </c:pt>
                <c:pt idx="181">
                  <c:v>-0.42369899999999999</c:v>
                </c:pt>
                <c:pt idx="182">
                  <c:v>-0.42369899999999999</c:v>
                </c:pt>
                <c:pt idx="183">
                  <c:v>-0.42369899999999999</c:v>
                </c:pt>
                <c:pt idx="184">
                  <c:v>-0.42369899999999999</c:v>
                </c:pt>
                <c:pt idx="185">
                  <c:v>-0.42369899999999999</c:v>
                </c:pt>
                <c:pt idx="186">
                  <c:v>-0.42369899999999999</c:v>
                </c:pt>
                <c:pt idx="187">
                  <c:v>-0.42369899999999999</c:v>
                </c:pt>
                <c:pt idx="188">
                  <c:v>-0.42369899999999999</c:v>
                </c:pt>
                <c:pt idx="189">
                  <c:v>-0.42369899999999999</c:v>
                </c:pt>
                <c:pt idx="190">
                  <c:v>-0.42369899999999999</c:v>
                </c:pt>
                <c:pt idx="191">
                  <c:v>-0.42369899999999999</c:v>
                </c:pt>
                <c:pt idx="192">
                  <c:v>-0.42369899999999999</c:v>
                </c:pt>
                <c:pt idx="193">
                  <c:v>-0.42369899999999999</c:v>
                </c:pt>
                <c:pt idx="194">
                  <c:v>-0.42369899999999999</c:v>
                </c:pt>
                <c:pt idx="195">
                  <c:v>-0.42369899999999999</c:v>
                </c:pt>
                <c:pt idx="196">
                  <c:v>-0.42369899999999999</c:v>
                </c:pt>
                <c:pt idx="197">
                  <c:v>-0.42369899999999999</c:v>
                </c:pt>
                <c:pt idx="198">
                  <c:v>-0.42369899999999999</c:v>
                </c:pt>
                <c:pt idx="199">
                  <c:v>-0.42369899999999999</c:v>
                </c:pt>
                <c:pt idx="200">
                  <c:v>-0.42369899999999999</c:v>
                </c:pt>
                <c:pt idx="201">
                  <c:v>-0.42369899999999999</c:v>
                </c:pt>
                <c:pt idx="202">
                  <c:v>-0.42369899999999999</c:v>
                </c:pt>
                <c:pt idx="203">
                  <c:v>-0.42369899999999999</c:v>
                </c:pt>
                <c:pt idx="204">
                  <c:v>-0.42369899999999999</c:v>
                </c:pt>
                <c:pt idx="205">
                  <c:v>-0.42369899999999999</c:v>
                </c:pt>
                <c:pt idx="206">
                  <c:v>-0.42369899999999999</c:v>
                </c:pt>
                <c:pt idx="207">
                  <c:v>-0.42369899999999999</c:v>
                </c:pt>
                <c:pt idx="208">
                  <c:v>-0.42369899999999999</c:v>
                </c:pt>
                <c:pt idx="209">
                  <c:v>-0.42369899999999999</c:v>
                </c:pt>
                <c:pt idx="210">
                  <c:v>-0.42369899999999999</c:v>
                </c:pt>
                <c:pt idx="211">
                  <c:v>-0.42369899999999999</c:v>
                </c:pt>
                <c:pt idx="212">
                  <c:v>-0.42369899999999999</c:v>
                </c:pt>
                <c:pt idx="213">
                  <c:v>-0.42369899999999999</c:v>
                </c:pt>
                <c:pt idx="214">
                  <c:v>-0.42369899999999999</c:v>
                </c:pt>
                <c:pt idx="215">
                  <c:v>-0.42369899999999999</c:v>
                </c:pt>
                <c:pt idx="216">
                  <c:v>-0.42369899999999999</c:v>
                </c:pt>
                <c:pt idx="217">
                  <c:v>-0.42369899999999999</c:v>
                </c:pt>
                <c:pt idx="218">
                  <c:v>-0.42369899999999999</c:v>
                </c:pt>
                <c:pt idx="219">
                  <c:v>-0.42369899999999999</c:v>
                </c:pt>
                <c:pt idx="220">
                  <c:v>-0.42369899999999999</c:v>
                </c:pt>
                <c:pt idx="221">
                  <c:v>-0.42369899999999999</c:v>
                </c:pt>
                <c:pt idx="222">
                  <c:v>-0.42369899999999999</c:v>
                </c:pt>
                <c:pt idx="223">
                  <c:v>-0.42369899999999999</c:v>
                </c:pt>
                <c:pt idx="224">
                  <c:v>-0.42369899999999999</c:v>
                </c:pt>
                <c:pt idx="225">
                  <c:v>-0.42369899999999999</c:v>
                </c:pt>
                <c:pt idx="226">
                  <c:v>-0.42369899999999999</c:v>
                </c:pt>
                <c:pt idx="227">
                  <c:v>-0.42369899999999999</c:v>
                </c:pt>
                <c:pt idx="228">
                  <c:v>-0.42369899999999999</c:v>
                </c:pt>
                <c:pt idx="229">
                  <c:v>-0.42369899999999999</c:v>
                </c:pt>
                <c:pt idx="230">
                  <c:v>-0.42369899999999999</c:v>
                </c:pt>
                <c:pt idx="231">
                  <c:v>-0.42369899999999999</c:v>
                </c:pt>
                <c:pt idx="232">
                  <c:v>-0.42369899999999999</c:v>
                </c:pt>
                <c:pt idx="233">
                  <c:v>-0.42369899999999999</c:v>
                </c:pt>
                <c:pt idx="234">
                  <c:v>-0.42369899999999999</c:v>
                </c:pt>
                <c:pt idx="235">
                  <c:v>-0.42369899999999999</c:v>
                </c:pt>
                <c:pt idx="236">
                  <c:v>-0.42369899999999999</c:v>
                </c:pt>
                <c:pt idx="237">
                  <c:v>-0.42369899999999999</c:v>
                </c:pt>
                <c:pt idx="238">
                  <c:v>-0.42369899999999999</c:v>
                </c:pt>
                <c:pt idx="239">
                  <c:v>-0.42369899999999999</c:v>
                </c:pt>
                <c:pt idx="240">
                  <c:v>-0.42369899999999999</c:v>
                </c:pt>
                <c:pt idx="241">
                  <c:v>-0.42369899999999999</c:v>
                </c:pt>
                <c:pt idx="242">
                  <c:v>-0.42369899999999999</c:v>
                </c:pt>
                <c:pt idx="243">
                  <c:v>-0.42369899999999999</c:v>
                </c:pt>
                <c:pt idx="244">
                  <c:v>-0.42369899999999999</c:v>
                </c:pt>
                <c:pt idx="245">
                  <c:v>-0.42369899999999999</c:v>
                </c:pt>
                <c:pt idx="246">
                  <c:v>-0.42369899999999999</c:v>
                </c:pt>
                <c:pt idx="247">
                  <c:v>-0.42369899999999999</c:v>
                </c:pt>
                <c:pt idx="248">
                  <c:v>-0.42369899999999999</c:v>
                </c:pt>
                <c:pt idx="249">
                  <c:v>-0.42369899999999999</c:v>
                </c:pt>
                <c:pt idx="250">
                  <c:v>-0.42369899999999999</c:v>
                </c:pt>
                <c:pt idx="251">
                  <c:v>-0.42369899999999999</c:v>
                </c:pt>
                <c:pt idx="252">
                  <c:v>-0.42369899999999999</c:v>
                </c:pt>
                <c:pt idx="253">
                  <c:v>-0.42369899999999999</c:v>
                </c:pt>
                <c:pt idx="254">
                  <c:v>-0.42369899999999999</c:v>
                </c:pt>
                <c:pt idx="255">
                  <c:v>-0.42369899999999999</c:v>
                </c:pt>
                <c:pt idx="256">
                  <c:v>-0.42369899999999999</c:v>
                </c:pt>
                <c:pt idx="257">
                  <c:v>-0.42369899999999999</c:v>
                </c:pt>
                <c:pt idx="258">
                  <c:v>-0.42369899999999999</c:v>
                </c:pt>
                <c:pt idx="259">
                  <c:v>-0.42369899999999999</c:v>
                </c:pt>
                <c:pt idx="260">
                  <c:v>-0.42369899999999999</c:v>
                </c:pt>
                <c:pt idx="261">
                  <c:v>-0.42369899999999999</c:v>
                </c:pt>
                <c:pt idx="262">
                  <c:v>-0.42369899999999999</c:v>
                </c:pt>
                <c:pt idx="263">
                  <c:v>-0.42369899999999999</c:v>
                </c:pt>
                <c:pt idx="264">
                  <c:v>-0.42369899999999999</c:v>
                </c:pt>
                <c:pt idx="265">
                  <c:v>-0.42369899999999999</c:v>
                </c:pt>
                <c:pt idx="266">
                  <c:v>-0.42369899999999999</c:v>
                </c:pt>
                <c:pt idx="267">
                  <c:v>-0.42369899999999999</c:v>
                </c:pt>
                <c:pt idx="268">
                  <c:v>-0.42369899999999999</c:v>
                </c:pt>
                <c:pt idx="269">
                  <c:v>-0.42369899999999999</c:v>
                </c:pt>
                <c:pt idx="270">
                  <c:v>-0.42369899999999999</c:v>
                </c:pt>
                <c:pt idx="271">
                  <c:v>-0.42369899999999999</c:v>
                </c:pt>
                <c:pt idx="272">
                  <c:v>-0.42369899999999999</c:v>
                </c:pt>
                <c:pt idx="273">
                  <c:v>-0.42369899999999999</c:v>
                </c:pt>
                <c:pt idx="274">
                  <c:v>-0.42369899999999999</c:v>
                </c:pt>
                <c:pt idx="275">
                  <c:v>-0.42369899999999999</c:v>
                </c:pt>
                <c:pt idx="276">
                  <c:v>-0.42369899999999999</c:v>
                </c:pt>
                <c:pt idx="277">
                  <c:v>-0.42369899999999999</c:v>
                </c:pt>
                <c:pt idx="278">
                  <c:v>-0.42369899999999999</c:v>
                </c:pt>
                <c:pt idx="279">
                  <c:v>-0.42369899999999999</c:v>
                </c:pt>
                <c:pt idx="280">
                  <c:v>-0.42369899999999999</c:v>
                </c:pt>
                <c:pt idx="281">
                  <c:v>-0.42369899999999999</c:v>
                </c:pt>
                <c:pt idx="282">
                  <c:v>-0.42369899999999999</c:v>
                </c:pt>
                <c:pt idx="283">
                  <c:v>-0.42369899999999999</c:v>
                </c:pt>
                <c:pt idx="284">
                  <c:v>-0.42369899999999999</c:v>
                </c:pt>
                <c:pt idx="285">
                  <c:v>-0.42369899999999999</c:v>
                </c:pt>
                <c:pt idx="286">
                  <c:v>-0.42369899999999999</c:v>
                </c:pt>
                <c:pt idx="287">
                  <c:v>-0.42369899999999999</c:v>
                </c:pt>
                <c:pt idx="288">
                  <c:v>-0.42369899999999999</c:v>
                </c:pt>
                <c:pt idx="289">
                  <c:v>-0.42369899999999999</c:v>
                </c:pt>
                <c:pt idx="290">
                  <c:v>-0.42369899999999999</c:v>
                </c:pt>
                <c:pt idx="291">
                  <c:v>-0.42369899999999999</c:v>
                </c:pt>
                <c:pt idx="292">
                  <c:v>-0.42369899999999999</c:v>
                </c:pt>
                <c:pt idx="293">
                  <c:v>-0.42369899999999999</c:v>
                </c:pt>
                <c:pt idx="294">
                  <c:v>-0.42369899999999999</c:v>
                </c:pt>
                <c:pt idx="295">
                  <c:v>-0.42369899999999999</c:v>
                </c:pt>
                <c:pt idx="296">
                  <c:v>-0.42369899999999999</c:v>
                </c:pt>
                <c:pt idx="297">
                  <c:v>-0.42369899999999999</c:v>
                </c:pt>
                <c:pt idx="298">
                  <c:v>-0.42369899999999999</c:v>
                </c:pt>
                <c:pt idx="299">
                  <c:v>-0.42369899999999999</c:v>
                </c:pt>
                <c:pt idx="300">
                  <c:v>-0.42369899999999999</c:v>
                </c:pt>
                <c:pt idx="301">
                  <c:v>-0.42369899999999999</c:v>
                </c:pt>
                <c:pt idx="302">
                  <c:v>-0.42369899999999999</c:v>
                </c:pt>
                <c:pt idx="303">
                  <c:v>-0.42369899999999999</c:v>
                </c:pt>
                <c:pt idx="304">
                  <c:v>-0.42369899999999999</c:v>
                </c:pt>
                <c:pt idx="305">
                  <c:v>-0.42369899999999999</c:v>
                </c:pt>
                <c:pt idx="306">
                  <c:v>-0.42369899999999999</c:v>
                </c:pt>
                <c:pt idx="307">
                  <c:v>-0.42369899999999999</c:v>
                </c:pt>
                <c:pt idx="308">
                  <c:v>-0.42369899999999999</c:v>
                </c:pt>
                <c:pt idx="309">
                  <c:v>-0.42369899999999999</c:v>
                </c:pt>
                <c:pt idx="310">
                  <c:v>-0.42369899999999999</c:v>
                </c:pt>
                <c:pt idx="311">
                  <c:v>-0.42369899999999999</c:v>
                </c:pt>
                <c:pt idx="312">
                  <c:v>-0.42369899999999999</c:v>
                </c:pt>
                <c:pt idx="313">
                  <c:v>-0.42369899999999999</c:v>
                </c:pt>
                <c:pt idx="314">
                  <c:v>-0.42369899999999999</c:v>
                </c:pt>
                <c:pt idx="315">
                  <c:v>-0.42369899999999999</c:v>
                </c:pt>
                <c:pt idx="316">
                  <c:v>-0.42369899999999999</c:v>
                </c:pt>
                <c:pt idx="317">
                  <c:v>-0.42369899999999999</c:v>
                </c:pt>
                <c:pt idx="318">
                  <c:v>-0.42369899999999999</c:v>
                </c:pt>
                <c:pt idx="319">
                  <c:v>-0.42369899999999999</c:v>
                </c:pt>
                <c:pt idx="320">
                  <c:v>-0.42369899999999999</c:v>
                </c:pt>
                <c:pt idx="321">
                  <c:v>-0.42369899999999999</c:v>
                </c:pt>
                <c:pt idx="322">
                  <c:v>-0.42369899999999999</c:v>
                </c:pt>
                <c:pt idx="323">
                  <c:v>-0.42369899999999999</c:v>
                </c:pt>
                <c:pt idx="324">
                  <c:v>-0.42369899999999999</c:v>
                </c:pt>
                <c:pt idx="325">
                  <c:v>-0.42369899999999999</c:v>
                </c:pt>
                <c:pt idx="326">
                  <c:v>-0.42369899999999999</c:v>
                </c:pt>
                <c:pt idx="327">
                  <c:v>-0.42369899999999999</c:v>
                </c:pt>
                <c:pt idx="328">
                  <c:v>-0.42369899999999999</c:v>
                </c:pt>
                <c:pt idx="329">
                  <c:v>-0.42369899999999999</c:v>
                </c:pt>
                <c:pt idx="330">
                  <c:v>-0.42369899999999999</c:v>
                </c:pt>
                <c:pt idx="331">
                  <c:v>-0.42369899999999999</c:v>
                </c:pt>
                <c:pt idx="332">
                  <c:v>-0.42369899999999999</c:v>
                </c:pt>
                <c:pt idx="333">
                  <c:v>-0.42369899999999999</c:v>
                </c:pt>
                <c:pt idx="334">
                  <c:v>-0.42369899999999999</c:v>
                </c:pt>
                <c:pt idx="335">
                  <c:v>-0.42369899999999999</c:v>
                </c:pt>
                <c:pt idx="336">
                  <c:v>-0.42369899999999999</c:v>
                </c:pt>
                <c:pt idx="337">
                  <c:v>-0.42369899999999999</c:v>
                </c:pt>
                <c:pt idx="338">
                  <c:v>-0.42369899999999999</c:v>
                </c:pt>
                <c:pt idx="339">
                  <c:v>-0.42369899999999999</c:v>
                </c:pt>
                <c:pt idx="340">
                  <c:v>-0.42369899999999999</c:v>
                </c:pt>
                <c:pt idx="341">
                  <c:v>-0.42369899999999999</c:v>
                </c:pt>
                <c:pt idx="342">
                  <c:v>-0.42369899999999999</c:v>
                </c:pt>
                <c:pt idx="343">
                  <c:v>-0.42369899999999999</c:v>
                </c:pt>
                <c:pt idx="344">
                  <c:v>-0.42369899999999999</c:v>
                </c:pt>
                <c:pt idx="345">
                  <c:v>-0.42369899999999999</c:v>
                </c:pt>
                <c:pt idx="346">
                  <c:v>-0.42369899999999999</c:v>
                </c:pt>
                <c:pt idx="347">
                  <c:v>-0.42369899999999999</c:v>
                </c:pt>
                <c:pt idx="348">
                  <c:v>-0.42369899999999999</c:v>
                </c:pt>
                <c:pt idx="349">
                  <c:v>-0.42369899999999999</c:v>
                </c:pt>
                <c:pt idx="350">
                  <c:v>-0.42369899999999999</c:v>
                </c:pt>
                <c:pt idx="351">
                  <c:v>-0.42369899999999999</c:v>
                </c:pt>
                <c:pt idx="352">
                  <c:v>-0.42369899999999999</c:v>
                </c:pt>
                <c:pt idx="353">
                  <c:v>-0.42369899999999999</c:v>
                </c:pt>
                <c:pt idx="354">
                  <c:v>-0.42369899999999999</c:v>
                </c:pt>
                <c:pt idx="355">
                  <c:v>-0.42369899999999999</c:v>
                </c:pt>
                <c:pt idx="356">
                  <c:v>-0.42369899999999999</c:v>
                </c:pt>
                <c:pt idx="357">
                  <c:v>-0.42369899999999999</c:v>
                </c:pt>
                <c:pt idx="358">
                  <c:v>-0.42369899999999999</c:v>
                </c:pt>
                <c:pt idx="359">
                  <c:v>-0.42369899999999999</c:v>
                </c:pt>
                <c:pt idx="360">
                  <c:v>-0.42369899999999999</c:v>
                </c:pt>
                <c:pt idx="361">
                  <c:v>-0.42369899999999999</c:v>
                </c:pt>
                <c:pt idx="362">
                  <c:v>-0.42369899999999999</c:v>
                </c:pt>
                <c:pt idx="363">
                  <c:v>-0.42369899999999999</c:v>
                </c:pt>
                <c:pt idx="364">
                  <c:v>-0.42369899999999999</c:v>
                </c:pt>
                <c:pt idx="365">
                  <c:v>-0.42369899999999999</c:v>
                </c:pt>
                <c:pt idx="366">
                  <c:v>-0.42369899999999999</c:v>
                </c:pt>
                <c:pt idx="367">
                  <c:v>-0.42369899999999999</c:v>
                </c:pt>
                <c:pt idx="368">
                  <c:v>-0.42369899999999999</c:v>
                </c:pt>
                <c:pt idx="369">
                  <c:v>-0.42369899999999999</c:v>
                </c:pt>
                <c:pt idx="370">
                  <c:v>-0.42369899999999999</c:v>
                </c:pt>
                <c:pt idx="371">
                  <c:v>-0.42369899999999999</c:v>
                </c:pt>
                <c:pt idx="372">
                  <c:v>-0.42369899999999999</c:v>
                </c:pt>
                <c:pt idx="373">
                  <c:v>-0.42369899999999999</c:v>
                </c:pt>
                <c:pt idx="374">
                  <c:v>-0.42369899999999999</c:v>
                </c:pt>
                <c:pt idx="375">
                  <c:v>-0.42369899999999999</c:v>
                </c:pt>
                <c:pt idx="376">
                  <c:v>-0.42369899999999999</c:v>
                </c:pt>
                <c:pt idx="377">
                  <c:v>-0.42369899999999999</c:v>
                </c:pt>
                <c:pt idx="378">
                  <c:v>-0.42369899999999999</c:v>
                </c:pt>
                <c:pt idx="379">
                  <c:v>-0.42369899999999999</c:v>
                </c:pt>
                <c:pt idx="380">
                  <c:v>-0.42369899999999999</c:v>
                </c:pt>
                <c:pt idx="381">
                  <c:v>-0.42369899999999999</c:v>
                </c:pt>
                <c:pt idx="382">
                  <c:v>-0.42369899999999999</c:v>
                </c:pt>
                <c:pt idx="383">
                  <c:v>-0.42369899999999999</c:v>
                </c:pt>
                <c:pt idx="384">
                  <c:v>-0.42369899999999999</c:v>
                </c:pt>
                <c:pt idx="385">
                  <c:v>-0.42369899999999999</c:v>
                </c:pt>
                <c:pt idx="386">
                  <c:v>-0.42369899999999999</c:v>
                </c:pt>
                <c:pt idx="387">
                  <c:v>-0.42369899999999999</c:v>
                </c:pt>
                <c:pt idx="388">
                  <c:v>-0.42369899999999999</c:v>
                </c:pt>
                <c:pt idx="389">
                  <c:v>-0.42369899999999999</c:v>
                </c:pt>
                <c:pt idx="390">
                  <c:v>-0.42369899999999999</c:v>
                </c:pt>
                <c:pt idx="391">
                  <c:v>-0.42369899999999999</c:v>
                </c:pt>
                <c:pt idx="392">
                  <c:v>-0.42369899999999999</c:v>
                </c:pt>
                <c:pt idx="393">
                  <c:v>-0.42369899999999999</c:v>
                </c:pt>
                <c:pt idx="394">
                  <c:v>-0.42369899999999999</c:v>
                </c:pt>
                <c:pt idx="395">
                  <c:v>-0.42369899999999999</c:v>
                </c:pt>
                <c:pt idx="396">
                  <c:v>-0.42369899999999999</c:v>
                </c:pt>
                <c:pt idx="397">
                  <c:v>-0.42369899999999999</c:v>
                </c:pt>
                <c:pt idx="398">
                  <c:v>-0.42369899999999999</c:v>
                </c:pt>
                <c:pt idx="399">
                  <c:v>-0.42369899999999999</c:v>
                </c:pt>
                <c:pt idx="400">
                  <c:v>-0.42369899999999999</c:v>
                </c:pt>
                <c:pt idx="401">
                  <c:v>-0.42369899999999999</c:v>
                </c:pt>
                <c:pt idx="402">
                  <c:v>-0.42369899999999999</c:v>
                </c:pt>
                <c:pt idx="403">
                  <c:v>-0.42369899999999999</c:v>
                </c:pt>
                <c:pt idx="404">
                  <c:v>-0.42369899999999999</c:v>
                </c:pt>
                <c:pt idx="405">
                  <c:v>-0.42369899999999999</c:v>
                </c:pt>
                <c:pt idx="406">
                  <c:v>-0.42369899999999999</c:v>
                </c:pt>
                <c:pt idx="407">
                  <c:v>-0.42369899999999999</c:v>
                </c:pt>
                <c:pt idx="408">
                  <c:v>-0.42369899999999999</c:v>
                </c:pt>
                <c:pt idx="409">
                  <c:v>-0.42369899999999999</c:v>
                </c:pt>
                <c:pt idx="410">
                  <c:v>-0.42369899999999999</c:v>
                </c:pt>
                <c:pt idx="411">
                  <c:v>-0.42369899999999999</c:v>
                </c:pt>
                <c:pt idx="412">
                  <c:v>-0.42369899999999999</c:v>
                </c:pt>
                <c:pt idx="413">
                  <c:v>-0.42369899999999999</c:v>
                </c:pt>
                <c:pt idx="414">
                  <c:v>-0.42369899999999999</c:v>
                </c:pt>
                <c:pt idx="415">
                  <c:v>-0.42369899999999999</c:v>
                </c:pt>
                <c:pt idx="416">
                  <c:v>-0.42369899999999999</c:v>
                </c:pt>
                <c:pt idx="417">
                  <c:v>-0.42369899999999999</c:v>
                </c:pt>
                <c:pt idx="418">
                  <c:v>-0.42369899999999999</c:v>
                </c:pt>
                <c:pt idx="419">
                  <c:v>-0.42369899999999999</c:v>
                </c:pt>
                <c:pt idx="420">
                  <c:v>-0.42369899999999999</c:v>
                </c:pt>
                <c:pt idx="421">
                  <c:v>-0.42369899999999999</c:v>
                </c:pt>
                <c:pt idx="422">
                  <c:v>-0.42369899999999999</c:v>
                </c:pt>
                <c:pt idx="423">
                  <c:v>-0.42369899999999999</c:v>
                </c:pt>
                <c:pt idx="424">
                  <c:v>-0.42369899999999999</c:v>
                </c:pt>
                <c:pt idx="425">
                  <c:v>-0.42369899999999999</c:v>
                </c:pt>
                <c:pt idx="426">
                  <c:v>-0.42369899999999999</c:v>
                </c:pt>
                <c:pt idx="427">
                  <c:v>-0.42369899999999999</c:v>
                </c:pt>
                <c:pt idx="428">
                  <c:v>-0.42369899999999999</c:v>
                </c:pt>
                <c:pt idx="429">
                  <c:v>-0.42369899999999999</c:v>
                </c:pt>
                <c:pt idx="430">
                  <c:v>-0.42369899999999999</c:v>
                </c:pt>
                <c:pt idx="431">
                  <c:v>-0.42369899999999999</c:v>
                </c:pt>
                <c:pt idx="432">
                  <c:v>-0.42369899999999999</c:v>
                </c:pt>
                <c:pt idx="433">
                  <c:v>-0.42369899999999999</c:v>
                </c:pt>
                <c:pt idx="434">
                  <c:v>-0.42369899999999999</c:v>
                </c:pt>
                <c:pt idx="435">
                  <c:v>-0.42369899999999999</c:v>
                </c:pt>
                <c:pt idx="436">
                  <c:v>-0.42369899999999999</c:v>
                </c:pt>
                <c:pt idx="437">
                  <c:v>-0.42369899999999999</c:v>
                </c:pt>
                <c:pt idx="438">
                  <c:v>-0.42369899999999999</c:v>
                </c:pt>
                <c:pt idx="439">
                  <c:v>-0.42369899999999999</c:v>
                </c:pt>
                <c:pt idx="440">
                  <c:v>-0.42369899999999999</c:v>
                </c:pt>
                <c:pt idx="441">
                  <c:v>-0.42369899999999999</c:v>
                </c:pt>
                <c:pt idx="442">
                  <c:v>-0.42369899999999999</c:v>
                </c:pt>
                <c:pt idx="443">
                  <c:v>-0.42369899999999999</c:v>
                </c:pt>
                <c:pt idx="444">
                  <c:v>-0.42369899999999999</c:v>
                </c:pt>
                <c:pt idx="445">
                  <c:v>-0.42369899999999999</c:v>
                </c:pt>
                <c:pt idx="446">
                  <c:v>-0.42369899999999999</c:v>
                </c:pt>
                <c:pt idx="447">
                  <c:v>-0.42369899999999999</c:v>
                </c:pt>
                <c:pt idx="448">
                  <c:v>-0.42369899999999999</c:v>
                </c:pt>
                <c:pt idx="449">
                  <c:v>-0.42369899999999999</c:v>
                </c:pt>
                <c:pt idx="450">
                  <c:v>-0.42369899999999999</c:v>
                </c:pt>
                <c:pt idx="451">
                  <c:v>-0.42369899999999999</c:v>
                </c:pt>
                <c:pt idx="452">
                  <c:v>-0.42369899999999999</c:v>
                </c:pt>
                <c:pt idx="453">
                  <c:v>-0.42369899999999999</c:v>
                </c:pt>
                <c:pt idx="454">
                  <c:v>-0.42369899999999999</c:v>
                </c:pt>
                <c:pt idx="455">
                  <c:v>-0.42369899999999999</c:v>
                </c:pt>
                <c:pt idx="456">
                  <c:v>-0.42369899999999999</c:v>
                </c:pt>
                <c:pt idx="457">
                  <c:v>-0.42369899999999999</c:v>
                </c:pt>
                <c:pt idx="458">
                  <c:v>-0.42369899999999999</c:v>
                </c:pt>
                <c:pt idx="459">
                  <c:v>-0.42369899999999999</c:v>
                </c:pt>
                <c:pt idx="460">
                  <c:v>-0.42369899999999999</c:v>
                </c:pt>
                <c:pt idx="461">
                  <c:v>-0.42369899999999999</c:v>
                </c:pt>
                <c:pt idx="462">
                  <c:v>-0.42369899999999999</c:v>
                </c:pt>
                <c:pt idx="463">
                  <c:v>-0.42369899999999999</c:v>
                </c:pt>
                <c:pt idx="464">
                  <c:v>-0.42369899999999999</c:v>
                </c:pt>
                <c:pt idx="465">
                  <c:v>-0.42369899999999999</c:v>
                </c:pt>
                <c:pt idx="466">
                  <c:v>-0.42369899999999999</c:v>
                </c:pt>
                <c:pt idx="467">
                  <c:v>-0.42369899999999999</c:v>
                </c:pt>
                <c:pt idx="468">
                  <c:v>-0.42369899999999999</c:v>
                </c:pt>
                <c:pt idx="469">
                  <c:v>-0.42369899999999999</c:v>
                </c:pt>
                <c:pt idx="470">
                  <c:v>-0.42369899999999999</c:v>
                </c:pt>
                <c:pt idx="471">
                  <c:v>-0.42369899999999999</c:v>
                </c:pt>
                <c:pt idx="472">
                  <c:v>-0.42369899999999999</c:v>
                </c:pt>
                <c:pt idx="473">
                  <c:v>-0.42369899999999999</c:v>
                </c:pt>
                <c:pt idx="474">
                  <c:v>-0.42369899999999999</c:v>
                </c:pt>
                <c:pt idx="475">
                  <c:v>-0.42369899999999999</c:v>
                </c:pt>
                <c:pt idx="476">
                  <c:v>-0.42369899999999999</c:v>
                </c:pt>
                <c:pt idx="477">
                  <c:v>-0.42369899999999999</c:v>
                </c:pt>
                <c:pt idx="478">
                  <c:v>-0.42369899999999999</c:v>
                </c:pt>
                <c:pt idx="479">
                  <c:v>-0.42369899999999999</c:v>
                </c:pt>
                <c:pt idx="480">
                  <c:v>-0.42369899999999999</c:v>
                </c:pt>
                <c:pt idx="481">
                  <c:v>-0.42369899999999999</c:v>
                </c:pt>
                <c:pt idx="482">
                  <c:v>-0.42369899999999999</c:v>
                </c:pt>
                <c:pt idx="483">
                  <c:v>-0.42369899999999999</c:v>
                </c:pt>
                <c:pt idx="484">
                  <c:v>-0.42369899999999999</c:v>
                </c:pt>
                <c:pt idx="485">
                  <c:v>-0.42369899999999999</c:v>
                </c:pt>
                <c:pt idx="486">
                  <c:v>-0.42369899999999999</c:v>
                </c:pt>
                <c:pt idx="487">
                  <c:v>-0.42369899999999999</c:v>
                </c:pt>
                <c:pt idx="488">
                  <c:v>-0.42369899999999999</c:v>
                </c:pt>
                <c:pt idx="489">
                  <c:v>-0.42369899999999999</c:v>
                </c:pt>
                <c:pt idx="490">
                  <c:v>-0.42369899999999999</c:v>
                </c:pt>
                <c:pt idx="491">
                  <c:v>-0.42369899999999999</c:v>
                </c:pt>
                <c:pt idx="492">
                  <c:v>-0.42369899999999999</c:v>
                </c:pt>
                <c:pt idx="493">
                  <c:v>-0.42369899999999999</c:v>
                </c:pt>
                <c:pt idx="494">
                  <c:v>-0.42369899999999999</c:v>
                </c:pt>
                <c:pt idx="495">
                  <c:v>-0.42369899999999999</c:v>
                </c:pt>
                <c:pt idx="496">
                  <c:v>-0.42369899999999999</c:v>
                </c:pt>
                <c:pt idx="497">
                  <c:v>-0.42369899999999999</c:v>
                </c:pt>
                <c:pt idx="498">
                  <c:v>-0.42369899999999999</c:v>
                </c:pt>
                <c:pt idx="499">
                  <c:v>-0.42369899999999999</c:v>
                </c:pt>
                <c:pt idx="500">
                  <c:v>-0.42369899999999999</c:v>
                </c:pt>
                <c:pt idx="501">
                  <c:v>-0.42369899999999999</c:v>
                </c:pt>
                <c:pt idx="502">
                  <c:v>-0.42369899999999999</c:v>
                </c:pt>
                <c:pt idx="503">
                  <c:v>-0.42369899999999999</c:v>
                </c:pt>
                <c:pt idx="504">
                  <c:v>-0.42369899999999999</c:v>
                </c:pt>
                <c:pt idx="505">
                  <c:v>-0.42369899999999999</c:v>
                </c:pt>
                <c:pt idx="506">
                  <c:v>-0.42369899999999999</c:v>
                </c:pt>
                <c:pt idx="507">
                  <c:v>-0.42369899999999999</c:v>
                </c:pt>
                <c:pt idx="508">
                  <c:v>-0.42369899999999999</c:v>
                </c:pt>
                <c:pt idx="509">
                  <c:v>-0.42369899999999999</c:v>
                </c:pt>
                <c:pt idx="510">
                  <c:v>-0.42369899999999999</c:v>
                </c:pt>
                <c:pt idx="511">
                  <c:v>-0.42369899999999999</c:v>
                </c:pt>
                <c:pt idx="512">
                  <c:v>-0.42369899999999999</c:v>
                </c:pt>
                <c:pt idx="513">
                  <c:v>-0.42369899999999999</c:v>
                </c:pt>
                <c:pt idx="514">
                  <c:v>-0.42369899999999999</c:v>
                </c:pt>
                <c:pt idx="515">
                  <c:v>-0.42369899999999999</c:v>
                </c:pt>
                <c:pt idx="516">
                  <c:v>-0.42369899999999999</c:v>
                </c:pt>
                <c:pt idx="517">
                  <c:v>-0.42369899999999999</c:v>
                </c:pt>
                <c:pt idx="518">
                  <c:v>-0.42369899999999999</c:v>
                </c:pt>
                <c:pt idx="519">
                  <c:v>-0.42369899999999999</c:v>
                </c:pt>
                <c:pt idx="520">
                  <c:v>-0.42369899999999999</c:v>
                </c:pt>
                <c:pt idx="521">
                  <c:v>-0.42369899999999999</c:v>
                </c:pt>
                <c:pt idx="522">
                  <c:v>-0.42369899999999999</c:v>
                </c:pt>
                <c:pt idx="523">
                  <c:v>-0.42369899999999999</c:v>
                </c:pt>
                <c:pt idx="524">
                  <c:v>-0.42369899999999999</c:v>
                </c:pt>
                <c:pt idx="525">
                  <c:v>-0.42369899999999999</c:v>
                </c:pt>
                <c:pt idx="526">
                  <c:v>-0.42369899999999999</c:v>
                </c:pt>
                <c:pt idx="527">
                  <c:v>-0.42369899999999999</c:v>
                </c:pt>
                <c:pt idx="528">
                  <c:v>-0.42369899999999999</c:v>
                </c:pt>
                <c:pt idx="529">
                  <c:v>-0.42369899999999999</c:v>
                </c:pt>
                <c:pt idx="530">
                  <c:v>-0.42369899999999999</c:v>
                </c:pt>
                <c:pt idx="531">
                  <c:v>-0.42369899999999999</c:v>
                </c:pt>
                <c:pt idx="532">
                  <c:v>-0.42369899999999999</c:v>
                </c:pt>
                <c:pt idx="533">
                  <c:v>-0.42369899999999999</c:v>
                </c:pt>
                <c:pt idx="534">
                  <c:v>-0.42369899999999999</c:v>
                </c:pt>
                <c:pt idx="535">
                  <c:v>-0.42369899999999999</c:v>
                </c:pt>
                <c:pt idx="536">
                  <c:v>-0.42369899999999999</c:v>
                </c:pt>
                <c:pt idx="537">
                  <c:v>-0.42369899999999999</c:v>
                </c:pt>
                <c:pt idx="538">
                  <c:v>-0.42369899999999999</c:v>
                </c:pt>
                <c:pt idx="539">
                  <c:v>-0.42369899999999999</c:v>
                </c:pt>
                <c:pt idx="540">
                  <c:v>-0.42369899999999999</c:v>
                </c:pt>
                <c:pt idx="541">
                  <c:v>-0.42369899999999999</c:v>
                </c:pt>
                <c:pt idx="542">
                  <c:v>-0.42369899999999999</c:v>
                </c:pt>
                <c:pt idx="543">
                  <c:v>-0.42369899999999999</c:v>
                </c:pt>
                <c:pt idx="544">
                  <c:v>-0.42369899999999999</c:v>
                </c:pt>
                <c:pt idx="545">
                  <c:v>-0.42369899999999999</c:v>
                </c:pt>
                <c:pt idx="546">
                  <c:v>-0.42369899999999999</c:v>
                </c:pt>
                <c:pt idx="547">
                  <c:v>-0.42369899999999999</c:v>
                </c:pt>
                <c:pt idx="548">
                  <c:v>-0.42369899999999999</c:v>
                </c:pt>
                <c:pt idx="549">
                  <c:v>-0.42369899999999999</c:v>
                </c:pt>
                <c:pt idx="550">
                  <c:v>-0.42369899999999999</c:v>
                </c:pt>
                <c:pt idx="551">
                  <c:v>-0.42369899999999999</c:v>
                </c:pt>
                <c:pt idx="552">
                  <c:v>-0.42369899999999999</c:v>
                </c:pt>
                <c:pt idx="553">
                  <c:v>-0.42369899999999999</c:v>
                </c:pt>
                <c:pt idx="554">
                  <c:v>-0.42369899999999999</c:v>
                </c:pt>
                <c:pt idx="555">
                  <c:v>-0.42369899999999999</c:v>
                </c:pt>
                <c:pt idx="556">
                  <c:v>-0.42369899999999999</c:v>
                </c:pt>
                <c:pt idx="557">
                  <c:v>-0.42369899999999999</c:v>
                </c:pt>
                <c:pt idx="558">
                  <c:v>-0.42369899999999999</c:v>
                </c:pt>
                <c:pt idx="559">
                  <c:v>-0.42369899999999999</c:v>
                </c:pt>
                <c:pt idx="560">
                  <c:v>-0.42369899999999999</c:v>
                </c:pt>
                <c:pt idx="561">
                  <c:v>-0.42369899999999999</c:v>
                </c:pt>
                <c:pt idx="562">
                  <c:v>-0.42369899999999999</c:v>
                </c:pt>
                <c:pt idx="563">
                  <c:v>-0.42369899999999999</c:v>
                </c:pt>
                <c:pt idx="564">
                  <c:v>-0.42369899999999999</c:v>
                </c:pt>
                <c:pt idx="565">
                  <c:v>-0.42369899999999999</c:v>
                </c:pt>
                <c:pt idx="566">
                  <c:v>-0.42369899999999999</c:v>
                </c:pt>
                <c:pt idx="567">
                  <c:v>-0.42369899999999999</c:v>
                </c:pt>
                <c:pt idx="568">
                  <c:v>-0.42369899999999999</c:v>
                </c:pt>
                <c:pt idx="569">
                  <c:v>-0.42369899999999999</c:v>
                </c:pt>
                <c:pt idx="570">
                  <c:v>-0.42369899999999999</c:v>
                </c:pt>
                <c:pt idx="571">
                  <c:v>-0.42369899999999999</c:v>
                </c:pt>
                <c:pt idx="572">
                  <c:v>-0.42369899999999999</c:v>
                </c:pt>
                <c:pt idx="573">
                  <c:v>-0.42369899999999999</c:v>
                </c:pt>
                <c:pt idx="574">
                  <c:v>-0.42369899999999999</c:v>
                </c:pt>
                <c:pt idx="575">
                  <c:v>-0.42369899999999999</c:v>
                </c:pt>
                <c:pt idx="576">
                  <c:v>-0.42369899999999999</c:v>
                </c:pt>
                <c:pt idx="577">
                  <c:v>-0.42369899999999999</c:v>
                </c:pt>
                <c:pt idx="578">
                  <c:v>-0.42369899999999999</c:v>
                </c:pt>
                <c:pt idx="579">
                  <c:v>-0.42369899999999999</c:v>
                </c:pt>
                <c:pt idx="580">
                  <c:v>-0.42369899999999999</c:v>
                </c:pt>
                <c:pt idx="581">
                  <c:v>-0.42369899999999999</c:v>
                </c:pt>
                <c:pt idx="582">
                  <c:v>-0.42369899999999999</c:v>
                </c:pt>
                <c:pt idx="583">
                  <c:v>-0.42369899999999999</c:v>
                </c:pt>
                <c:pt idx="584">
                  <c:v>-0.42369899999999999</c:v>
                </c:pt>
                <c:pt idx="585">
                  <c:v>-0.42369899999999999</c:v>
                </c:pt>
                <c:pt idx="586">
                  <c:v>-0.42369899999999999</c:v>
                </c:pt>
                <c:pt idx="587">
                  <c:v>-0.42369899999999999</c:v>
                </c:pt>
                <c:pt idx="588">
                  <c:v>-0.42369899999999999</c:v>
                </c:pt>
                <c:pt idx="589">
                  <c:v>-0.42369899999999999</c:v>
                </c:pt>
                <c:pt idx="590">
                  <c:v>-0.42369899999999999</c:v>
                </c:pt>
                <c:pt idx="591">
                  <c:v>-0.42369899999999999</c:v>
                </c:pt>
                <c:pt idx="592">
                  <c:v>-0.42369899999999999</c:v>
                </c:pt>
                <c:pt idx="593">
                  <c:v>-0.42369899999999999</c:v>
                </c:pt>
                <c:pt idx="594">
                  <c:v>-0.42369899999999999</c:v>
                </c:pt>
                <c:pt idx="595">
                  <c:v>-0.42369899999999999</c:v>
                </c:pt>
                <c:pt idx="596">
                  <c:v>-0.42369899999999999</c:v>
                </c:pt>
                <c:pt idx="597">
                  <c:v>-0.42369899999999999</c:v>
                </c:pt>
                <c:pt idx="598">
                  <c:v>-0.42369899999999999</c:v>
                </c:pt>
                <c:pt idx="599">
                  <c:v>-0.42369899999999999</c:v>
                </c:pt>
                <c:pt idx="600">
                  <c:v>-0.42369899999999999</c:v>
                </c:pt>
                <c:pt idx="601">
                  <c:v>-0.42369899999999999</c:v>
                </c:pt>
                <c:pt idx="602">
                  <c:v>-0.42369899999999999</c:v>
                </c:pt>
                <c:pt idx="603">
                  <c:v>-0.42369899999999999</c:v>
                </c:pt>
                <c:pt idx="604">
                  <c:v>-0.42369899999999999</c:v>
                </c:pt>
                <c:pt idx="605">
                  <c:v>-0.42369899999999999</c:v>
                </c:pt>
                <c:pt idx="606">
                  <c:v>-0.42369899999999999</c:v>
                </c:pt>
                <c:pt idx="607">
                  <c:v>-0.42369899999999999</c:v>
                </c:pt>
                <c:pt idx="608">
                  <c:v>-0.42369899999999999</c:v>
                </c:pt>
                <c:pt idx="609">
                  <c:v>-0.42369899999999999</c:v>
                </c:pt>
                <c:pt idx="610">
                  <c:v>-0.42369899999999999</c:v>
                </c:pt>
                <c:pt idx="611">
                  <c:v>-0.42369899999999999</c:v>
                </c:pt>
                <c:pt idx="612">
                  <c:v>-0.42369899999999999</c:v>
                </c:pt>
                <c:pt idx="613">
                  <c:v>-0.42369899999999999</c:v>
                </c:pt>
                <c:pt idx="614">
                  <c:v>-0.42369899999999999</c:v>
                </c:pt>
                <c:pt idx="615">
                  <c:v>-0.42369899999999999</c:v>
                </c:pt>
                <c:pt idx="616">
                  <c:v>-0.42369899999999999</c:v>
                </c:pt>
                <c:pt idx="617">
                  <c:v>-0.42369899999999999</c:v>
                </c:pt>
                <c:pt idx="618">
                  <c:v>-0.42369899999999999</c:v>
                </c:pt>
                <c:pt idx="619">
                  <c:v>-0.42369899999999999</c:v>
                </c:pt>
                <c:pt idx="620">
                  <c:v>-0.42369899999999999</c:v>
                </c:pt>
                <c:pt idx="621">
                  <c:v>-0.42369899999999999</c:v>
                </c:pt>
                <c:pt idx="622">
                  <c:v>-0.42369899999999999</c:v>
                </c:pt>
                <c:pt idx="623">
                  <c:v>-0.42369899999999999</c:v>
                </c:pt>
                <c:pt idx="624">
                  <c:v>-0.42369899999999999</c:v>
                </c:pt>
                <c:pt idx="625">
                  <c:v>-0.42369899999999999</c:v>
                </c:pt>
                <c:pt idx="626">
                  <c:v>-0.42369899999999999</c:v>
                </c:pt>
                <c:pt idx="627">
                  <c:v>-0.42369899999999999</c:v>
                </c:pt>
                <c:pt idx="628">
                  <c:v>-0.42369899999999999</c:v>
                </c:pt>
                <c:pt idx="629">
                  <c:v>-0.42369899999999999</c:v>
                </c:pt>
                <c:pt idx="630">
                  <c:v>-0.42369899999999999</c:v>
                </c:pt>
                <c:pt idx="631">
                  <c:v>-0.42369899999999999</c:v>
                </c:pt>
                <c:pt idx="632">
                  <c:v>-0.42369899999999999</c:v>
                </c:pt>
                <c:pt idx="633">
                  <c:v>-0.42369899999999999</c:v>
                </c:pt>
                <c:pt idx="634">
                  <c:v>-0.42369899999999999</c:v>
                </c:pt>
                <c:pt idx="635">
                  <c:v>-0.42369899999999999</c:v>
                </c:pt>
                <c:pt idx="636">
                  <c:v>-0.42369899999999999</c:v>
                </c:pt>
                <c:pt idx="637">
                  <c:v>-0.42369899999999999</c:v>
                </c:pt>
                <c:pt idx="638">
                  <c:v>-0.42369899999999999</c:v>
                </c:pt>
                <c:pt idx="639">
                  <c:v>-0.42369899999999999</c:v>
                </c:pt>
                <c:pt idx="640">
                  <c:v>-0.42369899999999999</c:v>
                </c:pt>
                <c:pt idx="641">
                  <c:v>-0.42369899999999999</c:v>
                </c:pt>
                <c:pt idx="642">
                  <c:v>-0.42369899999999999</c:v>
                </c:pt>
                <c:pt idx="643">
                  <c:v>-0.42369899999999999</c:v>
                </c:pt>
                <c:pt idx="644">
                  <c:v>-0.42369899999999999</c:v>
                </c:pt>
                <c:pt idx="645">
                  <c:v>-0.42369899999999999</c:v>
                </c:pt>
                <c:pt idx="646">
                  <c:v>-0.42369899999999999</c:v>
                </c:pt>
                <c:pt idx="647">
                  <c:v>-0.42369899999999999</c:v>
                </c:pt>
                <c:pt idx="648">
                  <c:v>-0.42369899999999999</c:v>
                </c:pt>
                <c:pt idx="649">
                  <c:v>-0.42369899999999999</c:v>
                </c:pt>
                <c:pt idx="650">
                  <c:v>-0.42369899999999999</c:v>
                </c:pt>
                <c:pt idx="651">
                  <c:v>-0.42369899999999999</c:v>
                </c:pt>
                <c:pt idx="652">
                  <c:v>-0.42369899999999999</c:v>
                </c:pt>
                <c:pt idx="653">
                  <c:v>-0.42369899999999999</c:v>
                </c:pt>
                <c:pt idx="654">
                  <c:v>-0.42369899999999999</c:v>
                </c:pt>
                <c:pt idx="655">
                  <c:v>-0.42369899999999999</c:v>
                </c:pt>
                <c:pt idx="656">
                  <c:v>-0.42369899999999999</c:v>
                </c:pt>
                <c:pt idx="657">
                  <c:v>-0.42369899999999999</c:v>
                </c:pt>
                <c:pt idx="658">
                  <c:v>-0.42369899999999999</c:v>
                </c:pt>
                <c:pt idx="659">
                  <c:v>-0.42369899999999999</c:v>
                </c:pt>
                <c:pt idx="660">
                  <c:v>-0.42369899999999999</c:v>
                </c:pt>
                <c:pt idx="661">
                  <c:v>-0.42369899999999999</c:v>
                </c:pt>
                <c:pt idx="662">
                  <c:v>-0.42369899999999999</c:v>
                </c:pt>
                <c:pt idx="663">
                  <c:v>-0.42369899999999999</c:v>
                </c:pt>
                <c:pt idx="664">
                  <c:v>-0.42369899999999999</c:v>
                </c:pt>
                <c:pt idx="665">
                  <c:v>-0.42369899999999999</c:v>
                </c:pt>
                <c:pt idx="666">
                  <c:v>-0.42369899999999999</c:v>
                </c:pt>
                <c:pt idx="667">
                  <c:v>-0.42369899999999999</c:v>
                </c:pt>
                <c:pt idx="668">
                  <c:v>-0.42369899999999999</c:v>
                </c:pt>
                <c:pt idx="669">
                  <c:v>-0.42369899999999999</c:v>
                </c:pt>
                <c:pt idx="670">
                  <c:v>-0.42369899999999999</c:v>
                </c:pt>
                <c:pt idx="671">
                  <c:v>-0.42369899999999999</c:v>
                </c:pt>
                <c:pt idx="672">
                  <c:v>-0.42369899999999999</c:v>
                </c:pt>
                <c:pt idx="673">
                  <c:v>-0.42369899999999999</c:v>
                </c:pt>
                <c:pt idx="674">
                  <c:v>-0.42369899999999999</c:v>
                </c:pt>
                <c:pt idx="675">
                  <c:v>-0.42369899999999999</c:v>
                </c:pt>
                <c:pt idx="676">
                  <c:v>-0.42369899999999999</c:v>
                </c:pt>
                <c:pt idx="677">
                  <c:v>-0.42369899999999999</c:v>
                </c:pt>
                <c:pt idx="678">
                  <c:v>-0.42369899999999999</c:v>
                </c:pt>
                <c:pt idx="679">
                  <c:v>-0.42369899999999999</c:v>
                </c:pt>
                <c:pt idx="680">
                  <c:v>-0.42369899999999999</c:v>
                </c:pt>
                <c:pt idx="681">
                  <c:v>-0.42369899999999999</c:v>
                </c:pt>
                <c:pt idx="682">
                  <c:v>-0.42369899999999999</c:v>
                </c:pt>
                <c:pt idx="683">
                  <c:v>-0.42369899999999999</c:v>
                </c:pt>
                <c:pt idx="684">
                  <c:v>-0.42369899999999999</c:v>
                </c:pt>
                <c:pt idx="685">
                  <c:v>-0.42369899999999999</c:v>
                </c:pt>
                <c:pt idx="686">
                  <c:v>-0.42369899999999999</c:v>
                </c:pt>
                <c:pt idx="687">
                  <c:v>-0.42369899999999999</c:v>
                </c:pt>
                <c:pt idx="688">
                  <c:v>-0.42369899999999999</c:v>
                </c:pt>
                <c:pt idx="689">
                  <c:v>-0.42369899999999999</c:v>
                </c:pt>
                <c:pt idx="690">
                  <c:v>-0.42369899999999999</c:v>
                </c:pt>
                <c:pt idx="691">
                  <c:v>-0.42369899999999999</c:v>
                </c:pt>
                <c:pt idx="692">
                  <c:v>-0.42369899999999999</c:v>
                </c:pt>
                <c:pt idx="693">
                  <c:v>-0.42369899999999999</c:v>
                </c:pt>
                <c:pt idx="694">
                  <c:v>-0.42369899999999999</c:v>
                </c:pt>
                <c:pt idx="695">
                  <c:v>-0.42369899999999999</c:v>
                </c:pt>
                <c:pt idx="696">
                  <c:v>-0.42369899999999999</c:v>
                </c:pt>
                <c:pt idx="697">
                  <c:v>-0.42369899999999999</c:v>
                </c:pt>
                <c:pt idx="698">
                  <c:v>-0.42369899999999999</c:v>
                </c:pt>
                <c:pt idx="699">
                  <c:v>-0.42369899999999999</c:v>
                </c:pt>
                <c:pt idx="700">
                  <c:v>-0.42369899999999999</c:v>
                </c:pt>
                <c:pt idx="701">
                  <c:v>-0.42369899999999999</c:v>
                </c:pt>
                <c:pt idx="702">
                  <c:v>-0.42369899999999999</c:v>
                </c:pt>
                <c:pt idx="703">
                  <c:v>-0.42369899999999999</c:v>
                </c:pt>
                <c:pt idx="704">
                  <c:v>-0.42369899999999999</c:v>
                </c:pt>
                <c:pt idx="705">
                  <c:v>-0.42369899999999999</c:v>
                </c:pt>
                <c:pt idx="706">
                  <c:v>-0.42369899999999999</c:v>
                </c:pt>
                <c:pt idx="707">
                  <c:v>-0.42369899999999999</c:v>
                </c:pt>
                <c:pt idx="708">
                  <c:v>-0.42369899999999999</c:v>
                </c:pt>
                <c:pt idx="709">
                  <c:v>-0.42369899999999999</c:v>
                </c:pt>
                <c:pt idx="710">
                  <c:v>-0.42369899999999999</c:v>
                </c:pt>
                <c:pt idx="711">
                  <c:v>-0.42369899999999999</c:v>
                </c:pt>
                <c:pt idx="712">
                  <c:v>-0.42369899999999999</c:v>
                </c:pt>
                <c:pt idx="713">
                  <c:v>-0.42369899999999999</c:v>
                </c:pt>
                <c:pt idx="714">
                  <c:v>-0.42369899999999999</c:v>
                </c:pt>
                <c:pt idx="715">
                  <c:v>-0.42369899999999999</c:v>
                </c:pt>
                <c:pt idx="716">
                  <c:v>-0.42369899999999999</c:v>
                </c:pt>
                <c:pt idx="717">
                  <c:v>-0.42369899999999999</c:v>
                </c:pt>
                <c:pt idx="718">
                  <c:v>-0.42369899999999999</c:v>
                </c:pt>
                <c:pt idx="719">
                  <c:v>-0.42369899999999999</c:v>
                </c:pt>
                <c:pt idx="720">
                  <c:v>-0.42369899999999999</c:v>
                </c:pt>
                <c:pt idx="721">
                  <c:v>-0.42369899999999999</c:v>
                </c:pt>
                <c:pt idx="722">
                  <c:v>-0.42369899999999999</c:v>
                </c:pt>
                <c:pt idx="723">
                  <c:v>-0.42369899999999999</c:v>
                </c:pt>
                <c:pt idx="724">
                  <c:v>-0.42369899999999999</c:v>
                </c:pt>
                <c:pt idx="725">
                  <c:v>-0.42369899999999999</c:v>
                </c:pt>
                <c:pt idx="726">
                  <c:v>-0.42369899999999999</c:v>
                </c:pt>
                <c:pt idx="727">
                  <c:v>-0.42369899999999999</c:v>
                </c:pt>
                <c:pt idx="728">
                  <c:v>-0.42369899999999999</c:v>
                </c:pt>
                <c:pt idx="729">
                  <c:v>-0.42369899999999999</c:v>
                </c:pt>
                <c:pt idx="730">
                  <c:v>-0.42369899999999999</c:v>
                </c:pt>
                <c:pt idx="731">
                  <c:v>-0.42369899999999999</c:v>
                </c:pt>
                <c:pt idx="732">
                  <c:v>-0.42369899999999999</c:v>
                </c:pt>
                <c:pt idx="733">
                  <c:v>-0.42369899999999999</c:v>
                </c:pt>
                <c:pt idx="734">
                  <c:v>-0.42369899999999999</c:v>
                </c:pt>
                <c:pt idx="735">
                  <c:v>-0.42369899999999999</c:v>
                </c:pt>
                <c:pt idx="736">
                  <c:v>-0.42369899999999999</c:v>
                </c:pt>
                <c:pt idx="737">
                  <c:v>-0.42369899999999999</c:v>
                </c:pt>
                <c:pt idx="738">
                  <c:v>-0.42369899999999999</c:v>
                </c:pt>
                <c:pt idx="739">
                  <c:v>-0.42369899999999999</c:v>
                </c:pt>
                <c:pt idx="740">
                  <c:v>-0.42369899999999999</c:v>
                </c:pt>
                <c:pt idx="741">
                  <c:v>-0.42369899999999999</c:v>
                </c:pt>
                <c:pt idx="742">
                  <c:v>-0.42369899999999999</c:v>
                </c:pt>
                <c:pt idx="743">
                  <c:v>-0.42369899999999999</c:v>
                </c:pt>
                <c:pt idx="744">
                  <c:v>-0.42369899999999999</c:v>
                </c:pt>
                <c:pt idx="745">
                  <c:v>-0.42369899999999999</c:v>
                </c:pt>
                <c:pt idx="746">
                  <c:v>-0.42369899999999999</c:v>
                </c:pt>
                <c:pt idx="747">
                  <c:v>-0.42369899999999999</c:v>
                </c:pt>
                <c:pt idx="748">
                  <c:v>-0.42369899999999999</c:v>
                </c:pt>
                <c:pt idx="749">
                  <c:v>-0.42369899999999999</c:v>
                </c:pt>
                <c:pt idx="750">
                  <c:v>-0.42369899999999999</c:v>
                </c:pt>
                <c:pt idx="751">
                  <c:v>-0.42369899999999999</c:v>
                </c:pt>
                <c:pt idx="752">
                  <c:v>-0.42369899999999999</c:v>
                </c:pt>
                <c:pt idx="753">
                  <c:v>-0.42369899999999999</c:v>
                </c:pt>
                <c:pt idx="754">
                  <c:v>-0.42369899999999999</c:v>
                </c:pt>
                <c:pt idx="755">
                  <c:v>-0.42369899999999999</c:v>
                </c:pt>
                <c:pt idx="756">
                  <c:v>-0.42369899999999999</c:v>
                </c:pt>
                <c:pt idx="757">
                  <c:v>-0.42369899999999999</c:v>
                </c:pt>
                <c:pt idx="758">
                  <c:v>-0.42369899999999999</c:v>
                </c:pt>
                <c:pt idx="759">
                  <c:v>-0.42369899999999999</c:v>
                </c:pt>
                <c:pt idx="760">
                  <c:v>-0.42369899999999999</c:v>
                </c:pt>
                <c:pt idx="761">
                  <c:v>-0.42369899999999999</c:v>
                </c:pt>
                <c:pt idx="762">
                  <c:v>-0.42369899999999999</c:v>
                </c:pt>
                <c:pt idx="763">
                  <c:v>-0.42369899999999999</c:v>
                </c:pt>
                <c:pt idx="764">
                  <c:v>-0.42369899999999999</c:v>
                </c:pt>
                <c:pt idx="765">
                  <c:v>-0.42369899999999999</c:v>
                </c:pt>
                <c:pt idx="766">
                  <c:v>-0.42369899999999999</c:v>
                </c:pt>
                <c:pt idx="767">
                  <c:v>-0.42369899999999999</c:v>
                </c:pt>
                <c:pt idx="768">
                  <c:v>-0.42369899999999999</c:v>
                </c:pt>
                <c:pt idx="769">
                  <c:v>-0.42369899999999999</c:v>
                </c:pt>
                <c:pt idx="770">
                  <c:v>-0.42369899999999999</c:v>
                </c:pt>
                <c:pt idx="771">
                  <c:v>-0.42369899999999999</c:v>
                </c:pt>
                <c:pt idx="772">
                  <c:v>-0.42369899999999999</c:v>
                </c:pt>
                <c:pt idx="773">
                  <c:v>-0.42369899999999999</c:v>
                </c:pt>
                <c:pt idx="774">
                  <c:v>-0.42369899999999999</c:v>
                </c:pt>
                <c:pt idx="775">
                  <c:v>-0.42369899999999999</c:v>
                </c:pt>
                <c:pt idx="776">
                  <c:v>-0.42369899999999999</c:v>
                </c:pt>
                <c:pt idx="777">
                  <c:v>-0.42369899999999999</c:v>
                </c:pt>
                <c:pt idx="778">
                  <c:v>-0.42369899999999999</c:v>
                </c:pt>
                <c:pt idx="779">
                  <c:v>-0.42369899999999999</c:v>
                </c:pt>
                <c:pt idx="780">
                  <c:v>-0.42369899999999999</c:v>
                </c:pt>
                <c:pt idx="781">
                  <c:v>-0.42369899999999999</c:v>
                </c:pt>
                <c:pt idx="782">
                  <c:v>-0.42369899999999999</c:v>
                </c:pt>
                <c:pt idx="783">
                  <c:v>-0.42369899999999999</c:v>
                </c:pt>
                <c:pt idx="784">
                  <c:v>-0.42369899999999999</c:v>
                </c:pt>
                <c:pt idx="785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FF-404F-9494-538FE3615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3827424"/>
        <c:axId val="653819880"/>
      </c:lineChart>
      <c:catAx>
        <c:axId val="65382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819880"/>
        <c:crosses val="autoZero"/>
        <c:auto val="1"/>
        <c:lblAlgn val="ctr"/>
        <c:lblOffset val="100"/>
        <c:noMultiLvlLbl val="0"/>
      </c:catAx>
      <c:valAx>
        <c:axId val="6538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82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LeftPA1!$M$2:$M$787</c:f>
              <c:numCache>
                <c:formatCode>General</c:formatCode>
                <c:ptCount val="786"/>
                <c:pt idx="0">
                  <c:v>0.19343199999999999</c:v>
                </c:pt>
                <c:pt idx="1">
                  <c:v>0.19343199999999999</c:v>
                </c:pt>
                <c:pt idx="2">
                  <c:v>0.19343199999999999</c:v>
                </c:pt>
                <c:pt idx="3">
                  <c:v>0.19343199999999999</c:v>
                </c:pt>
                <c:pt idx="4">
                  <c:v>0.19343199999999999</c:v>
                </c:pt>
                <c:pt idx="5">
                  <c:v>0.19343199999999999</c:v>
                </c:pt>
                <c:pt idx="6">
                  <c:v>0.19343199999999999</c:v>
                </c:pt>
                <c:pt idx="7">
                  <c:v>0.19343199999999999</c:v>
                </c:pt>
                <c:pt idx="8">
                  <c:v>0.19343199999999999</c:v>
                </c:pt>
                <c:pt idx="9">
                  <c:v>0.19343199999999999</c:v>
                </c:pt>
                <c:pt idx="10">
                  <c:v>0.19343199999999999</c:v>
                </c:pt>
                <c:pt idx="11">
                  <c:v>0.19343199999999999</c:v>
                </c:pt>
                <c:pt idx="12">
                  <c:v>0.19343199999999999</c:v>
                </c:pt>
                <c:pt idx="13">
                  <c:v>0.19343199999999999</c:v>
                </c:pt>
                <c:pt idx="14">
                  <c:v>0.19343199999999999</c:v>
                </c:pt>
                <c:pt idx="15">
                  <c:v>0.19343199999999999</c:v>
                </c:pt>
                <c:pt idx="16">
                  <c:v>0.19343199999999999</c:v>
                </c:pt>
                <c:pt idx="17">
                  <c:v>0.19343199999999999</c:v>
                </c:pt>
                <c:pt idx="18">
                  <c:v>0.19343199999999999</c:v>
                </c:pt>
                <c:pt idx="19">
                  <c:v>0.19343199999999999</c:v>
                </c:pt>
                <c:pt idx="20">
                  <c:v>0.19343199999999999</c:v>
                </c:pt>
                <c:pt idx="21">
                  <c:v>0.19343199999999999</c:v>
                </c:pt>
                <c:pt idx="22">
                  <c:v>0.19343199999999999</c:v>
                </c:pt>
                <c:pt idx="23">
                  <c:v>0.19343199999999999</c:v>
                </c:pt>
                <c:pt idx="24">
                  <c:v>0.19343199999999999</c:v>
                </c:pt>
                <c:pt idx="25">
                  <c:v>0.19343199999999999</c:v>
                </c:pt>
                <c:pt idx="26">
                  <c:v>0.19343199999999999</c:v>
                </c:pt>
                <c:pt idx="27">
                  <c:v>0.19343199999999999</c:v>
                </c:pt>
                <c:pt idx="28">
                  <c:v>0.19343199999999999</c:v>
                </c:pt>
                <c:pt idx="29">
                  <c:v>0.19343199999999999</c:v>
                </c:pt>
                <c:pt idx="30">
                  <c:v>0.19343199999999999</c:v>
                </c:pt>
                <c:pt idx="31">
                  <c:v>0.19343199999999999</c:v>
                </c:pt>
                <c:pt idx="32">
                  <c:v>0.19343199999999999</c:v>
                </c:pt>
                <c:pt idx="33">
                  <c:v>0.19343199999999999</c:v>
                </c:pt>
                <c:pt idx="34">
                  <c:v>0.19343199999999999</c:v>
                </c:pt>
                <c:pt idx="35">
                  <c:v>0.19343199999999999</c:v>
                </c:pt>
                <c:pt idx="36">
                  <c:v>0.19343199999999999</c:v>
                </c:pt>
                <c:pt idx="37">
                  <c:v>0.19343199999999999</c:v>
                </c:pt>
                <c:pt idx="38">
                  <c:v>0.19343199999999999</c:v>
                </c:pt>
                <c:pt idx="39">
                  <c:v>0.19343199999999999</c:v>
                </c:pt>
                <c:pt idx="40">
                  <c:v>0.19343199999999999</c:v>
                </c:pt>
                <c:pt idx="41">
                  <c:v>0.19343199999999999</c:v>
                </c:pt>
                <c:pt idx="42">
                  <c:v>0.19343199999999999</c:v>
                </c:pt>
                <c:pt idx="43">
                  <c:v>0.19343199999999999</c:v>
                </c:pt>
                <c:pt idx="44">
                  <c:v>0.19343199999999999</c:v>
                </c:pt>
                <c:pt idx="45">
                  <c:v>0.19343199999999999</c:v>
                </c:pt>
                <c:pt idx="46">
                  <c:v>0.19343199999999999</c:v>
                </c:pt>
                <c:pt idx="47">
                  <c:v>0.19343199999999999</c:v>
                </c:pt>
                <c:pt idx="48">
                  <c:v>0.19343199999999999</c:v>
                </c:pt>
                <c:pt idx="49">
                  <c:v>0.19343199999999999</c:v>
                </c:pt>
                <c:pt idx="50">
                  <c:v>0.19343199999999999</c:v>
                </c:pt>
                <c:pt idx="51">
                  <c:v>0.19343199999999999</c:v>
                </c:pt>
                <c:pt idx="52">
                  <c:v>0.19343199999999999</c:v>
                </c:pt>
                <c:pt idx="53">
                  <c:v>0.19343199999999999</c:v>
                </c:pt>
                <c:pt idx="54">
                  <c:v>0.19343199999999999</c:v>
                </c:pt>
                <c:pt idx="55">
                  <c:v>0.19343199999999999</c:v>
                </c:pt>
                <c:pt idx="56">
                  <c:v>0.19343199999999999</c:v>
                </c:pt>
                <c:pt idx="57">
                  <c:v>0.19343199999999999</c:v>
                </c:pt>
                <c:pt idx="58">
                  <c:v>0.19343199999999999</c:v>
                </c:pt>
                <c:pt idx="59">
                  <c:v>0.19343199999999999</c:v>
                </c:pt>
                <c:pt idx="60">
                  <c:v>0.19343199999999999</c:v>
                </c:pt>
                <c:pt idx="61">
                  <c:v>0.19343199999999999</c:v>
                </c:pt>
                <c:pt idx="62">
                  <c:v>0.19343199999999999</c:v>
                </c:pt>
                <c:pt idx="63">
                  <c:v>0.19343199999999999</c:v>
                </c:pt>
                <c:pt idx="64">
                  <c:v>0.19343199999999999</c:v>
                </c:pt>
                <c:pt idx="65">
                  <c:v>0.19343199999999999</c:v>
                </c:pt>
                <c:pt idx="66">
                  <c:v>0.19343199999999999</c:v>
                </c:pt>
                <c:pt idx="67">
                  <c:v>0.19343199999999999</c:v>
                </c:pt>
                <c:pt idx="68">
                  <c:v>0.19343199999999999</c:v>
                </c:pt>
                <c:pt idx="69">
                  <c:v>0.19343199999999999</c:v>
                </c:pt>
                <c:pt idx="70">
                  <c:v>0.19343199999999999</c:v>
                </c:pt>
                <c:pt idx="71">
                  <c:v>0.19343199999999999</c:v>
                </c:pt>
                <c:pt idx="72">
                  <c:v>0.19343199999999999</c:v>
                </c:pt>
                <c:pt idx="73">
                  <c:v>0.19343199999999999</c:v>
                </c:pt>
                <c:pt idx="74">
                  <c:v>0.19343199999999999</c:v>
                </c:pt>
                <c:pt idx="75">
                  <c:v>0.19343199999999999</c:v>
                </c:pt>
                <c:pt idx="76">
                  <c:v>0.19343199999999999</c:v>
                </c:pt>
                <c:pt idx="77">
                  <c:v>0.19343199999999999</c:v>
                </c:pt>
                <c:pt idx="78">
                  <c:v>0.19343199999999999</c:v>
                </c:pt>
                <c:pt idx="79">
                  <c:v>0.19343199999999999</c:v>
                </c:pt>
                <c:pt idx="80">
                  <c:v>0.19343199999999999</c:v>
                </c:pt>
                <c:pt idx="81">
                  <c:v>0.19343199999999999</c:v>
                </c:pt>
                <c:pt idx="82">
                  <c:v>0.19343199999999999</c:v>
                </c:pt>
                <c:pt idx="83">
                  <c:v>0.19343199999999999</c:v>
                </c:pt>
                <c:pt idx="84">
                  <c:v>0.19343199999999999</c:v>
                </c:pt>
                <c:pt idx="85">
                  <c:v>0.19343199999999999</c:v>
                </c:pt>
                <c:pt idx="86">
                  <c:v>0.19343199999999999</c:v>
                </c:pt>
                <c:pt idx="87">
                  <c:v>0.19343199999999999</c:v>
                </c:pt>
                <c:pt idx="88">
                  <c:v>0.19343199999999999</c:v>
                </c:pt>
                <c:pt idx="89">
                  <c:v>0.19343199999999999</c:v>
                </c:pt>
                <c:pt idx="90">
                  <c:v>0.19343199999999999</c:v>
                </c:pt>
                <c:pt idx="91">
                  <c:v>0.19343199999999999</c:v>
                </c:pt>
                <c:pt idx="92">
                  <c:v>0.19343199999999999</c:v>
                </c:pt>
                <c:pt idx="93">
                  <c:v>0.19343199999999999</c:v>
                </c:pt>
                <c:pt idx="94">
                  <c:v>0.19343199999999999</c:v>
                </c:pt>
                <c:pt idx="95">
                  <c:v>0.19343199999999999</c:v>
                </c:pt>
                <c:pt idx="96">
                  <c:v>0.19343199999999999</c:v>
                </c:pt>
                <c:pt idx="97">
                  <c:v>0.19343199999999999</c:v>
                </c:pt>
                <c:pt idx="98">
                  <c:v>0.19343199999999999</c:v>
                </c:pt>
                <c:pt idx="99">
                  <c:v>0.19343199999999999</c:v>
                </c:pt>
                <c:pt idx="100">
                  <c:v>0.19343199999999999</c:v>
                </c:pt>
                <c:pt idx="101">
                  <c:v>0.19343199999999999</c:v>
                </c:pt>
                <c:pt idx="102">
                  <c:v>0.19343199999999999</c:v>
                </c:pt>
                <c:pt idx="103">
                  <c:v>0.19343199999999999</c:v>
                </c:pt>
                <c:pt idx="104">
                  <c:v>0.19343199999999999</c:v>
                </c:pt>
                <c:pt idx="105">
                  <c:v>0.19343199999999999</c:v>
                </c:pt>
                <c:pt idx="106">
                  <c:v>0.19343199999999999</c:v>
                </c:pt>
                <c:pt idx="107">
                  <c:v>0.19343199999999999</c:v>
                </c:pt>
                <c:pt idx="108">
                  <c:v>0.19343199999999999</c:v>
                </c:pt>
                <c:pt idx="109">
                  <c:v>0.19343199999999999</c:v>
                </c:pt>
                <c:pt idx="110">
                  <c:v>0.19343199999999999</c:v>
                </c:pt>
                <c:pt idx="111">
                  <c:v>0.19343199999999999</c:v>
                </c:pt>
                <c:pt idx="112">
                  <c:v>0.19343199999999999</c:v>
                </c:pt>
                <c:pt idx="113">
                  <c:v>0.19343199999999999</c:v>
                </c:pt>
                <c:pt idx="114">
                  <c:v>0.19343199999999999</c:v>
                </c:pt>
                <c:pt idx="115">
                  <c:v>0.19343199999999999</c:v>
                </c:pt>
                <c:pt idx="116">
                  <c:v>0.19343199999999999</c:v>
                </c:pt>
                <c:pt idx="117">
                  <c:v>0.19343199999999999</c:v>
                </c:pt>
                <c:pt idx="118">
                  <c:v>0.19343199999999999</c:v>
                </c:pt>
                <c:pt idx="119">
                  <c:v>0.19343199999999999</c:v>
                </c:pt>
                <c:pt idx="120">
                  <c:v>0.19343199999999999</c:v>
                </c:pt>
                <c:pt idx="121">
                  <c:v>0.19343199999999999</c:v>
                </c:pt>
                <c:pt idx="122">
                  <c:v>0.19343199999999999</c:v>
                </c:pt>
                <c:pt idx="123">
                  <c:v>0.19343199999999999</c:v>
                </c:pt>
                <c:pt idx="124">
                  <c:v>0.19343199999999999</c:v>
                </c:pt>
                <c:pt idx="125">
                  <c:v>0.19343199999999999</c:v>
                </c:pt>
                <c:pt idx="126">
                  <c:v>0.19343199999999999</c:v>
                </c:pt>
                <c:pt idx="127">
                  <c:v>0.19343199999999999</c:v>
                </c:pt>
                <c:pt idx="128">
                  <c:v>0.19343199999999999</c:v>
                </c:pt>
                <c:pt idx="129">
                  <c:v>0.19343199999999999</c:v>
                </c:pt>
                <c:pt idx="130">
                  <c:v>0.19343199999999999</c:v>
                </c:pt>
                <c:pt idx="131">
                  <c:v>0.19343199999999999</c:v>
                </c:pt>
                <c:pt idx="132">
                  <c:v>0.19343199999999999</c:v>
                </c:pt>
                <c:pt idx="133">
                  <c:v>0.19343199999999999</c:v>
                </c:pt>
                <c:pt idx="134">
                  <c:v>0.19343199999999999</c:v>
                </c:pt>
                <c:pt idx="135">
                  <c:v>0.19343199999999999</c:v>
                </c:pt>
                <c:pt idx="136">
                  <c:v>0.19343199999999999</c:v>
                </c:pt>
                <c:pt idx="137">
                  <c:v>0.19343199999999999</c:v>
                </c:pt>
                <c:pt idx="138">
                  <c:v>0.19343199999999999</c:v>
                </c:pt>
                <c:pt idx="139">
                  <c:v>0.19343199999999999</c:v>
                </c:pt>
                <c:pt idx="140">
                  <c:v>0.19343199999999999</c:v>
                </c:pt>
                <c:pt idx="141">
                  <c:v>0.19343199999999999</c:v>
                </c:pt>
                <c:pt idx="142">
                  <c:v>0.19343199999999999</c:v>
                </c:pt>
                <c:pt idx="143">
                  <c:v>0.19343199999999999</c:v>
                </c:pt>
                <c:pt idx="144">
                  <c:v>0.19343199999999999</c:v>
                </c:pt>
                <c:pt idx="145">
                  <c:v>0.19343199999999999</c:v>
                </c:pt>
                <c:pt idx="146">
                  <c:v>0.19343199999999999</c:v>
                </c:pt>
                <c:pt idx="147">
                  <c:v>0.19343199999999999</c:v>
                </c:pt>
                <c:pt idx="148">
                  <c:v>0.19343199999999999</c:v>
                </c:pt>
                <c:pt idx="149">
                  <c:v>0.19343199999999999</c:v>
                </c:pt>
                <c:pt idx="150">
                  <c:v>0.19343199999999999</c:v>
                </c:pt>
                <c:pt idx="151">
                  <c:v>0.19343199999999999</c:v>
                </c:pt>
                <c:pt idx="152">
                  <c:v>0.19343199999999999</c:v>
                </c:pt>
                <c:pt idx="153">
                  <c:v>0.19343199999999999</c:v>
                </c:pt>
                <c:pt idx="154">
                  <c:v>0.19343199999999999</c:v>
                </c:pt>
                <c:pt idx="155">
                  <c:v>0.19343199999999999</c:v>
                </c:pt>
                <c:pt idx="156">
                  <c:v>0.19343199999999999</c:v>
                </c:pt>
                <c:pt idx="157">
                  <c:v>0.19343199999999999</c:v>
                </c:pt>
                <c:pt idx="158">
                  <c:v>0.19343199999999999</c:v>
                </c:pt>
                <c:pt idx="159">
                  <c:v>0.19343199999999999</c:v>
                </c:pt>
                <c:pt idx="160">
                  <c:v>0.19343199999999999</c:v>
                </c:pt>
                <c:pt idx="161">
                  <c:v>0.19343199999999999</c:v>
                </c:pt>
                <c:pt idx="162">
                  <c:v>0.19343199999999999</c:v>
                </c:pt>
                <c:pt idx="163">
                  <c:v>0.19343199999999999</c:v>
                </c:pt>
                <c:pt idx="164">
                  <c:v>0.19343199999999999</c:v>
                </c:pt>
                <c:pt idx="165">
                  <c:v>0.19343199999999999</c:v>
                </c:pt>
                <c:pt idx="166">
                  <c:v>0.19343199999999999</c:v>
                </c:pt>
                <c:pt idx="167">
                  <c:v>0.19343199999999999</c:v>
                </c:pt>
                <c:pt idx="168">
                  <c:v>0.19343199999999999</c:v>
                </c:pt>
                <c:pt idx="169">
                  <c:v>0.19343199999999999</c:v>
                </c:pt>
                <c:pt idx="170">
                  <c:v>0.19343199999999999</c:v>
                </c:pt>
                <c:pt idx="171">
                  <c:v>0.19343199999999999</c:v>
                </c:pt>
                <c:pt idx="172">
                  <c:v>0.19343199999999999</c:v>
                </c:pt>
                <c:pt idx="173">
                  <c:v>0.19343199999999999</c:v>
                </c:pt>
                <c:pt idx="174">
                  <c:v>0.19343199999999999</c:v>
                </c:pt>
                <c:pt idx="175">
                  <c:v>0.19343199999999999</c:v>
                </c:pt>
                <c:pt idx="176">
                  <c:v>0.19343199999999999</c:v>
                </c:pt>
                <c:pt idx="177">
                  <c:v>0.19343199999999999</c:v>
                </c:pt>
                <c:pt idx="178">
                  <c:v>0.19343199999999999</c:v>
                </c:pt>
                <c:pt idx="179">
                  <c:v>0.19343199999999999</c:v>
                </c:pt>
                <c:pt idx="180">
                  <c:v>0.19343199999999999</c:v>
                </c:pt>
                <c:pt idx="181">
                  <c:v>0.19343199999999999</c:v>
                </c:pt>
                <c:pt idx="182">
                  <c:v>0.19343199999999999</c:v>
                </c:pt>
                <c:pt idx="183">
                  <c:v>0.19343199999999999</c:v>
                </c:pt>
                <c:pt idx="184">
                  <c:v>0.19343199999999999</c:v>
                </c:pt>
                <c:pt idx="185">
                  <c:v>0.19343199999999999</c:v>
                </c:pt>
                <c:pt idx="186">
                  <c:v>0.19343199999999999</c:v>
                </c:pt>
                <c:pt idx="187">
                  <c:v>0.19343199999999999</c:v>
                </c:pt>
                <c:pt idx="188">
                  <c:v>0.19343199999999999</c:v>
                </c:pt>
                <c:pt idx="189">
                  <c:v>0.19343199999999999</c:v>
                </c:pt>
                <c:pt idx="190">
                  <c:v>0.19343199999999999</c:v>
                </c:pt>
                <c:pt idx="191">
                  <c:v>0.19343199999999999</c:v>
                </c:pt>
                <c:pt idx="192">
                  <c:v>0.19343199999999999</c:v>
                </c:pt>
                <c:pt idx="193">
                  <c:v>0.19343199999999999</c:v>
                </c:pt>
                <c:pt idx="194">
                  <c:v>0.19343199999999999</c:v>
                </c:pt>
                <c:pt idx="195">
                  <c:v>0.19343199999999999</c:v>
                </c:pt>
                <c:pt idx="196">
                  <c:v>0.19343199999999999</c:v>
                </c:pt>
                <c:pt idx="197">
                  <c:v>0.19343199999999999</c:v>
                </c:pt>
                <c:pt idx="198">
                  <c:v>0.19343199999999999</c:v>
                </c:pt>
                <c:pt idx="199">
                  <c:v>0.19343199999999999</c:v>
                </c:pt>
                <c:pt idx="200">
                  <c:v>0.19343199999999999</c:v>
                </c:pt>
                <c:pt idx="201">
                  <c:v>0.19343199999999999</c:v>
                </c:pt>
                <c:pt idx="202">
                  <c:v>0.19343199999999999</c:v>
                </c:pt>
                <c:pt idx="203">
                  <c:v>0.19343199999999999</c:v>
                </c:pt>
                <c:pt idx="204">
                  <c:v>0.19343199999999999</c:v>
                </c:pt>
                <c:pt idx="205">
                  <c:v>0.19343199999999999</c:v>
                </c:pt>
                <c:pt idx="206">
                  <c:v>0.19343199999999999</c:v>
                </c:pt>
                <c:pt idx="207">
                  <c:v>0.19343199999999999</c:v>
                </c:pt>
                <c:pt idx="208">
                  <c:v>0.19343199999999999</c:v>
                </c:pt>
                <c:pt idx="209">
                  <c:v>0.19343199999999999</c:v>
                </c:pt>
                <c:pt idx="210">
                  <c:v>0.19343199999999999</c:v>
                </c:pt>
                <c:pt idx="211">
                  <c:v>0.19343199999999999</c:v>
                </c:pt>
                <c:pt idx="212">
                  <c:v>0.19343199999999999</c:v>
                </c:pt>
                <c:pt idx="213">
                  <c:v>0.19343199999999999</c:v>
                </c:pt>
                <c:pt idx="214">
                  <c:v>0.19343199999999999</c:v>
                </c:pt>
                <c:pt idx="215">
                  <c:v>0.19343199999999999</c:v>
                </c:pt>
                <c:pt idx="216">
                  <c:v>0.19343199999999999</c:v>
                </c:pt>
                <c:pt idx="217">
                  <c:v>0.19343199999999999</c:v>
                </c:pt>
                <c:pt idx="218">
                  <c:v>0.19343199999999999</c:v>
                </c:pt>
                <c:pt idx="219">
                  <c:v>0.19343199999999999</c:v>
                </c:pt>
                <c:pt idx="220">
                  <c:v>0.19343199999999999</c:v>
                </c:pt>
                <c:pt idx="221">
                  <c:v>0.19343199999999999</c:v>
                </c:pt>
                <c:pt idx="222">
                  <c:v>0.19343199999999999</c:v>
                </c:pt>
                <c:pt idx="223">
                  <c:v>0.19343199999999999</c:v>
                </c:pt>
                <c:pt idx="224">
                  <c:v>0.19343199999999999</c:v>
                </c:pt>
                <c:pt idx="225">
                  <c:v>0.19343199999999999</c:v>
                </c:pt>
                <c:pt idx="226">
                  <c:v>0.19343199999999999</c:v>
                </c:pt>
                <c:pt idx="227">
                  <c:v>0.19343199999999999</c:v>
                </c:pt>
                <c:pt idx="228">
                  <c:v>0.19343199999999999</c:v>
                </c:pt>
                <c:pt idx="229">
                  <c:v>0.19343199999999999</c:v>
                </c:pt>
                <c:pt idx="230">
                  <c:v>0.19343199999999999</c:v>
                </c:pt>
                <c:pt idx="231">
                  <c:v>0.19343199999999999</c:v>
                </c:pt>
                <c:pt idx="232">
                  <c:v>0.19343199999999999</c:v>
                </c:pt>
                <c:pt idx="233">
                  <c:v>0.19343199999999999</c:v>
                </c:pt>
                <c:pt idx="234">
                  <c:v>0.19343199999999999</c:v>
                </c:pt>
                <c:pt idx="235">
                  <c:v>0.19343199999999999</c:v>
                </c:pt>
                <c:pt idx="236">
                  <c:v>0.19343199999999999</c:v>
                </c:pt>
                <c:pt idx="237">
                  <c:v>0.19343199999999999</c:v>
                </c:pt>
                <c:pt idx="238">
                  <c:v>0.19343199999999999</c:v>
                </c:pt>
                <c:pt idx="239">
                  <c:v>0.19343199999999999</c:v>
                </c:pt>
                <c:pt idx="240">
                  <c:v>0.19343199999999999</c:v>
                </c:pt>
                <c:pt idx="241">
                  <c:v>0.19343199999999999</c:v>
                </c:pt>
                <c:pt idx="242">
                  <c:v>0.19343199999999999</c:v>
                </c:pt>
                <c:pt idx="243">
                  <c:v>0.19343199999999999</c:v>
                </c:pt>
                <c:pt idx="244">
                  <c:v>0.19343199999999999</c:v>
                </c:pt>
                <c:pt idx="245">
                  <c:v>0.19343199999999999</c:v>
                </c:pt>
                <c:pt idx="246">
                  <c:v>0.19343199999999999</c:v>
                </c:pt>
                <c:pt idx="247">
                  <c:v>0.19343199999999999</c:v>
                </c:pt>
                <c:pt idx="248">
                  <c:v>0.19343199999999999</c:v>
                </c:pt>
                <c:pt idx="249">
                  <c:v>0.19343199999999999</c:v>
                </c:pt>
                <c:pt idx="250">
                  <c:v>0.19343199999999999</c:v>
                </c:pt>
                <c:pt idx="251">
                  <c:v>0.19343199999999999</c:v>
                </c:pt>
                <c:pt idx="252">
                  <c:v>0.19343199999999999</c:v>
                </c:pt>
                <c:pt idx="253">
                  <c:v>0.19343199999999999</c:v>
                </c:pt>
                <c:pt idx="254">
                  <c:v>0.19343199999999999</c:v>
                </c:pt>
                <c:pt idx="255">
                  <c:v>0.19343199999999999</c:v>
                </c:pt>
                <c:pt idx="256">
                  <c:v>0.19343199999999999</c:v>
                </c:pt>
                <c:pt idx="257">
                  <c:v>0.19343199999999999</c:v>
                </c:pt>
                <c:pt idx="258">
                  <c:v>0.19343199999999999</c:v>
                </c:pt>
                <c:pt idx="259">
                  <c:v>0.19343199999999999</c:v>
                </c:pt>
                <c:pt idx="260">
                  <c:v>0.19343199999999999</c:v>
                </c:pt>
                <c:pt idx="261">
                  <c:v>0.19343199999999999</c:v>
                </c:pt>
                <c:pt idx="262">
                  <c:v>0.19343199999999999</c:v>
                </c:pt>
                <c:pt idx="263">
                  <c:v>0.19343199999999999</c:v>
                </c:pt>
                <c:pt idx="264">
                  <c:v>0.19343199999999999</c:v>
                </c:pt>
                <c:pt idx="265">
                  <c:v>0.19343199999999999</c:v>
                </c:pt>
                <c:pt idx="266">
                  <c:v>0.19343199999999999</c:v>
                </c:pt>
                <c:pt idx="267">
                  <c:v>0.19343199999999999</c:v>
                </c:pt>
                <c:pt idx="268">
                  <c:v>0.19343199999999999</c:v>
                </c:pt>
                <c:pt idx="269">
                  <c:v>0.19343199999999999</c:v>
                </c:pt>
                <c:pt idx="270">
                  <c:v>0.19343199999999999</c:v>
                </c:pt>
                <c:pt idx="271">
                  <c:v>0.19343199999999999</c:v>
                </c:pt>
                <c:pt idx="272">
                  <c:v>0.19343199999999999</c:v>
                </c:pt>
                <c:pt idx="273">
                  <c:v>0.19343199999999999</c:v>
                </c:pt>
                <c:pt idx="274">
                  <c:v>0.19343199999999999</c:v>
                </c:pt>
                <c:pt idx="275">
                  <c:v>0.19343199999999999</c:v>
                </c:pt>
                <c:pt idx="276">
                  <c:v>0.19343199999999999</c:v>
                </c:pt>
                <c:pt idx="277">
                  <c:v>0.19343199999999999</c:v>
                </c:pt>
                <c:pt idx="278">
                  <c:v>0.19343199999999999</c:v>
                </c:pt>
                <c:pt idx="279">
                  <c:v>0.19343199999999999</c:v>
                </c:pt>
                <c:pt idx="280">
                  <c:v>0.19343199999999999</c:v>
                </c:pt>
                <c:pt idx="281">
                  <c:v>0.19343199999999999</c:v>
                </c:pt>
                <c:pt idx="282">
                  <c:v>0.19343199999999999</c:v>
                </c:pt>
                <c:pt idx="283">
                  <c:v>0.19343199999999999</c:v>
                </c:pt>
                <c:pt idx="284">
                  <c:v>0.19343199999999999</c:v>
                </c:pt>
                <c:pt idx="285">
                  <c:v>0.19343199999999999</c:v>
                </c:pt>
                <c:pt idx="286">
                  <c:v>0.19343199999999999</c:v>
                </c:pt>
                <c:pt idx="287">
                  <c:v>0.19343199999999999</c:v>
                </c:pt>
                <c:pt idx="288">
                  <c:v>0.19343199999999999</c:v>
                </c:pt>
                <c:pt idx="289">
                  <c:v>0.19343199999999999</c:v>
                </c:pt>
                <c:pt idx="290">
                  <c:v>0.19343199999999999</c:v>
                </c:pt>
                <c:pt idx="291">
                  <c:v>0.19343199999999999</c:v>
                </c:pt>
                <c:pt idx="292">
                  <c:v>0.19343199999999999</c:v>
                </c:pt>
                <c:pt idx="293">
                  <c:v>0.19343199999999999</c:v>
                </c:pt>
                <c:pt idx="294">
                  <c:v>0.19343199999999999</c:v>
                </c:pt>
                <c:pt idx="295">
                  <c:v>0.19343199999999999</c:v>
                </c:pt>
                <c:pt idx="296">
                  <c:v>0.19343199999999999</c:v>
                </c:pt>
                <c:pt idx="297">
                  <c:v>0.19343199999999999</c:v>
                </c:pt>
                <c:pt idx="298">
                  <c:v>0.19343199999999999</c:v>
                </c:pt>
                <c:pt idx="299">
                  <c:v>0.19343199999999999</c:v>
                </c:pt>
                <c:pt idx="300">
                  <c:v>0.19343199999999999</c:v>
                </c:pt>
                <c:pt idx="301">
                  <c:v>0.19343199999999999</c:v>
                </c:pt>
                <c:pt idx="302">
                  <c:v>0.19343199999999999</c:v>
                </c:pt>
                <c:pt idx="303">
                  <c:v>0.19343199999999999</c:v>
                </c:pt>
                <c:pt idx="304">
                  <c:v>0.19343199999999999</c:v>
                </c:pt>
                <c:pt idx="305">
                  <c:v>0.19343199999999999</c:v>
                </c:pt>
                <c:pt idx="306">
                  <c:v>0.19343199999999999</c:v>
                </c:pt>
                <c:pt idx="307">
                  <c:v>0.19343199999999999</c:v>
                </c:pt>
                <c:pt idx="308">
                  <c:v>0.19343199999999999</c:v>
                </c:pt>
                <c:pt idx="309">
                  <c:v>0.19343199999999999</c:v>
                </c:pt>
                <c:pt idx="310">
                  <c:v>0.19343199999999999</c:v>
                </c:pt>
                <c:pt idx="311">
                  <c:v>0.19343199999999999</c:v>
                </c:pt>
                <c:pt idx="312">
                  <c:v>0.19343199999999999</c:v>
                </c:pt>
                <c:pt idx="313">
                  <c:v>0.19343199999999999</c:v>
                </c:pt>
                <c:pt idx="314">
                  <c:v>0.19343199999999999</c:v>
                </c:pt>
                <c:pt idx="315">
                  <c:v>0.19343199999999999</c:v>
                </c:pt>
                <c:pt idx="316">
                  <c:v>0.19343199999999999</c:v>
                </c:pt>
                <c:pt idx="317">
                  <c:v>0.19343199999999999</c:v>
                </c:pt>
                <c:pt idx="318">
                  <c:v>0.19343199999999999</c:v>
                </c:pt>
                <c:pt idx="319">
                  <c:v>0.19343199999999999</c:v>
                </c:pt>
                <c:pt idx="320">
                  <c:v>0.19343199999999999</c:v>
                </c:pt>
                <c:pt idx="321">
                  <c:v>0.19343199999999999</c:v>
                </c:pt>
                <c:pt idx="322">
                  <c:v>0.19343199999999999</c:v>
                </c:pt>
                <c:pt idx="323">
                  <c:v>0.19343199999999999</c:v>
                </c:pt>
                <c:pt idx="324">
                  <c:v>0.19343199999999999</c:v>
                </c:pt>
                <c:pt idx="325">
                  <c:v>0.19343199999999999</c:v>
                </c:pt>
                <c:pt idx="326">
                  <c:v>0.19343199999999999</c:v>
                </c:pt>
                <c:pt idx="327">
                  <c:v>0.19343199999999999</c:v>
                </c:pt>
                <c:pt idx="328">
                  <c:v>0.19343199999999999</c:v>
                </c:pt>
                <c:pt idx="329">
                  <c:v>0.19343199999999999</c:v>
                </c:pt>
                <c:pt idx="330">
                  <c:v>0.19343199999999999</c:v>
                </c:pt>
                <c:pt idx="331">
                  <c:v>0.19343199999999999</c:v>
                </c:pt>
                <c:pt idx="332">
                  <c:v>0.19343199999999999</c:v>
                </c:pt>
                <c:pt idx="333">
                  <c:v>0.19343199999999999</c:v>
                </c:pt>
                <c:pt idx="334">
                  <c:v>0.19343199999999999</c:v>
                </c:pt>
                <c:pt idx="335">
                  <c:v>0.19343199999999999</c:v>
                </c:pt>
                <c:pt idx="336">
                  <c:v>0.19343199999999999</c:v>
                </c:pt>
                <c:pt idx="337">
                  <c:v>0.19343199999999999</c:v>
                </c:pt>
                <c:pt idx="338">
                  <c:v>0.19343199999999999</c:v>
                </c:pt>
                <c:pt idx="339">
                  <c:v>0.19343199999999999</c:v>
                </c:pt>
                <c:pt idx="340">
                  <c:v>0.19343199999999999</c:v>
                </c:pt>
                <c:pt idx="341">
                  <c:v>0.19343199999999999</c:v>
                </c:pt>
                <c:pt idx="342">
                  <c:v>0.19343199999999999</c:v>
                </c:pt>
                <c:pt idx="343">
                  <c:v>0.19343199999999999</c:v>
                </c:pt>
                <c:pt idx="344">
                  <c:v>0.19343199999999999</c:v>
                </c:pt>
                <c:pt idx="345">
                  <c:v>0.19343199999999999</c:v>
                </c:pt>
                <c:pt idx="346">
                  <c:v>0.19343199999999999</c:v>
                </c:pt>
                <c:pt idx="347">
                  <c:v>0.19343199999999999</c:v>
                </c:pt>
                <c:pt idx="348">
                  <c:v>0.19343199999999999</c:v>
                </c:pt>
                <c:pt idx="349">
                  <c:v>0.19343199999999999</c:v>
                </c:pt>
                <c:pt idx="350">
                  <c:v>0.19343199999999999</c:v>
                </c:pt>
                <c:pt idx="351">
                  <c:v>0.19343199999999999</c:v>
                </c:pt>
                <c:pt idx="352">
                  <c:v>0.19343199999999999</c:v>
                </c:pt>
                <c:pt idx="353">
                  <c:v>0.19343199999999999</c:v>
                </c:pt>
                <c:pt idx="354">
                  <c:v>0.19343199999999999</c:v>
                </c:pt>
                <c:pt idx="355">
                  <c:v>0.19343199999999999</c:v>
                </c:pt>
                <c:pt idx="356">
                  <c:v>0.19343199999999999</c:v>
                </c:pt>
                <c:pt idx="357">
                  <c:v>0.19343199999999999</c:v>
                </c:pt>
                <c:pt idx="358">
                  <c:v>0.19343199999999999</c:v>
                </c:pt>
                <c:pt idx="359">
                  <c:v>0.19343199999999999</c:v>
                </c:pt>
                <c:pt idx="360">
                  <c:v>0.19343199999999999</c:v>
                </c:pt>
                <c:pt idx="361">
                  <c:v>0.19343199999999999</c:v>
                </c:pt>
                <c:pt idx="362">
                  <c:v>0.19343199999999999</c:v>
                </c:pt>
                <c:pt idx="363">
                  <c:v>0.19343199999999999</c:v>
                </c:pt>
                <c:pt idx="364">
                  <c:v>0.19343199999999999</c:v>
                </c:pt>
                <c:pt idx="365">
                  <c:v>0.19343199999999999</c:v>
                </c:pt>
                <c:pt idx="366">
                  <c:v>0.19343199999999999</c:v>
                </c:pt>
                <c:pt idx="367">
                  <c:v>0.19343199999999999</c:v>
                </c:pt>
                <c:pt idx="368">
                  <c:v>0.19343199999999999</c:v>
                </c:pt>
                <c:pt idx="369">
                  <c:v>0.19343199999999999</c:v>
                </c:pt>
                <c:pt idx="370">
                  <c:v>0.19343199999999999</c:v>
                </c:pt>
                <c:pt idx="371">
                  <c:v>0.19343199999999999</c:v>
                </c:pt>
                <c:pt idx="372">
                  <c:v>0.19343199999999999</c:v>
                </c:pt>
                <c:pt idx="373">
                  <c:v>0.19343199999999999</c:v>
                </c:pt>
                <c:pt idx="374">
                  <c:v>0.19343199999999999</c:v>
                </c:pt>
                <c:pt idx="375">
                  <c:v>0.19343199999999999</c:v>
                </c:pt>
                <c:pt idx="376">
                  <c:v>0.19343199999999999</c:v>
                </c:pt>
                <c:pt idx="377">
                  <c:v>0.19343199999999999</c:v>
                </c:pt>
                <c:pt idx="378">
                  <c:v>0.19343199999999999</c:v>
                </c:pt>
                <c:pt idx="379">
                  <c:v>0.19343199999999999</c:v>
                </c:pt>
                <c:pt idx="380">
                  <c:v>0.19343199999999999</c:v>
                </c:pt>
                <c:pt idx="381">
                  <c:v>0.19343199999999999</c:v>
                </c:pt>
                <c:pt idx="382">
                  <c:v>0.19343199999999999</c:v>
                </c:pt>
                <c:pt idx="383">
                  <c:v>0.19343199999999999</c:v>
                </c:pt>
                <c:pt idx="384">
                  <c:v>0.19343199999999999</c:v>
                </c:pt>
                <c:pt idx="385">
                  <c:v>0.19343199999999999</c:v>
                </c:pt>
                <c:pt idx="386">
                  <c:v>0.19343199999999999</c:v>
                </c:pt>
                <c:pt idx="387">
                  <c:v>0.19343199999999999</c:v>
                </c:pt>
                <c:pt idx="388">
                  <c:v>0.19343199999999999</c:v>
                </c:pt>
                <c:pt idx="389">
                  <c:v>0.19343199999999999</c:v>
                </c:pt>
                <c:pt idx="390">
                  <c:v>0.19343199999999999</c:v>
                </c:pt>
                <c:pt idx="391">
                  <c:v>0.19343199999999999</c:v>
                </c:pt>
                <c:pt idx="392">
                  <c:v>0.19343199999999999</c:v>
                </c:pt>
                <c:pt idx="393">
                  <c:v>0.19343199999999999</c:v>
                </c:pt>
                <c:pt idx="394">
                  <c:v>0.19343199999999999</c:v>
                </c:pt>
                <c:pt idx="395">
                  <c:v>0.19343199999999999</c:v>
                </c:pt>
                <c:pt idx="396">
                  <c:v>0.19343199999999999</c:v>
                </c:pt>
                <c:pt idx="397">
                  <c:v>0.19343199999999999</c:v>
                </c:pt>
                <c:pt idx="398">
                  <c:v>0.19343199999999999</c:v>
                </c:pt>
                <c:pt idx="399">
                  <c:v>0.19343199999999999</c:v>
                </c:pt>
                <c:pt idx="400">
                  <c:v>0.19343199999999999</c:v>
                </c:pt>
                <c:pt idx="401">
                  <c:v>0.19343199999999999</c:v>
                </c:pt>
                <c:pt idx="402">
                  <c:v>0.19343199999999999</c:v>
                </c:pt>
                <c:pt idx="403">
                  <c:v>0.19343199999999999</c:v>
                </c:pt>
                <c:pt idx="404">
                  <c:v>0.19343199999999999</c:v>
                </c:pt>
                <c:pt idx="405">
                  <c:v>0.19343199999999999</c:v>
                </c:pt>
                <c:pt idx="406">
                  <c:v>0.19343199999999999</c:v>
                </c:pt>
                <c:pt idx="407">
                  <c:v>0.19343199999999999</c:v>
                </c:pt>
                <c:pt idx="408">
                  <c:v>0.19343199999999999</c:v>
                </c:pt>
                <c:pt idx="409">
                  <c:v>0.19343199999999999</c:v>
                </c:pt>
                <c:pt idx="410">
                  <c:v>0.19343199999999999</c:v>
                </c:pt>
                <c:pt idx="411">
                  <c:v>0.19343199999999999</c:v>
                </c:pt>
                <c:pt idx="412">
                  <c:v>0.19343199999999999</c:v>
                </c:pt>
                <c:pt idx="413">
                  <c:v>0.19343199999999999</c:v>
                </c:pt>
                <c:pt idx="414">
                  <c:v>0.19343199999999999</c:v>
                </c:pt>
                <c:pt idx="415">
                  <c:v>0.19343199999999999</c:v>
                </c:pt>
                <c:pt idx="416">
                  <c:v>0.19343199999999999</c:v>
                </c:pt>
                <c:pt idx="417">
                  <c:v>0.19343199999999999</c:v>
                </c:pt>
                <c:pt idx="418">
                  <c:v>0.19343199999999999</c:v>
                </c:pt>
                <c:pt idx="419">
                  <c:v>0.19343199999999999</c:v>
                </c:pt>
                <c:pt idx="420">
                  <c:v>0.19343199999999999</c:v>
                </c:pt>
                <c:pt idx="421">
                  <c:v>0.19343199999999999</c:v>
                </c:pt>
                <c:pt idx="422">
                  <c:v>0.19343199999999999</c:v>
                </c:pt>
                <c:pt idx="423">
                  <c:v>0.19343199999999999</c:v>
                </c:pt>
                <c:pt idx="424">
                  <c:v>0.19343199999999999</c:v>
                </c:pt>
                <c:pt idx="425">
                  <c:v>0.19343199999999999</c:v>
                </c:pt>
                <c:pt idx="426">
                  <c:v>0.19343199999999999</c:v>
                </c:pt>
                <c:pt idx="427">
                  <c:v>0.19343199999999999</c:v>
                </c:pt>
                <c:pt idx="428">
                  <c:v>0.19343199999999999</c:v>
                </c:pt>
                <c:pt idx="429">
                  <c:v>0.19343199999999999</c:v>
                </c:pt>
                <c:pt idx="430">
                  <c:v>0.19343199999999999</c:v>
                </c:pt>
                <c:pt idx="431">
                  <c:v>0.19343199999999999</c:v>
                </c:pt>
                <c:pt idx="432">
                  <c:v>0.19343199999999999</c:v>
                </c:pt>
                <c:pt idx="433">
                  <c:v>0.19343199999999999</c:v>
                </c:pt>
                <c:pt idx="434">
                  <c:v>0.19343199999999999</c:v>
                </c:pt>
                <c:pt idx="435">
                  <c:v>0.19343199999999999</c:v>
                </c:pt>
                <c:pt idx="436">
                  <c:v>0.19343199999999999</c:v>
                </c:pt>
                <c:pt idx="437">
                  <c:v>0.19343199999999999</c:v>
                </c:pt>
                <c:pt idx="438">
                  <c:v>0.19343199999999999</c:v>
                </c:pt>
                <c:pt idx="439">
                  <c:v>0.19343199999999999</c:v>
                </c:pt>
                <c:pt idx="440">
                  <c:v>0.19343199999999999</c:v>
                </c:pt>
                <c:pt idx="441">
                  <c:v>0.19343199999999999</c:v>
                </c:pt>
                <c:pt idx="442">
                  <c:v>0.19343199999999999</c:v>
                </c:pt>
                <c:pt idx="443">
                  <c:v>0.19343199999999999</c:v>
                </c:pt>
                <c:pt idx="444">
                  <c:v>0.19343199999999999</c:v>
                </c:pt>
                <c:pt idx="445">
                  <c:v>0.19343199999999999</c:v>
                </c:pt>
                <c:pt idx="446">
                  <c:v>0.19343199999999999</c:v>
                </c:pt>
                <c:pt idx="447">
                  <c:v>0.19343199999999999</c:v>
                </c:pt>
                <c:pt idx="448">
                  <c:v>0.19343199999999999</c:v>
                </c:pt>
                <c:pt idx="449">
                  <c:v>0.19343199999999999</c:v>
                </c:pt>
                <c:pt idx="450">
                  <c:v>0.19343199999999999</c:v>
                </c:pt>
                <c:pt idx="451">
                  <c:v>0.19343199999999999</c:v>
                </c:pt>
                <c:pt idx="452">
                  <c:v>0.19343199999999999</c:v>
                </c:pt>
                <c:pt idx="453">
                  <c:v>0.19343199999999999</c:v>
                </c:pt>
                <c:pt idx="454">
                  <c:v>0.19343199999999999</c:v>
                </c:pt>
                <c:pt idx="455">
                  <c:v>0.19343199999999999</c:v>
                </c:pt>
                <c:pt idx="456">
                  <c:v>0.19343199999999999</c:v>
                </c:pt>
                <c:pt idx="457">
                  <c:v>0.19343199999999999</c:v>
                </c:pt>
                <c:pt idx="458">
                  <c:v>0.19343199999999999</c:v>
                </c:pt>
                <c:pt idx="459">
                  <c:v>0.19343199999999999</c:v>
                </c:pt>
                <c:pt idx="460">
                  <c:v>0.19343199999999999</c:v>
                </c:pt>
                <c:pt idx="461">
                  <c:v>0.19343199999999999</c:v>
                </c:pt>
                <c:pt idx="462">
                  <c:v>0.19343199999999999</c:v>
                </c:pt>
                <c:pt idx="463">
                  <c:v>0.19343199999999999</c:v>
                </c:pt>
                <c:pt idx="464">
                  <c:v>0.19343199999999999</c:v>
                </c:pt>
                <c:pt idx="465">
                  <c:v>0.19343199999999999</c:v>
                </c:pt>
                <c:pt idx="466">
                  <c:v>0.19343199999999999</c:v>
                </c:pt>
                <c:pt idx="467">
                  <c:v>0.19343199999999999</c:v>
                </c:pt>
                <c:pt idx="468">
                  <c:v>0.19343199999999999</c:v>
                </c:pt>
                <c:pt idx="469">
                  <c:v>0.19343199999999999</c:v>
                </c:pt>
                <c:pt idx="470">
                  <c:v>0.19343199999999999</c:v>
                </c:pt>
                <c:pt idx="471">
                  <c:v>0.19343199999999999</c:v>
                </c:pt>
                <c:pt idx="472">
                  <c:v>0.19343199999999999</c:v>
                </c:pt>
                <c:pt idx="473">
                  <c:v>0.19343199999999999</c:v>
                </c:pt>
                <c:pt idx="474">
                  <c:v>0.19343199999999999</c:v>
                </c:pt>
                <c:pt idx="475">
                  <c:v>0.19343199999999999</c:v>
                </c:pt>
                <c:pt idx="476">
                  <c:v>0.19343199999999999</c:v>
                </c:pt>
                <c:pt idx="477">
                  <c:v>0.19343199999999999</c:v>
                </c:pt>
                <c:pt idx="478">
                  <c:v>0.19343199999999999</c:v>
                </c:pt>
                <c:pt idx="479">
                  <c:v>0.19343199999999999</c:v>
                </c:pt>
                <c:pt idx="480">
                  <c:v>0.19343199999999999</c:v>
                </c:pt>
                <c:pt idx="481">
                  <c:v>0.19343199999999999</c:v>
                </c:pt>
                <c:pt idx="482">
                  <c:v>0.19343199999999999</c:v>
                </c:pt>
                <c:pt idx="483">
                  <c:v>0.19343199999999999</c:v>
                </c:pt>
                <c:pt idx="484">
                  <c:v>0.19343199999999999</c:v>
                </c:pt>
                <c:pt idx="485">
                  <c:v>0.19343199999999999</c:v>
                </c:pt>
                <c:pt idx="486">
                  <c:v>0.19343199999999999</c:v>
                </c:pt>
                <c:pt idx="487">
                  <c:v>0.19343199999999999</c:v>
                </c:pt>
                <c:pt idx="488">
                  <c:v>0.19343199999999999</c:v>
                </c:pt>
                <c:pt idx="489">
                  <c:v>0.19343199999999999</c:v>
                </c:pt>
                <c:pt idx="490">
                  <c:v>0.19343199999999999</c:v>
                </c:pt>
                <c:pt idx="491">
                  <c:v>0.19343199999999999</c:v>
                </c:pt>
                <c:pt idx="492">
                  <c:v>0.19343199999999999</c:v>
                </c:pt>
                <c:pt idx="493">
                  <c:v>0.19343199999999999</c:v>
                </c:pt>
                <c:pt idx="494">
                  <c:v>0.19343199999999999</c:v>
                </c:pt>
                <c:pt idx="495">
                  <c:v>0.19343199999999999</c:v>
                </c:pt>
                <c:pt idx="496">
                  <c:v>0.19343199999999999</c:v>
                </c:pt>
                <c:pt idx="497">
                  <c:v>0.19343199999999999</c:v>
                </c:pt>
                <c:pt idx="498">
                  <c:v>0.19343199999999999</c:v>
                </c:pt>
                <c:pt idx="499">
                  <c:v>0.19343199999999999</c:v>
                </c:pt>
                <c:pt idx="500">
                  <c:v>0.19343199999999999</c:v>
                </c:pt>
                <c:pt idx="501">
                  <c:v>0.19343199999999999</c:v>
                </c:pt>
                <c:pt idx="502">
                  <c:v>0.19343199999999999</c:v>
                </c:pt>
                <c:pt idx="503">
                  <c:v>0.19343199999999999</c:v>
                </c:pt>
                <c:pt idx="504">
                  <c:v>0.19343199999999999</c:v>
                </c:pt>
                <c:pt idx="505">
                  <c:v>0.19343199999999999</c:v>
                </c:pt>
                <c:pt idx="506">
                  <c:v>0.19343199999999999</c:v>
                </c:pt>
                <c:pt idx="507">
                  <c:v>0.19343199999999999</c:v>
                </c:pt>
                <c:pt idx="508">
                  <c:v>0.19343199999999999</c:v>
                </c:pt>
                <c:pt idx="509">
                  <c:v>0.19343199999999999</c:v>
                </c:pt>
                <c:pt idx="510">
                  <c:v>0.19343199999999999</c:v>
                </c:pt>
                <c:pt idx="511">
                  <c:v>0.19343199999999999</c:v>
                </c:pt>
                <c:pt idx="512">
                  <c:v>0.19343199999999999</c:v>
                </c:pt>
                <c:pt idx="513">
                  <c:v>0.19343199999999999</c:v>
                </c:pt>
                <c:pt idx="514">
                  <c:v>0.19343199999999999</c:v>
                </c:pt>
                <c:pt idx="515">
                  <c:v>0.19343199999999999</c:v>
                </c:pt>
                <c:pt idx="516">
                  <c:v>0.19343199999999999</c:v>
                </c:pt>
                <c:pt idx="517">
                  <c:v>0.19343199999999999</c:v>
                </c:pt>
                <c:pt idx="518">
                  <c:v>0.19343199999999999</c:v>
                </c:pt>
                <c:pt idx="519">
                  <c:v>0.19343199999999999</c:v>
                </c:pt>
                <c:pt idx="520">
                  <c:v>0.19343199999999999</c:v>
                </c:pt>
                <c:pt idx="521">
                  <c:v>0.19343199999999999</c:v>
                </c:pt>
                <c:pt idx="522">
                  <c:v>0.19343199999999999</c:v>
                </c:pt>
                <c:pt idx="523">
                  <c:v>0.19343199999999999</c:v>
                </c:pt>
                <c:pt idx="524">
                  <c:v>0.19343199999999999</c:v>
                </c:pt>
                <c:pt idx="525">
                  <c:v>0.19343199999999999</c:v>
                </c:pt>
                <c:pt idx="526">
                  <c:v>0.19343199999999999</c:v>
                </c:pt>
                <c:pt idx="527">
                  <c:v>0.19343199999999999</c:v>
                </c:pt>
                <c:pt idx="528">
                  <c:v>0.19343199999999999</c:v>
                </c:pt>
                <c:pt idx="529">
                  <c:v>0.19343199999999999</c:v>
                </c:pt>
                <c:pt idx="530">
                  <c:v>0.19343199999999999</c:v>
                </c:pt>
                <c:pt idx="531">
                  <c:v>0.19343199999999999</c:v>
                </c:pt>
                <c:pt idx="532">
                  <c:v>0.19343199999999999</c:v>
                </c:pt>
                <c:pt idx="533">
                  <c:v>0.19343199999999999</c:v>
                </c:pt>
                <c:pt idx="534">
                  <c:v>0.19343199999999999</c:v>
                </c:pt>
                <c:pt idx="535">
                  <c:v>0.19343199999999999</c:v>
                </c:pt>
                <c:pt idx="536">
                  <c:v>0.19343199999999999</c:v>
                </c:pt>
                <c:pt idx="537">
                  <c:v>0.19343199999999999</c:v>
                </c:pt>
                <c:pt idx="538">
                  <c:v>0.19343199999999999</c:v>
                </c:pt>
                <c:pt idx="539">
                  <c:v>0.19343199999999999</c:v>
                </c:pt>
                <c:pt idx="540">
                  <c:v>0.19343199999999999</c:v>
                </c:pt>
                <c:pt idx="541">
                  <c:v>0.19343199999999999</c:v>
                </c:pt>
                <c:pt idx="542">
                  <c:v>0.19343199999999999</c:v>
                </c:pt>
                <c:pt idx="543">
                  <c:v>0.19343199999999999</c:v>
                </c:pt>
                <c:pt idx="544">
                  <c:v>0.19343199999999999</c:v>
                </c:pt>
                <c:pt idx="545">
                  <c:v>0.19343199999999999</c:v>
                </c:pt>
                <c:pt idx="546">
                  <c:v>0.19343199999999999</c:v>
                </c:pt>
                <c:pt idx="547">
                  <c:v>0.19343199999999999</c:v>
                </c:pt>
                <c:pt idx="548">
                  <c:v>0.19343199999999999</c:v>
                </c:pt>
                <c:pt idx="549">
                  <c:v>0.19343199999999999</c:v>
                </c:pt>
                <c:pt idx="550">
                  <c:v>0.19343199999999999</c:v>
                </c:pt>
                <c:pt idx="551">
                  <c:v>0.19343199999999999</c:v>
                </c:pt>
                <c:pt idx="552">
                  <c:v>0.19343199999999999</c:v>
                </c:pt>
                <c:pt idx="553">
                  <c:v>0.19343199999999999</c:v>
                </c:pt>
                <c:pt idx="554">
                  <c:v>0.19343199999999999</c:v>
                </c:pt>
                <c:pt idx="555">
                  <c:v>0.19343199999999999</c:v>
                </c:pt>
                <c:pt idx="556">
                  <c:v>0.19343199999999999</c:v>
                </c:pt>
                <c:pt idx="557">
                  <c:v>0.19343199999999999</c:v>
                </c:pt>
                <c:pt idx="558">
                  <c:v>0.19343199999999999</c:v>
                </c:pt>
                <c:pt idx="559">
                  <c:v>0.19343199999999999</c:v>
                </c:pt>
                <c:pt idx="560">
                  <c:v>0.19343199999999999</c:v>
                </c:pt>
                <c:pt idx="561">
                  <c:v>0.19343199999999999</c:v>
                </c:pt>
                <c:pt idx="562">
                  <c:v>0.19343199999999999</c:v>
                </c:pt>
                <c:pt idx="563">
                  <c:v>0.19343199999999999</c:v>
                </c:pt>
                <c:pt idx="564">
                  <c:v>0.19343199999999999</c:v>
                </c:pt>
                <c:pt idx="565">
                  <c:v>0.19343199999999999</c:v>
                </c:pt>
                <c:pt idx="566">
                  <c:v>0.19343199999999999</c:v>
                </c:pt>
                <c:pt idx="567">
                  <c:v>0.19343199999999999</c:v>
                </c:pt>
                <c:pt idx="568">
                  <c:v>0.19343199999999999</c:v>
                </c:pt>
                <c:pt idx="569">
                  <c:v>0.19343199999999999</c:v>
                </c:pt>
                <c:pt idx="570">
                  <c:v>0.19343199999999999</c:v>
                </c:pt>
                <c:pt idx="571">
                  <c:v>0.19343199999999999</c:v>
                </c:pt>
                <c:pt idx="572">
                  <c:v>0.19343199999999999</c:v>
                </c:pt>
                <c:pt idx="573">
                  <c:v>0.19343199999999999</c:v>
                </c:pt>
                <c:pt idx="574">
                  <c:v>0.19343199999999999</c:v>
                </c:pt>
                <c:pt idx="575">
                  <c:v>0.19343199999999999</c:v>
                </c:pt>
                <c:pt idx="576">
                  <c:v>0.19343199999999999</c:v>
                </c:pt>
                <c:pt idx="577">
                  <c:v>0.19343199999999999</c:v>
                </c:pt>
                <c:pt idx="578">
                  <c:v>0.19343199999999999</c:v>
                </c:pt>
                <c:pt idx="579">
                  <c:v>0.19343199999999999</c:v>
                </c:pt>
                <c:pt idx="580">
                  <c:v>0.19343199999999999</c:v>
                </c:pt>
                <c:pt idx="581">
                  <c:v>0.19343199999999999</c:v>
                </c:pt>
                <c:pt idx="582">
                  <c:v>0.19343199999999999</c:v>
                </c:pt>
                <c:pt idx="583">
                  <c:v>0.19343199999999999</c:v>
                </c:pt>
                <c:pt idx="584">
                  <c:v>0.19343199999999999</c:v>
                </c:pt>
                <c:pt idx="585">
                  <c:v>0.19343199999999999</c:v>
                </c:pt>
                <c:pt idx="586">
                  <c:v>0.19343199999999999</c:v>
                </c:pt>
                <c:pt idx="587">
                  <c:v>0.19343199999999999</c:v>
                </c:pt>
                <c:pt idx="588">
                  <c:v>0.19343199999999999</c:v>
                </c:pt>
                <c:pt idx="589">
                  <c:v>0.19343199999999999</c:v>
                </c:pt>
                <c:pt idx="590">
                  <c:v>0.19343199999999999</c:v>
                </c:pt>
                <c:pt idx="591">
                  <c:v>0.19343199999999999</c:v>
                </c:pt>
                <c:pt idx="592">
                  <c:v>0.19343199999999999</c:v>
                </c:pt>
                <c:pt idx="593">
                  <c:v>0.19343199999999999</c:v>
                </c:pt>
                <c:pt idx="594">
                  <c:v>0.19343199999999999</c:v>
                </c:pt>
                <c:pt idx="595">
                  <c:v>0.19343199999999999</c:v>
                </c:pt>
                <c:pt idx="596">
                  <c:v>0.19343199999999999</c:v>
                </c:pt>
                <c:pt idx="597">
                  <c:v>0.19343199999999999</c:v>
                </c:pt>
                <c:pt idx="598">
                  <c:v>0.19343199999999999</c:v>
                </c:pt>
                <c:pt idx="599">
                  <c:v>0.19343199999999999</c:v>
                </c:pt>
                <c:pt idx="600">
                  <c:v>0.19343199999999999</c:v>
                </c:pt>
                <c:pt idx="601">
                  <c:v>0.19343199999999999</c:v>
                </c:pt>
                <c:pt idx="602">
                  <c:v>0.19343199999999999</c:v>
                </c:pt>
                <c:pt idx="603">
                  <c:v>0.19343199999999999</c:v>
                </c:pt>
                <c:pt idx="604">
                  <c:v>0.19343199999999999</c:v>
                </c:pt>
                <c:pt idx="605">
                  <c:v>0.19343199999999999</c:v>
                </c:pt>
                <c:pt idx="606">
                  <c:v>0.19343199999999999</c:v>
                </c:pt>
                <c:pt idx="607">
                  <c:v>0.19343199999999999</c:v>
                </c:pt>
                <c:pt idx="608">
                  <c:v>0.19343199999999999</c:v>
                </c:pt>
                <c:pt idx="609">
                  <c:v>0.19343199999999999</c:v>
                </c:pt>
                <c:pt idx="610">
                  <c:v>0.19343199999999999</c:v>
                </c:pt>
                <c:pt idx="611">
                  <c:v>0.19343199999999999</c:v>
                </c:pt>
                <c:pt idx="612">
                  <c:v>0.19343199999999999</c:v>
                </c:pt>
                <c:pt idx="613">
                  <c:v>0.19343199999999999</c:v>
                </c:pt>
                <c:pt idx="614">
                  <c:v>0.19343199999999999</c:v>
                </c:pt>
                <c:pt idx="615">
                  <c:v>0.19343199999999999</c:v>
                </c:pt>
                <c:pt idx="616">
                  <c:v>0.19343199999999999</c:v>
                </c:pt>
                <c:pt idx="617">
                  <c:v>0.19343199999999999</c:v>
                </c:pt>
                <c:pt idx="618">
                  <c:v>0.19343199999999999</c:v>
                </c:pt>
                <c:pt idx="619">
                  <c:v>0.19343199999999999</c:v>
                </c:pt>
                <c:pt idx="620">
                  <c:v>0.19343199999999999</c:v>
                </c:pt>
                <c:pt idx="621">
                  <c:v>0.19343199999999999</c:v>
                </c:pt>
                <c:pt idx="622">
                  <c:v>0.19343199999999999</c:v>
                </c:pt>
                <c:pt idx="623">
                  <c:v>0.19343199999999999</c:v>
                </c:pt>
                <c:pt idx="624">
                  <c:v>0.19343199999999999</c:v>
                </c:pt>
                <c:pt idx="625">
                  <c:v>0.19343199999999999</c:v>
                </c:pt>
                <c:pt idx="626">
                  <c:v>0.19343199999999999</c:v>
                </c:pt>
                <c:pt idx="627">
                  <c:v>0.19343199999999999</c:v>
                </c:pt>
                <c:pt idx="628">
                  <c:v>0.19343199999999999</c:v>
                </c:pt>
                <c:pt idx="629">
                  <c:v>0.19343199999999999</c:v>
                </c:pt>
                <c:pt idx="630">
                  <c:v>0.19343199999999999</c:v>
                </c:pt>
                <c:pt idx="631">
                  <c:v>0.19343199999999999</c:v>
                </c:pt>
                <c:pt idx="632">
                  <c:v>0.19343199999999999</c:v>
                </c:pt>
                <c:pt idx="633">
                  <c:v>0.19343199999999999</c:v>
                </c:pt>
                <c:pt idx="634">
                  <c:v>0.19343199999999999</c:v>
                </c:pt>
                <c:pt idx="635">
                  <c:v>0.19343199999999999</c:v>
                </c:pt>
                <c:pt idx="636">
                  <c:v>0.19343199999999999</c:v>
                </c:pt>
                <c:pt idx="637">
                  <c:v>0.19343199999999999</c:v>
                </c:pt>
                <c:pt idx="638">
                  <c:v>0.19343199999999999</c:v>
                </c:pt>
                <c:pt idx="639">
                  <c:v>0.19343199999999999</c:v>
                </c:pt>
                <c:pt idx="640">
                  <c:v>0.19343199999999999</c:v>
                </c:pt>
                <c:pt idx="641">
                  <c:v>0.19343199999999999</c:v>
                </c:pt>
                <c:pt idx="642">
                  <c:v>0.19343199999999999</c:v>
                </c:pt>
                <c:pt idx="643">
                  <c:v>0.19343199999999999</c:v>
                </c:pt>
                <c:pt idx="644">
                  <c:v>0.19343199999999999</c:v>
                </c:pt>
                <c:pt idx="645">
                  <c:v>0.19343199999999999</c:v>
                </c:pt>
                <c:pt idx="646">
                  <c:v>0.19343199999999999</c:v>
                </c:pt>
                <c:pt idx="647">
                  <c:v>0.19343199999999999</c:v>
                </c:pt>
                <c:pt idx="648">
                  <c:v>0.19343199999999999</c:v>
                </c:pt>
                <c:pt idx="649">
                  <c:v>0.19343199999999999</c:v>
                </c:pt>
                <c:pt idx="650">
                  <c:v>0.19343199999999999</c:v>
                </c:pt>
                <c:pt idx="651">
                  <c:v>0.19343199999999999</c:v>
                </c:pt>
                <c:pt idx="652">
                  <c:v>0.19343199999999999</c:v>
                </c:pt>
                <c:pt idx="653">
                  <c:v>0.19343199999999999</c:v>
                </c:pt>
                <c:pt idx="654">
                  <c:v>0.19343199999999999</c:v>
                </c:pt>
                <c:pt idx="655">
                  <c:v>0.19343199999999999</c:v>
                </c:pt>
                <c:pt idx="656">
                  <c:v>0.19343199999999999</c:v>
                </c:pt>
                <c:pt idx="657">
                  <c:v>0.19343199999999999</c:v>
                </c:pt>
                <c:pt idx="658">
                  <c:v>0.19343199999999999</c:v>
                </c:pt>
                <c:pt idx="659">
                  <c:v>0.19343199999999999</c:v>
                </c:pt>
                <c:pt idx="660">
                  <c:v>0.19343199999999999</c:v>
                </c:pt>
                <c:pt idx="661">
                  <c:v>0.19343199999999999</c:v>
                </c:pt>
                <c:pt idx="662">
                  <c:v>0.19343199999999999</c:v>
                </c:pt>
                <c:pt idx="663">
                  <c:v>0.19343199999999999</c:v>
                </c:pt>
                <c:pt idx="664">
                  <c:v>0.19343199999999999</c:v>
                </c:pt>
                <c:pt idx="665">
                  <c:v>0.19343199999999999</c:v>
                </c:pt>
                <c:pt idx="666">
                  <c:v>0.19343199999999999</c:v>
                </c:pt>
                <c:pt idx="667">
                  <c:v>0.19343199999999999</c:v>
                </c:pt>
                <c:pt idx="668">
                  <c:v>0.19343199999999999</c:v>
                </c:pt>
                <c:pt idx="669">
                  <c:v>0.19343199999999999</c:v>
                </c:pt>
                <c:pt idx="670">
                  <c:v>0.19343199999999999</c:v>
                </c:pt>
                <c:pt idx="671">
                  <c:v>0.19343199999999999</c:v>
                </c:pt>
                <c:pt idx="672">
                  <c:v>0.19343199999999999</c:v>
                </c:pt>
                <c:pt idx="673">
                  <c:v>0.19343199999999999</c:v>
                </c:pt>
                <c:pt idx="674">
                  <c:v>0.19343199999999999</c:v>
                </c:pt>
                <c:pt idx="675">
                  <c:v>0.19343199999999999</c:v>
                </c:pt>
                <c:pt idx="676">
                  <c:v>0.19343199999999999</c:v>
                </c:pt>
                <c:pt idx="677">
                  <c:v>0.19343199999999999</c:v>
                </c:pt>
                <c:pt idx="678">
                  <c:v>0.19343199999999999</c:v>
                </c:pt>
                <c:pt idx="679">
                  <c:v>0.19343199999999999</c:v>
                </c:pt>
                <c:pt idx="680">
                  <c:v>0.19343199999999999</c:v>
                </c:pt>
                <c:pt idx="681">
                  <c:v>0.19343199999999999</c:v>
                </c:pt>
                <c:pt idx="682">
                  <c:v>0.19343199999999999</c:v>
                </c:pt>
                <c:pt idx="683">
                  <c:v>0.19343199999999999</c:v>
                </c:pt>
                <c:pt idx="684">
                  <c:v>0.19343199999999999</c:v>
                </c:pt>
                <c:pt idx="685">
                  <c:v>0.19343199999999999</c:v>
                </c:pt>
                <c:pt idx="686">
                  <c:v>0.19343199999999999</c:v>
                </c:pt>
                <c:pt idx="687">
                  <c:v>0.19343199999999999</c:v>
                </c:pt>
                <c:pt idx="688">
                  <c:v>0.19343199999999999</c:v>
                </c:pt>
                <c:pt idx="689">
                  <c:v>0.19343199999999999</c:v>
                </c:pt>
                <c:pt idx="690">
                  <c:v>0.19343199999999999</c:v>
                </c:pt>
                <c:pt idx="691">
                  <c:v>0.19343199999999999</c:v>
                </c:pt>
                <c:pt idx="692">
                  <c:v>0.19343199999999999</c:v>
                </c:pt>
                <c:pt idx="693">
                  <c:v>0.19343199999999999</c:v>
                </c:pt>
                <c:pt idx="694">
                  <c:v>0.19343199999999999</c:v>
                </c:pt>
                <c:pt idx="695">
                  <c:v>0.19343199999999999</c:v>
                </c:pt>
                <c:pt idx="696">
                  <c:v>0.19343199999999999</c:v>
                </c:pt>
                <c:pt idx="697">
                  <c:v>0.19343199999999999</c:v>
                </c:pt>
                <c:pt idx="698">
                  <c:v>0.19343199999999999</c:v>
                </c:pt>
                <c:pt idx="699">
                  <c:v>0.19343199999999999</c:v>
                </c:pt>
                <c:pt idx="700">
                  <c:v>0.19343199999999999</c:v>
                </c:pt>
                <c:pt idx="701">
                  <c:v>0.19343199999999999</c:v>
                </c:pt>
                <c:pt idx="702">
                  <c:v>0.19343199999999999</c:v>
                </c:pt>
                <c:pt idx="703">
                  <c:v>0.19343199999999999</c:v>
                </c:pt>
                <c:pt idx="704">
                  <c:v>0.19343199999999999</c:v>
                </c:pt>
                <c:pt idx="705">
                  <c:v>0.19343199999999999</c:v>
                </c:pt>
                <c:pt idx="706">
                  <c:v>0.19343199999999999</c:v>
                </c:pt>
                <c:pt idx="707">
                  <c:v>0.19343199999999999</c:v>
                </c:pt>
                <c:pt idx="708">
                  <c:v>0.19343199999999999</c:v>
                </c:pt>
                <c:pt idx="709">
                  <c:v>0.19343199999999999</c:v>
                </c:pt>
                <c:pt idx="710">
                  <c:v>0.19343199999999999</c:v>
                </c:pt>
                <c:pt idx="711">
                  <c:v>0.19343199999999999</c:v>
                </c:pt>
                <c:pt idx="712">
                  <c:v>0.19343199999999999</c:v>
                </c:pt>
                <c:pt idx="713">
                  <c:v>0.19343199999999999</c:v>
                </c:pt>
                <c:pt idx="714">
                  <c:v>0.19343199999999999</c:v>
                </c:pt>
                <c:pt idx="715">
                  <c:v>0.19343199999999999</c:v>
                </c:pt>
                <c:pt idx="716">
                  <c:v>0.19343199999999999</c:v>
                </c:pt>
                <c:pt idx="717">
                  <c:v>0.19343199999999999</c:v>
                </c:pt>
                <c:pt idx="718">
                  <c:v>0.19343199999999999</c:v>
                </c:pt>
                <c:pt idx="719">
                  <c:v>0.19343199999999999</c:v>
                </c:pt>
                <c:pt idx="720">
                  <c:v>0.19343199999999999</c:v>
                </c:pt>
                <c:pt idx="721">
                  <c:v>0.19343199999999999</c:v>
                </c:pt>
                <c:pt idx="722">
                  <c:v>0.19343199999999999</c:v>
                </c:pt>
                <c:pt idx="723">
                  <c:v>0.19343199999999999</c:v>
                </c:pt>
                <c:pt idx="724">
                  <c:v>0.19343199999999999</c:v>
                </c:pt>
                <c:pt idx="725">
                  <c:v>0.19343199999999999</c:v>
                </c:pt>
                <c:pt idx="726">
                  <c:v>0.19343199999999999</c:v>
                </c:pt>
                <c:pt idx="727">
                  <c:v>0.19343199999999999</c:v>
                </c:pt>
                <c:pt idx="728">
                  <c:v>0.19343199999999999</c:v>
                </c:pt>
                <c:pt idx="729">
                  <c:v>0.19343199999999999</c:v>
                </c:pt>
                <c:pt idx="730">
                  <c:v>0.19343199999999999</c:v>
                </c:pt>
                <c:pt idx="731">
                  <c:v>0.19343199999999999</c:v>
                </c:pt>
                <c:pt idx="732">
                  <c:v>0.19343199999999999</c:v>
                </c:pt>
                <c:pt idx="733">
                  <c:v>0.19343199999999999</c:v>
                </c:pt>
                <c:pt idx="734">
                  <c:v>0.19343199999999999</c:v>
                </c:pt>
                <c:pt idx="735">
                  <c:v>0.19343199999999999</c:v>
                </c:pt>
                <c:pt idx="736">
                  <c:v>0.19343199999999999</c:v>
                </c:pt>
                <c:pt idx="737">
                  <c:v>0.19343199999999999</c:v>
                </c:pt>
                <c:pt idx="738">
                  <c:v>0.19343199999999999</c:v>
                </c:pt>
                <c:pt idx="739">
                  <c:v>0.19343199999999999</c:v>
                </c:pt>
                <c:pt idx="740">
                  <c:v>0.19343199999999999</c:v>
                </c:pt>
                <c:pt idx="741">
                  <c:v>0.19343199999999999</c:v>
                </c:pt>
                <c:pt idx="742">
                  <c:v>0.19343199999999999</c:v>
                </c:pt>
                <c:pt idx="743">
                  <c:v>0.19343199999999999</c:v>
                </c:pt>
                <c:pt idx="744">
                  <c:v>0.19343199999999999</c:v>
                </c:pt>
                <c:pt idx="745">
                  <c:v>0.19343199999999999</c:v>
                </c:pt>
                <c:pt idx="746">
                  <c:v>0.19343199999999999</c:v>
                </c:pt>
                <c:pt idx="747">
                  <c:v>0.19343199999999999</c:v>
                </c:pt>
                <c:pt idx="748">
                  <c:v>0.19343199999999999</c:v>
                </c:pt>
                <c:pt idx="749">
                  <c:v>0.19343199999999999</c:v>
                </c:pt>
                <c:pt idx="750">
                  <c:v>0.19343199999999999</c:v>
                </c:pt>
                <c:pt idx="751">
                  <c:v>0.19343199999999999</c:v>
                </c:pt>
                <c:pt idx="752">
                  <c:v>0.19343199999999999</c:v>
                </c:pt>
                <c:pt idx="753">
                  <c:v>0.19343199999999999</c:v>
                </c:pt>
                <c:pt idx="754">
                  <c:v>0.19343199999999999</c:v>
                </c:pt>
                <c:pt idx="755">
                  <c:v>0.19343199999999999</c:v>
                </c:pt>
                <c:pt idx="756">
                  <c:v>0.19343199999999999</c:v>
                </c:pt>
                <c:pt idx="757">
                  <c:v>0.19343199999999999</c:v>
                </c:pt>
                <c:pt idx="758">
                  <c:v>0.19343199999999999</c:v>
                </c:pt>
                <c:pt idx="759">
                  <c:v>0.19343199999999999</c:v>
                </c:pt>
                <c:pt idx="760">
                  <c:v>0.19343199999999999</c:v>
                </c:pt>
                <c:pt idx="761">
                  <c:v>0.19343199999999999</c:v>
                </c:pt>
                <c:pt idx="762">
                  <c:v>0.19343199999999999</c:v>
                </c:pt>
                <c:pt idx="763">
                  <c:v>0.19343199999999999</c:v>
                </c:pt>
                <c:pt idx="764">
                  <c:v>0.19343199999999999</c:v>
                </c:pt>
                <c:pt idx="765">
                  <c:v>0.19343199999999999</c:v>
                </c:pt>
                <c:pt idx="766">
                  <c:v>0.19343199999999999</c:v>
                </c:pt>
                <c:pt idx="767">
                  <c:v>0.19343199999999999</c:v>
                </c:pt>
                <c:pt idx="768">
                  <c:v>0.19343199999999999</c:v>
                </c:pt>
                <c:pt idx="769">
                  <c:v>0.19343199999999999</c:v>
                </c:pt>
                <c:pt idx="770">
                  <c:v>0.19343199999999999</c:v>
                </c:pt>
                <c:pt idx="771">
                  <c:v>0.19343199999999999</c:v>
                </c:pt>
                <c:pt idx="772">
                  <c:v>0.19343199999999999</c:v>
                </c:pt>
                <c:pt idx="773">
                  <c:v>0.19343199999999999</c:v>
                </c:pt>
                <c:pt idx="774">
                  <c:v>0.19343199999999999</c:v>
                </c:pt>
                <c:pt idx="775">
                  <c:v>0.19343199999999999</c:v>
                </c:pt>
                <c:pt idx="776">
                  <c:v>0.19343199999999999</c:v>
                </c:pt>
                <c:pt idx="777">
                  <c:v>0.19343199999999999</c:v>
                </c:pt>
                <c:pt idx="778">
                  <c:v>0.19343199999999999</c:v>
                </c:pt>
                <c:pt idx="779">
                  <c:v>0.19343199999999999</c:v>
                </c:pt>
                <c:pt idx="780">
                  <c:v>0.19343199999999999</c:v>
                </c:pt>
                <c:pt idx="781">
                  <c:v>0.19343199999999999</c:v>
                </c:pt>
                <c:pt idx="782">
                  <c:v>0.19343199999999999</c:v>
                </c:pt>
                <c:pt idx="783">
                  <c:v>0.19343199999999999</c:v>
                </c:pt>
                <c:pt idx="784">
                  <c:v>0.19343199999999999</c:v>
                </c:pt>
                <c:pt idx="785">
                  <c:v>0.19343199999999999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1-4951-B7BD-1B8940982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3955672"/>
        <c:axId val="653964856"/>
      </c:lineChart>
      <c:catAx>
        <c:axId val="653955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64856"/>
        <c:crosses val="autoZero"/>
        <c:auto val="1"/>
        <c:lblAlgn val="ctr"/>
        <c:lblOffset val="100"/>
        <c:noMultiLvlLbl val="0"/>
      </c:catAx>
      <c:valAx>
        <c:axId val="65396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5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LeftPA1!$N$2:$N$787</c:f>
              <c:numCache>
                <c:formatCode>General</c:formatCode>
                <c:ptCount val="786"/>
                <c:pt idx="0">
                  <c:v>4.1718699999999997E-2</c:v>
                </c:pt>
                <c:pt idx="1">
                  <c:v>4.1718699999999997E-2</c:v>
                </c:pt>
                <c:pt idx="2">
                  <c:v>4.1718699999999997E-2</c:v>
                </c:pt>
                <c:pt idx="3">
                  <c:v>4.1718699999999997E-2</c:v>
                </c:pt>
                <c:pt idx="4">
                  <c:v>4.1718699999999997E-2</c:v>
                </c:pt>
                <c:pt idx="5">
                  <c:v>4.1718699999999997E-2</c:v>
                </c:pt>
                <c:pt idx="6">
                  <c:v>4.1718699999999997E-2</c:v>
                </c:pt>
                <c:pt idx="7">
                  <c:v>4.1718699999999997E-2</c:v>
                </c:pt>
                <c:pt idx="8">
                  <c:v>4.1718699999999997E-2</c:v>
                </c:pt>
                <c:pt idx="9">
                  <c:v>4.1718699999999997E-2</c:v>
                </c:pt>
                <c:pt idx="10">
                  <c:v>4.1718699999999997E-2</c:v>
                </c:pt>
                <c:pt idx="11">
                  <c:v>4.1718699999999997E-2</c:v>
                </c:pt>
                <c:pt idx="12">
                  <c:v>4.1718699999999997E-2</c:v>
                </c:pt>
                <c:pt idx="13">
                  <c:v>4.1718699999999997E-2</c:v>
                </c:pt>
                <c:pt idx="14">
                  <c:v>4.1718699999999997E-2</c:v>
                </c:pt>
                <c:pt idx="15">
                  <c:v>4.1718699999999997E-2</c:v>
                </c:pt>
                <c:pt idx="16">
                  <c:v>4.1718699999999997E-2</c:v>
                </c:pt>
                <c:pt idx="17">
                  <c:v>4.1718699999999997E-2</c:v>
                </c:pt>
                <c:pt idx="18">
                  <c:v>4.1718699999999997E-2</c:v>
                </c:pt>
                <c:pt idx="19">
                  <c:v>4.1718699999999997E-2</c:v>
                </c:pt>
                <c:pt idx="20">
                  <c:v>4.1718699999999997E-2</c:v>
                </c:pt>
                <c:pt idx="21">
                  <c:v>4.1718699999999997E-2</c:v>
                </c:pt>
                <c:pt idx="22">
                  <c:v>4.1718699999999997E-2</c:v>
                </c:pt>
                <c:pt idx="23">
                  <c:v>4.1718699999999997E-2</c:v>
                </c:pt>
                <c:pt idx="24">
                  <c:v>4.1718699999999997E-2</c:v>
                </c:pt>
                <c:pt idx="25">
                  <c:v>4.1718699999999997E-2</c:v>
                </c:pt>
                <c:pt idx="26">
                  <c:v>4.1718699999999997E-2</c:v>
                </c:pt>
                <c:pt idx="27">
                  <c:v>4.1718699999999997E-2</c:v>
                </c:pt>
                <c:pt idx="28">
                  <c:v>4.1718699999999997E-2</c:v>
                </c:pt>
                <c:pt idx="29">
                  <c:v>4.1718699999999997E-2</c:v>
                </c:pt>
                <c:pt idx="30">
                  <c:v>4.1718699999999997E-2</c:v>
                </c:pt>
                <c:pt idx="31">
                  <c:v>4.1718699999999997E-2</c:v>
                </c:pt>
                <c:pt idx="32">
                  <c:v>4.1718699999999997E-2</c:v>
                </c:pt>
                <c:pt idx="33">
                  <c:v>4.1718699999999997E-2</c:v>
                </c:pt>
                <c:pt idx="34">
                  <c:v>4.1718699999999997E-2</c:v>
                </c:pt>
                <c:pt idx="35">
                  <c:v>4.1718699999999997E-2</c:v>
                </c:pt>
                <c:pt idx="36">
                  <c:v>4.1718699999999997E-2</c:v>
                </c:pt>
                <c:pt idx="37">
                  <c:v>4.1718699999999997E-2</c:v>
                </c:pt>
                <c:pt idx="38">
                  <c:v>4.1718699999999997E-2</c:v>
                </c:pt>
                <c:pt idx="39">
                  <c:v>4.1718699999999997E-2</c:v>
                </c:pt>
                <c:pt idx="40">
                  <c:v>4.1718699999999997E-2</c:v>
                </c:pt>
                <c:pt idx="41">
                  <c:v>4.1718699999999997E-2</c:v>
                </c:pt>
                <c:pt idx="42">
                  <c:v>4.1718699999999997E-2</c:v>
                </c:pt>
                <c:pt idx="43">
                  <c:v>4.1718699999999997E-2</c:v>
                </c:pt>
                <c:pt idx="44">
                  <c:v>4.1718699999999997E-2</c:v>
                </c:pt>
                <c:pt idx="45">
                  <c:v>4.1718699999999997E-2</c:v>
                </c:pt>
                <c:pt idx="46">
                  <c:v>4.1718699999999997E-2</c:v>
                </c:pt>
                <c:pt idx="47">
                  <c:v>4.1718699999999997E-2</c:v>
                </c:pt>
                <c:pt idx="48">
                  <c:v>4.1718699999999997E-2</c:v>
                </c:pt>
                <c:pt idx="49">
                  <c:v>4.1718699999999997E-2</c:v>
                </c:pt>
                <c:pt idx="50">
                  <c:v>4.1718699999999997E-2</c:v>
                </c:pt>
                <c:pt idx="51">
                  <c:v>4.1718699999999997E-2</c:v>
                </c:pt>
                <c:pt idx="52">
                  <c:v>4.1718699999999997E-2</c:v>
                </c:pt>
                <c:pt idx="53">
                  <c:v>4.1718699999999997E-2</c:v>
                </c:pt>
                <c:pt idx="54">
                  <c:v>4.1718699999999997E-2</c:v>
                </c:pt>
                <c:pt idx="55">
                  <c:v>4.1718699999999997E-2</c:v>
                </c:pt>
                <c:pt idx="56">
                  <c:v>4.1718699999999997E-2</c:v>
                </c:pt>
                <c:pt idx="57">
                  <c:v>4.1718699999999997E-2</c:v>
                </c:pt>
                <c:pt idx="58">
                  <c:v>4.1718699999999997E-2</c:v>
                </c:pt>
                <c:pt idx="59">
                  <c:v>4.1718699999999997E-2</c:v>
                </c:pt>
                <c:pt idx="60">
                  <c:v>4.1718699999999997E-2</c:v>
                </c:pt>
                <c:pt idx="61">
                  <c:v>4.1718699999999997E-2</c:v>
                </c:pt>
                <c:pt idx="62">
                  <c:v>4.1718699999999997E-2</c:v>
                </c:pt>
                <c:pt idx="63">
                  <c:v>4.1718699999999997E-2</c:v>
                </c:pt>
                <c:pt idx="64">
                  <c:v>4.1718699999999997E-2</c:v>
                </c:pt>
                <c:pt idx="65">
                  <c:v>4.1718699999999997E-2</c:v>
                </c:pt>
                <c:pt idx="66">
                  <c:v>4.1718699999999997E-2</c:v>
                </c:pt>
                <c:pt idx="67">
                  <c:v>4.1718699999999997E-2</c:v>
                </c:pt>
                <c:pt idx="68">
                  <c:v>4.1718699999999997E-2</c:v>
                </c:pt>
                <c:pt idx="69">
                  <c:v>4.1718699999999997E-2</c:v>
                </c:pt>
                <c:pt idx="70">
                  <c:v>4.1718699999999997E-2</c:v>
                </c:pt>
                <c:pt idx="71">
                  <c:v>4.1718699999999997E-2</c:v>
                </c:pt>
                <c:pt idx="72">
                  <c:v>4.1718699999999997E-2</c:v>
                </c:pt>
                <c:pt idx="73">
                  <c:v>4.1718699999999997E-2</c:v>
                </c:pt>
                <c:pt idx="74">
                  <c:v>4.1718699999999997E-2</c:v>
                </c:pt>
                <c:pt idx="75">
                  <c:v>4.1718699999999997E-2</c:v>
                </c:pt>
                <c:pt idx="76">
                  <c:v>4.1718699999999997E-2</c:v>
                </c:pt>
                <c:pt idx="77">
                  <c:v>4.1718699999999997E-2</c:v>
                </c:pt>
                <c:pt idx="78">
                  <c:v>4.1718699999999997E-2</c:v>
                </c:pt>
                <c:pt idx="79">
                  <c:v>4.1718699999999997E-2</c:v>
                </c:pt>
                <c:pt idx="80">
                  <c:v>4.1718699999999997E-2</c:v>
                </c:pt>
                <c:pt idx="81">
                  <c:v>4.1718699999999997E-2</c:v>
                </c:pt>
                <c:pt idx="82">
                  <c:v>4.1718699999999997E-2</c:v>
                </c:pt>
                <c:pt idx="83">
                  <c:v>4.1718699999999997E-2</c:v>
                </c:pt>
                <c:pt idx="84">
                  <c:v>4.1718699999999997E-2</c:v>
                </c:pt>
                <c:pt idx="85">
                  <c:v>4.1718699999999997E-2</c:v>
                </c:pt>
                <c:pt idx="86">
                  <c:v>4.1718699999999997E-2</c:v>
                </c:pt>
                <c:pt idx="87">
                  <c:v>4.1718699999999997E-2</c:v>
                </c:pt>
                <c:pt idx="88">
                  <c:v>4.1718699999999997E-2</c:v>
                </c:pt>
                <c:pt idx="89">
                  <c:v>4.1718699999999997E-2</c:v>
                </c:pt>
                <c:pt idx="90">
                  <c:v>4.1718699999999997E-2</c:v>
                </c:pt>
                <c:pt idx="91">
                  <c:v>4.1718699999999997E-2</c:v>
                </c:pt>
                <c:pt idx="92">
                  <c:v>4.1718699999999997E-2</c:v>
                </c:pt>
                <c:pt idx="93">
                  <c:v>4.1718699999999997E-2</c:v>
                </c:pt>
                <c:pt idx="94">
                  <c:v>4.1718699999999997E-2</c:v>
                </c:pt>
                <c:pt idx="95">
                  <c:v>4.1718699999999997E-2</c:v>
                </c:pt>
                <c:pt idx="96">
                  <c:v>4.1718699999999997E-2</c:v>
                </c:pt>
                <c:pt idx="97">
                  <c:v>4.1718699999999997E-2</c:v>
                </c:pt>
                <c:pt idx="98">
                  <c:v>4.1718699999999997E-2</c:v>
                </c:pt>
                <c:pt idx="99">
                  <c:v>4.1718699999999997E-2</c:v>
                </c:pt>
                <c:pt idx="100">
                  <c:v>4.1718699999999997E-2</c:v>
                </c:pt>
                <c:pt idx="101">
                  <c:v>4.1718699999999997E-2</c:v>
                </c:pt>
                <c:pt idx="102">
                  <c:v>4.1718699999999997E-2</c:v>
                </c:pt>
                <c:pt idx="103">
                  <c:v>4.1718699999999997E-2</c:v>
                </c:pt>
                <c:pt idx="104">
                  <c:v>4.1718699999999997E-2</c:v>
                </c:pt>
                <c:pt idx="105">
                  <c:v>4.1718699999999997E-2</c:v>
                </c:pt>
                <c:pt idx="106">
                  <c:v>4.1718699999999997E-2</c:v>
                </c:pt>
                <c:pt idx="107">
                  <c:v>4.1718699999999997E-2</c:v>
                </c:pt>
                <c:pt idx="108">
                  <c:v>4.1718699999999997E-2</c:v>
                </c:pt>
                <c:pt idx="109">
                  <c:v>4.1718699999999997E-2</c:v>
                </c:pt>
                <c:pt idx="110">
                  <c:v>4.1718699999999997E-2</c:v>
                </c:pt>
                <c:pt idx="111">
                  <c:v>4.1718699999999997E-2</c:v>
                </c:pt>
                <c:pt idx="112">
                  <c:v>4.1718699999999997E-2</c:v>
                </c:pt>
                <c:pt idx="113">
                  <c:v>4.1718699999999997E-2</c:v>
                </c:pt>
                <c:pt idx="114">
                  <c:v>4.1718699999999997E-2</c:v>
                </c:pt>
                <c:pt idx="115">
                  <c:v>4.1718699999999997E-2</c:v>
                </c:pt>
                <c:pt idx="116">
                  <c:v>4.1718699999999997E-2</c:v>
                </c:pt>
                <c:pt idx="117">
                  <c:v>4.1718699999999997E-2</c:v>
                </c:pt>
                <c:pt idx="118">
                  <c:v>4.1718699999999997E-2</c:v>
                </c:pt>
                <c:pt idx="119">
                  <c:v>4.1718699999999997E-2</c:v>
                </c:pt>
                <c:pt idx="120">
                  <c:v>4.1718699999999997E-2</c:v>
                </c:pt>
                <c:pt idx="121">
                  <c:v>4.1718699999999997E-2</c:v>
                </c:pt>
                <c:pt idx="122">
                  <c:v>4.1718699999999997E-2</c:v>
                </c:pt>
                <c:pt idx="123">
                  <c:v>4.1718699999999997E-2</c:v>
                </c:pt>
                <c:pt idx="124">
                  <c:v>4.1718699999999997E-2</c:v>
                </c:pt>
                <c:pt idx="125">
                  <c:v>4.1718699999999997E-2</c:v>
                </c:pt>
                <c:pt idx="126">
                  <c:v>4.1718699999999997E-2</c:v>
                </c:pt>
                <c:pt idx="127">
                  <c:v>4.1718699999999997E-2</c:v>
                </c:pt>
                <c:pt idx="128">
                  <c:v>4.1718699999999997E-2</c:v>
                </c:pt>
                <c:pt idx="129">
                  <c:v>4.1718699999999997E-2</c:v>
                </c:pt>
                <c:pt idx="130">
                  <c:v>4.1718699999999997E-2</c:v>
                </c:pt>
                <c:pt idx="131">
                  <c:v>4.1718699999999997E-2</c:v>
                </c:pt>
                <c:pt idx="132">
                  <c:v>4.1718699999999997E-2</c:v>
                </c:pt>
                <c:pt idx="133">
                  <c:v>4.1718699999999997E-2</c:v>
                </c:pt>
                <c:pt idx="134">
                  <c:v>4.1718699999999997E-2</c:v>
                </c:pt>
                <c:pt idx="135">
                  <c:v>4.1718699999999997E-2</c:v>
                </c:pt>
                <c:pt idx="136">
                  <c:v>4.1718699999999997E-2</c:v>
                </c:pt>
                <c:pt idx="137">
                  <c:v>4.1718699999999997E-2</c:v>
                </c:pt>
                <c:pt idx="138">
                  <c:v>4.1718699999999997E-2</c:v>
                </c:pt>
                <c:pt idx="139">
                  <c:v>4.1718699999999997E-2</c:v>
                </c:pt>
                <c:pt idx="140">
                  <c:v>4.1718699999999997E-2</c:v>
                </c:pt>
                <c:pt idx="141">
                  <c:v>4.1718699999999997E-2</c:v>
                </c:pt>
                <c:pt idx="142">
                  <c:v>4.1718699999999997E-2</c:v>
                </c:pt>
                <c:pt idx="143">
                  <c:v>4.1718699999999997E-2</c:v>
                </c:pt>
                <c:pt idx="144">
                  <c:v>4.1718699999999997E-2</c:v>
                </c:pt>
                <c:pt idx="145">
                  <c:v>4.1718699999999997E-2</c:v>
                </c:pt>
                <c:pt idx="146">
                  <c:v>4.1718699999999997E-2</c:v>
                </c:pt>
                <c:pt idx="147">
                  <c:v>4.1718699999999997E-2</c:v>
                </c:pt>
                <c:pt idx="148">
                  <c:v>4.1718699999999997E-2</c:v>
                </c:pt>
                <c:pt idx="149">
                  <c:v>4.1718699999999997E-2</c:v>
                </c:pt>
                <c:pt idx="150">
                  <c:v>4.1718699999999997E-2</c:v>
                </c:pt>
                <c:pt idx="151">
                  <c:v>4.1718699999999997E-2</c:v>
                </c:pt>
                <c:pt idx="152">
                  <c:v>4.1718699999999997E-2</c:v>
                </c:pt>
                <c:pt idx="153">
                  <c:v>4.1718699999999997E-2</c:v>
                </c:pt>
                <c:pt idx="154">
                  <c:v>4.1718699999999997E-2</c:v>
                </c:pt>
                <c:pt idx="155">
                  <c:v>4.1718699999999997E-2</c:v>
                </c:pt>
                <c:pt idx="156">
                  <c:v>4.1718699999999997E-2</c:v>
                </c:pt>
                <c:pt idx="157">
                  <c:v>4.1718699999999997E-2</c:v>
                </c:pt>
                <c:pt idx="158">
                  <c:v>4.1718699999999997E-2</c:v>
                </c:pt>
                <c:pt idx="159">
                  <c:v>4.1718699999999997E-2</c:v>
                </c:pt>
                <c:pt idx="160">
                  <c:v>4.1718699999999997E-2</c:v>
                </c:pt>
                <c:pt idx="161">
                  <c:v>4.1718699999999997E-2</c:v>
                </c:pt>
                <c:pt idx="162">
                  <c:v>4.1718699999999997E-2</c:v>
                </c:pt>
                <c:pt idx="163">
                  <c:v>4.1718699999999997E-2</c:v>
                </c:pt>
                <c:pt idx="164">
                  <c:v>4.1718699999999997E-2</c:v>
                </c:pt>
                <c:pt idx="165">
                  <c:v>4.1718699999999997E-2</c:v>
                </c:pt>
                <c:pt idx="166">
                  <c:v>4.1718699999999997E-2</c:v>
                </c:pt>
                <c:pt idx="167">
                  <c:v>4.1718699999999997E-2</c:v>
                </c:pt>
                <c:pt idx="168">
                  <c:v>4.1718699999999997E-2</c:v>
                </c:pt>
                <c:pt idx="169">
                  <c:v>4.1718699999999997E-2</c:v>
                </c:pt>
                <c:pt idx="170">
                  <c:v>4.1718699999999997E-2</c:v>
                </c:pt>
                <c:pt idx="171">
                  <c:v>4.1718699999999997E-2</c:v>
                </c:pt>
                <c:pt idx="172">
                  <c:v>4.1718699999999997E-2</c:v>
                </c:pt>
                <c:pt idx="173">
                  <c:v>4.1718699999999997E-2</c:v>
                </c:pt>
                <c:pt idx="174">
                  <c:v>4.1718699999999997E-2</c:v>
                </c:pt>
                <c:pt idx="175">
                  <c:v>4.1718699999999997E-2</c:v>
                </c:pt>
                <c:pt idx="176">
                  <c:v>4.1718699999999997E-2</c:v>
                </c:pt>
                <c:pt idx="177">
                  <c:v>4.1718699999999997E-2</c:v>
                </c:pt>
                <c:pt idx="178">
                  <c:v>4.1718699999999997E-2</c:v>
                </c:pt>
                <c:pt idx="179">
                  <c:v>4.1718699999999997E-2</c:v>
                </c:pt>
                <c:pt idx="180">
                  <c:v>4.1718699999999997E-2</c:v>
                </c:pt>
                <c:pt idx="181">
                  <c:v>4.1718699999999997E-2</c:v>
                </c:pt>
                <c:pt idx="182">
                  <c:v>4.1718699999999997E-2</c:v>
                </c:pt>
                <c:pt idx="183">
                  <c:v>4.1718699999999997E-2</c:v>
                </c:pt>
                <c:pt idx="184">
                  <c:v>4.1718699999999997E-2</c:v>
                </c:pt>
                <c:pt idx="185">
                  <c:v>4.1718699999999997E-2</c:v>
                </c:pt>
                <c:pt idx="186">
                  <c:v>4.1718699999999997E-2</c:v>
                </c:pt>
                <c:pt idx="187">
                  <c:v>4.1718699999999997E-2</c:v>
                </c:pt>
                <c:pt idx="188">
                  <c:v>4.1718699999999997E-2</c:v>
                </c:pt>
                <c:pt idx="189">
                  <c:v>4.1718699999999997E-2</c:v>
                </c:pt>
                <c:pt idx="190">
                  <c:v>4.1718699999999997E-2</c:v>
                </c:pt>
                <c:pt idx="191">
                  <c:v>4.1718699999999997E-2</c:v>
                </c:pt>
                <c:pt idx="192">
                  <c:v>4.1718699999999997E-2</c:v>
                </c:pt>
                <c:pt idx="193">
                  <c:v>4.1718699999999997E-2</c:v>
                </c:pt>
                <c:pt idx="194">
                  <c:v>4.1718699999999997E-2</c:v>
                </c:pt>
                <c:pt idx="195">
                  <c:v>4.1718699999999997E-2</c:v>
                </c:pt>
                <c:pt idx="196">
                  <c:v>4.1718699999999997E-2</c:v>
                </c:pt>
                <c:pt idx="197">
                  <c:v>4.1718699999999997E-2</c:v>
                </c:pt>
                <c:pt idx="198">
                  <c:v>4.1718699999999997E-2</c:v>
                </c:pt>
                <c:pt idx="199">
                  <c:v>4.1718699999999997E-2</c:v>
                </c:pt>
                <c:pt idx="200">
                  <c:v>4.1718699999999997E-2</c:v>
                </c:pt>
                <c:pt idx="201">
                  <c:v>4.1718699999999997E-2</c:v>
                </c:pt>
                <c:pt idx="202">
                  <c:v>4.1718699999999997E-2</c:v>
                </c:pt>
                <c:pt idx="203">
                  <c:v>4.1718699999999997E-2</c:v>
                </c:pt>
                <c:pt idx="204">
                  <c:v>4.1718699999999997E-2</c:v>
                </c:pt>
                <c:pt idx="205">
                  <c:v>4.1718699999999997E-2</c:v>
                </c:pt>
                <c:pt idx="206">
                  <c:v>4.1718699999999997E-2</c:v>
                </c:pt>
                <c:pt idx="207">
                  <c:v>4.1718699999999997E-2</c:v>
                </c:pt>
                <c:pt idx="208">
                  <c:v>4.1718699999999997E-2</c:v>
                </c:pt>
                <c:pt idx="209">
                  <c:v>4.1718699999999997E-2</c:v>
                </c:pt>
                <c:pt idx="210">
                  <c:v>4.1718699999999997E-2</c:v>
                </c:pt>
                <c:pt idx="211">
                  <c:v>4.1718699999999997E-2</c:v>
                </c:pt>
                <c:pt idx="212">
                  <c:v>4.1718699999999997E-2</c:v>
                </c:pt>
                <c:pt idx="213">
                  <c:v>4.1718699999999997E-2</c:v>
                </c:pt>
                <c:pt idx="214">
                  <c:v>4.1718699999999997E-2</c:v>
                </c:pt>
                <c:pt idx="215">
                  <c:v>4.1718699999999997E-2</c:v>
                </c:pt>
                <c:pt idx="216">
                  <c:v>4.1718699999999997E-2</c:v>
                </c:pt>
                <c:pt idx="217">
                  <c:v>4.1718699999999997E-2</c:v>
                </c:pt>
                <c:pt idx="218">
                  <c:v>4.1718699999999997E-2</c:v>
                </c:pt>
                <c:pt idx="219">
                  <c:v>4.1718699999999997E-2</c:v>
                </c:pt>
                <c:pt idx="220">
                  <c:v>4.1718699999999997E-2</c:v>
                </c:pt>
                <c:pt idx="221">
                  <c:v>4.1718699999999997E-2</c:v>
                </c:pt>
                <c:pt idx="222">
                  <c:v>4.1718699999999997E-2</c:v>
                </c:pt>
                <c:pt idx="223">
                  <c:v>4.1718699999999997E-2</c:v>
                </c:pt>
                <c:pt idx="224">
                  <c:v>4.1718699999999997E-2</c:v>
                </c:pt>
                <c:pt idx="225">
                  <c:v>4.1718699999999997E-2</c:v>
                </c:pt>
                <c:pt idx="226">
                  <c:v>4.1718699999999997E-2</c:v>
                </c:pt>
                <c:pt idx="227">
                  <c:v>4.1718699999999997E-2</c:v>
                </c:pt>
                <c:pt idx="228">
                  <c:v>4.1718699999999997E-2</c:v>
                </c:pt>
                <c:pt idx="229">
                  <c:v>4.1718699999999997E-2</c:v>
                </c:pt>
                <c:pt idx="230">
                  <c:v>4.1718699999999997E-2</c:v>
                </c:pt>
                <c:pt idx="231">
                  <c:v>4.1718699999999997E-2</c:v>
                </c:pt>
                <c:pt idx="232">
                  <c:v>4.1718699999999997E-2</c:v>
                </c:pt>
                <c:pt idx="233">
                  <c:v>4.1718699999999997E-2</c:v>
                </c:pt>
                <c:pt idx="234">
                  <c:v>4.1718699999999997E-2</c:v>
                </c:pt>
                <c:pt idx="235">
                  <c:v>4.1718699999999997E-2</c:v>
                </c:pt>
                <c:pt idx="236">
                  <c:v>4.1718699999999997E-2</c:v>
                </c:pt>
                <c:pt idx="237">
                  <c:v>4.1718699999999997E-2</c:v>
                </c:pt>
                <c:pt idx="238">
                  <c:v>4.1718699999999997E-2</c:v>
                </c:pt>
                <c:pt idx="239">
                  <c:v>4.1718699999999997E-2</c:v>
                </c:pt>
                <c:pt idx="240">
                  <c:v>4.1718699999999997E-2</c:v>
                </c:pt>
                <c:pt idx="241">
                  <c:v>4.1718699999999997E-2</c:v>
                </c:pt>
                <c:pt idx="242">
                  <c:v>4.1718699999999997E-2</c:v>
                </c:pt>
                <c:pt idx="243">
                  <c:v>4.1718699999999997E-2</c:v>
                </c:pt>
                <c:pt idx="244">
                  <c:v>4.1718699999999997E-2</c:v>
                </c:pt>
                <c:pt idx="245">
                  <c:v>4.1718699999999997E-2</c:v>
                </c:pt>
                <c:pt idx="246">
                  <c:v>4.1718699999999997E-2</c:v>
                </c:pt>
                <c:pt idx="247">
                  <c:v>4.1718699999999997E-2</c:v>
                </c:pt>
                <c:pt idx="248">
                  <c:v>4.1718699999999997E-2</c:v>
                </c:pt>
                <c:pt idx="249">
                  <c:v>4.1718699999999997E-2</c:v>
                </c:pt>
                <c:pt idx="250">
                  <c:v>4.1718699999999997E-2</c:v>
                </c:pt>
                <c:pt idx="251">
                  <c:v>4.1718699999999997E-2</c:v>
                </c:pt>
                <c:pt idx="252">
                  <c:v>4.1718699999999997E-2</c:v>
                </c:pt>
                <c:pt idx="253">
                  <c:v>4.1718699999999997E-2</c:v>
                </c:pt>
                <c:pt idx="254">
                  <c:v>4.1718699999999997E-2</c:v>
                </c:pt>
                <c:pt idx="255">
                  <c:v>4.1718699999999997E-2</c:v>
                </c:pt>
                <c:pt idx="256">
                  <c:v>4.1718699999999997E-2</c:v>
                </c:pt>
                <c:pt idx="257">
                  <c:v>4.1718699999999997E-2</c:v>
                </c:pt>
                <c:pt idx="258">
                  <c:v>4.1718699999999997E-2</c:v>
                </c:pt>
                <c:pt idx="259">
                  <c:v>4.1718699999999997E-2</c:v>
                </c:pt>
                <c:pt idx="260">
                  <c:v>4.1718699999999997E-2</c:v>
                </c:pt>
                <c:pt idx="261">
                  <c:v>4.1718699999999997E-2</c:v>
                </c:pt>
                <c:pt idx="262">
                  <c:v>4.1718699999999997E-2</c:v>
                </c:pt>
                <c:pt idx="263">
                  <c:v>4.1718699999999997E-2</c:v>
                </c:pt>
                <c:pt idx="264">
                  <c:v>4.1718699999999997E-2</c:v>
                </c:pt>
                <c:pt idx="265">
                  <c:v>4.1718699999999997E-2</c:v>
                </c:pt>
                <c:pt idx="266">
                  <c:v>4.1718699999999997E-2</c:v>
                </c:pt>
                <c:pt idx="267">
                  <c:v>4.1718699999999997E-2</c:v>
                </c:pt>
                <c:pt idx="268">
                  <c:v>4.1718699999999997E-2</c:v>
                </c:pt>
                <c:pt idx="269">
                  <c:v>4.1718699999999997E-2</c:v>
                </c:pt>
                <c:pt idx="270">
                  <c:v>4.1718699999999997E-2</c:v>
                </c:pt>
                <c:pt idx="271">
                  <c:v>4.1718699999999997E-2</c:v>
                </c:pt>
                <c:pt idx="272">
                  <c:v>4.1718699999999997E-2</c:v>
                </c:pt>
                <c:pt idx="273">
                  <c:v>4.1718699999999997E-2</c:v>
                </c:pt>
                <c:pt idx="274">
                  <c:v>4.1718699999999997E-2</c:v>
                </c:pt>
                <c:pt idx="275">
                  <c:v>4.1718699999999997E-2</c:v>
                </c:pt>
                <c:pt idx="276">
                  <c:v>4.1718699999999997E-2</c:v>
                </c:pt>
                <c:pt idx="277">
                  <c:v>4.1718699999999997E-2</c:v>
                </c:pt>
                <c:pt idx="278">
                  <c:v>4.1718699999999997E-2</c:v>
                </c:pt>
                <c:pt idx="279">
                  <c:v>4.1718699999999997E-2</c:v>
                </c:pt>
                <c:pt idx="280">
                  <c:v>4.1718699999999997E-2</c:v>
                </c:pt>
                <c:pt idx="281">
                  <c:v>4.1718699999999997E-2</c:v>
                </c:pt>
                <c:pt idx="282">
                  <c:v>4.1718699999999997E-2</c:v>
                </c:pt>
                <c:pt idx="283">
                  <c:v>4.1718699999999997E-2</c:v>
                </c:pt>
                <c:pt idx="284">
                  <c:v>4.1718699999999997E-2</c:v>
                </c:pt>
                <c:pt idx="285">
                  <c:v>4.1718699999999997E-2</c:v>
                </c:pt>
                <c:pt idx="286">
                  <c:v>4.1718699999999997E-2</c:v>
                </c:pt>
                <c:pt idx="287">
                  <c:v>4.1718699999999997E-2</c:v>
                </c:pt>
                <c:pt idx="288">
                  <c:v>4.1718699999999997E-2</c:v>
                </c:pt>
                <c:pt idx="289">
                  <c:v>4.1718699999999997E-2</c:v>
                </c:pt>
                <c:pt idx="290">
                  <c:v>4.1718699999999997E-2</c:v>
                </c:pt>
                <c:pt idx="291">
                  <c:v>4.1718699999999997E-2</c:v>
                </c:pt>
                <c:pt idx="292">
                  <c:v>4.1718699999999997E-2</c:v>
                </c:pt>
                <c:pt idx="293">
                  <c:v>4.1718699999999997E-2</c:v>
                </c:pt>
                <c:pt idx="294">
                  <c:v>4.1718699999999997E-2</c:v>
                </c:pt>
                <c:pt idx="295">
                  <c:v>4.1718699999999997E-2</c:v>
                </c:pt>
                <c:pt idx="296">
                  <c:v>4.1718699999999997E-2</c:v>
                </c:pt>
                <c:pt idx="297">
                  <c:v>4.1718699999999997E-2</c:v>
                </c:pt>
                <c:pt idx="298">
                  <c:v>4.1718699999999997E-2</c:v>
                </c:pt>
                <c:pt idx="299">
                  <c:v>4.1718699999999997E-2</c:v>
                </c:pt>
                <c:pt idx="300">
                  <c:v>4.1718699999999997E-2</c:v>
                </c:pt>
                <c:pt idx="301">
                  <c:v>4.1718699999999997E-2</c:v>
                </c:pt>
                <c:pt idx="302">
                  <c:v>4.1718699999999997E-2</c:v>
                </c:pt>
                <c:pt idx="303">
                  <c:v>4.1718699999999997E-2</c:v>
                </c:pt>
                <c:pt idx="304">
                  <c:v>4.1718699999999997E-2</c:v>
                </c:pt>
                <c:pt idx="305">
                  <c:v>4.1718699999999997E-2</c:v>
                </c:pt>
                <c:pt idx="306">
                  <c:v>4.1718699999999997E-2</c:v>
                </c:pt>
                <c:pt idx="307">
                  <c:v>4.1718699999999997E-2</c:v>
                </c:pt>
                <c:pt idx="308">
                  <c:v>4.1718699999999997E-2</c:v>
                </c:pt>
                <c:pt idx="309">
                  <c:v>4.1718699999999997E-2</c:v>
                </c:pt>
                <c:pt idx="310">
                  <c:v>4.1718699999999997E-2</c:v>
                </c:pt>
                <c:pt idx="311">
                  <c:v>4.1718699999999997E-2</c:v>
                </c:pt>
                <c:pt idx="312">
                  <c:v>4.1718699999999997E-2</c:v>
                </c:pt>
                <c:pt idx="313">
                  <c:v>4.1718699999999997E-2</c:v>
                </c:pt>
                <c:pt idx="314">
                  <c:v>4.1718699999999997E-2</c:v>
                </c:pt>
                <c:pt idx="315">
                  <c:v>4.1718699999999997E-2</c:v>
                </c:pt>
                <c:pt idx="316">
                  <c:v>4.1718699999999997E-2</c:v>
                </c:pt>
                <c:pt idx="317">
                  <c:v>4.1718699999999997E-2</c:v>
                </c:pt>
                <c:pt idx="318">
                  <c:v>4.1718699999999997E-2</c:v>
                </c:pt>
                <c:pt idx="319">
                  <c:v>4.1718699999999997E-2</c:v>
                </c:pt>
                <c:pt idx="320">
                  <c:v>4.1718699999999997E-2</c:v>
                </c:pt>
                <c:pt idx="321">
                  <c:v>4.1718699999999997E-2</c:v>
                </c:pt>
                <c:pt idx="322">
                  <c:v>4.1718699999999997E-2</c:v>
                </c:pt>
                <c:pt idx="323">
                  <c:v>4.1718699999999997E-2</c:v>
                </c:pt>
                <c:pt idx="324">
                  <c:v>4.1718699999999997E-2</c:v>
                </c:pt>
                <c:pt idx="325">
                  <c:v>4.1718699999999997E-2</c:v>
                </c:pt>
                <c:pt idx="326">
                  <c:v>4.1718699999999997E-2</c:v>
                </c:pt>
                <c:pt idx="327">
                  <c:v>4.1718699999999997E-2</c:v>
                </c:pt>
                <c:pt idx="328">
                  <c:v>4.1718699999999997E-2</c:v>
                </c:pt>
                <c:pt idx="329">
                  <c:v>4.1718699999999997E-2</c:v>
                </c:pt>
                <c:pt idx="330">
                  <c:v>4.1718699999999997E-2</c:v>
                </c:pt>
                <c:pt idx="331">
                  <c:v>4.1718699999999997E-2</c:v>
                </c:pt>
                <c:pt idx="332">
                  <c:v>4.1718699999999997E-2</c:v>
                </c:pt>
                <c:pt idx="333">
                  <c:v>4.1718699999999997E-2</c:v>
                </c:pt>
                <c:pt idx="334">
                  <c:v>4.1718699999999997E-2</c:v>
                </c:pt>
                <c:pt idx="335">
                  <c:v>4.1718699999999997E-2</c:v>
                </c:pt>
                <c:pt idx="336">
                  <c:v>4.1718699999999997E-2</c:v>
                </c:pt>
                <c:pt idx="337">
                  <c:v>4.1718699999999997E-2</c:v>
                </c:pt>
                <c:pt idx="338">
                  <c:v>4.1718699999999997E-2</c:v>
                </c:pt>
                <c:pt idx="339">
                  <c:v>4.1718699999999997E-2</c:v>
                </c:pt>
                <c:pt idx="340">
                  <c:v>4.1718699999999997E-2</c:v>
                </c:pt>
                <c:pt idx="341">
                  <c:v>4.1718699999999997E-2</c:v>
                </c:pt>
                <c:pt idx="342">
                  <c:v>4.1718699999999997E-2</c:v>
                </c:pt>
                <c:pt idx="343">
                  <c:v>4.1718699999999997E-2</c:v>
                </c:pt>
                <c:pt idx="344">
                  <c:v>4.1718699999999997E-2</c:v>
                </c:pt>
                <c:pt idx="345">
                  <c:v>4.1718699999999997E-2</c:v>
                </c:pt>
                <c:pt idx="346">
                  <c:v>4.1718699999999997E-2</c:v>
                </c:pt>
                <c:pt idx="347">
                  <c:v>4.1718699999999997E-2</c:v>
                </c:pt>
                <c:pt idx="348">
                  <c:v>4.1718699999999997E-2</c:v>
                </c:pt>
                <c:pt idx="349">
                  <c:v>4.1718699999999997E-2</c:v>
                </c:pt>
                <c:pt idx="350">
                  <c:v>4.1718699999999997E-2</c:v>
                </c:pt>
                <c:pt idx="351">
                  <c:v>4.1718699999999997E-2</c:v>
                </c:pt>
                <c:pt idx="352">
                  <c:v>4.1718699999999997E-2</c:v>
                </c:pt>
                <c:pt idx="353">
                  <c:v>4.1718699999999997E-2</c:v>
                </c:pt>
                <c:pt idx="354">
                  <c:v>4.1718699999999997E-2</c:v>
                </c:pt>
                <c:pt idx="355">
                  <c:v>4.1718699999999997E-2</c:v>
                </c:pt>
                <c:pt idx="356">
                  <c:v>4.1718699999999997E-2</c:v>
                </c:pt>
                <c:pt idx="357">
                  <c:v>4.1718699999999997E-2</c:v>
                </c:pt>
                <c:pt idx="358">
                  <c:v>4.1718699999999997E-2</c:v>
                </c:pt>
                <c:pt idx="359">
                  <c:v>4.1718699999999997E-2</c:v>
                </c:pt>
                <c:pt idx="360">
                  <c:v>4.1718699999999997E-2</c:v>
                </c:pt>
                <c:pt idx="361">
                  <c:v>4.1718699999999997E-2</c:v>
                </c:pt>
                <c:pt idx="362">
                  <c:v>4.1718699999999997E-2</c:v>
                </c:pt>
                <c:pt idx="363">
                  <c:v>4.1718699999999997E-2</c:v>
                </c:pt>
                <c:pt idx="364">
                  <c:v>4.1718699999999997E-2</c:v>
                </c:pt>
                <c:pt idx="365">
                  <c:v>4.1718699999999997E-2</c:v>
                </c:pt>
                <c:pt idx="366">
                  <c:v>4.1718699999999997E-2</c:v>
                </c:pt>
                <c:pt idx="367">
                  <c:v>4.1718699999999997E-2</c:v>
                </c:pt>
                <c:pt idx="368">
                  <c:v>4.1718699999999997E-2</c:v>
                </c:pt>
                <c:pt idx="369">
                  <c:v>4.1718699999999997E-2</c:v>
                </c:pt>
                <c:pt idx="370">
                  <c:v>4.1718699999999997E-2</c:v>
                </c:pt>
                <c:pt idx="371">
                  <c:v>4.1718699999999997E-2</c:v>
                </c:pt>
                <c:pt idx="372">
                  <c:v>4.1718699999999997E-2</c:v>
                </c:pt>
                <c:pt idx="373">
                  <c:v>4.1718699999999997E-2</c:v>
                </c:pt>
                <c:pt idx="374">
                  <c:v>4.1718699999999997E-2</c:v>
                </c:pt>
                <c:pt idx="375">
                  <c:v>4.1718699999999997E-2</c:v>
                </c:pt>
                <c:pt idx="376">
                  <c:v>4.1718699999999997E-2</c:v>
                </c:pt>
                <c:pt idx="377">
                  <c:v>4.1718699999999997E-2</c:v>
                </c:pt>
                <c:pt idx="378">
                  <c:v>4.1718699999999997E-2</c:v>
                </c:pt>
                <c:pt idx="379">
                  <c:v>4.1718699999999997E-2</c:v>
                </c:pt>
                <c:pt idx="380">
                  <c:v>4.1718699999999997E-2</c:v>
                </c:pt>
                <c:pt idx="381">
                  <c:v>4.1718699999999997E-2</c:v>
                </c:pt>
                <c:pt idx="382">
                  <c:v>4.1718699999999997E-2</c:v>
                </c:pt>
                <c:pt idx="383">
                  <c:v>4.1718699999999997E-2</c:v>
                </c:pt>
                <c:pt idx="384">
                  <c:v>4.1718699999999997E-2</c:v>
                </c:pt>
                <c:pt idx="385">
                  <c:v>4.1718699999999997E-2</c:v>
                </c:pt>
                <c:pt idx="386">
                  <c:v>4.1718699999999997E-2</c:v>
                </c:pt>
                <c:pt idx="387">
                  <c:v>4.1718699999999997E-2</c:v>
                </c:pt>
                <c:pt idx="388">
                  <c:v>4.1718699999999997E-2</c:v>
                </c:pt>
                <c:pt idx="389">
                  <c:v>4.1718699999999997E-2</c:v>
                </c:pt>
                <c:pt idx="390">
                  <c:v>4.1718699999999997E-2</c:v>
                </c:pt>
                <c:pt idx="391">
                  <c:v>4.1718699999999997E-2</c:v>
                </c:pt>
                <c:pt idx="392">
                  <c:v>4.1718699999999997E-2</c:v>
                </c:pt>
                <c:pt idx="393">
                  <c:v>4.1718699999999997E-2</c:v>
                </c:pt>
                <c:pt idx="394">
                  <c:v>4.1718699999999997E-2</c:v>
                </c:pt>
                <c:pt idx="395">
                  <c:v>4.1718699999999997E-2</c:v>
                </c:pt>
                <c:pt idx="396">
                  <c:v>4.1718699999999997E-2</c:v>
                </c:pt>
                <c:pt idx="397">
                  <c:v>4.1718699999999997E-2</c:v>
                </c:pt>
                <c:pt idx="398">
                  <c:v>4.1718699999999997E-2</c:v>
                </c:pt>
                <c:pt idx="399">
                  <c:v>4.1718699999999997E-2</c:v>
                </c:pt>
                <c:pt idx="400">
                  <c:v>4.1718699999999997E-2</c:v>
                </c:pt>
                <c:pt idx="401">
                  <c:v>4.1718699999999997E-2</c:v>
                </c:pt>
                <c:pt idx="402">
                  <c:v>4.1718699999999997E-2</c:v>
                </c:pt>
                <c:pt idx="403">
                  <c:v>4.1718699999999997E-2</c:v>
                </c:pt>
                <c:pt idx="404">
                  <c:v>4.1718699999999997E-2</c:v>
                </c:pt>
                <c:pt idx="405">
                  <c:v>4.1718699999999997E-2</c:v>
                </c:pt>
                <c:pt idx="406">
                  <c:v>4.1718699999999997E-2</c:v>
                </c:pt>
                <c:pt idx="407">
                  <c:v>4.1718699999999997E-2</c:v>
                </c:pt>
                <c:pt idx="408">
                  <c:v>4.1718699999999997E-2</c:v>
                </c:pt>
                <c:pt idx="409">
                  <c:v>4.1718699999999997E-2</c:v>
                </c:pt>
                <c:pt idx="410">
                  <c:v>4.1718699999999997E-2</c:v>
                </c:pt>
                <c:pt idx="411">
                  <c:v>4.1718699999999997E-2</c:v>
                </c:pt>
                <c:pt idx="412">
                  <c:v>4.1718699999999997E-2</c:v>
                </c:pt>
                <c:pt idx="413">
                  <c:v>4.1718699999999997E-2</c:v>
                </c:pt>
                <c:pt idx="414">
                  <c:v>4.1718699999999997E-2</c:v>
                </c:pt>
                <c:pt idx="415">
                  <c:v>4.1718699999999997E-2</c:v>
                </c:pt>
                <c:pt idx="416">
                  <c:v>4.1718699999999997E-2</c:v>
                </c:pt>
                <c:pt idx="417">
                  <c:v>4.1718699999999997E-2</c:v>
                </c:pt>
                <c:pt idx="418">
                  <c:v>4.1718699999999997E-2</c:v>
                </c:pt>
                <c:pt idx="419">
                  <c:v>4.1718699999999997E-2</c:v>
                </c:pt>
                <c:pt idx="420">
                  <c:v>4.1718699999999997E-2</c:v>
                </c:pt>
                <c:pt idx="421">
                  <c:v>4.1718699999999997E-2</c:v>
                </c:pt>
                <c:pt idx="422">
                  <c:v>4.1718699999999997E-2</c:v>
                </c:pt>
                <c:pt idx="423">
                  <c:v>4.1718699999999997E-2</c:v>
                </c:pt>
                <c:pt idx="424">
                  <c:v>4.1718699999999997E-2</c:v>
                </c:pt>
                <c:pt idx="425">
                  <c:v>4.1718699999999997E-2</c:v>
                </c:pt>
                <c:pt idx="426">
                  <c:v>4.1718699999999997E-2</c:v>
                </c:pt>
                <c:pt idx="427">
                  <c:v>4.1718699999999997E-2</c:v>
                </c:pt>
                <c:pt idx="428">
                  <c:v>4.1718699999999997E-2</c:v>
                </c:pt>
                <c:pt idx="429">
                  <c:v>4.1718699999999997E-2</c:v>
                </c:pt>
                <c:pt idx="430">
                  <c:v>4.1718699999999997E-2</c:v>
                </c:pt>
                <c:pt idx="431">
                  <c:v>4.1718699999999997E-2</c:v>
                </c:pt>
                <c:pt idx="432">
                  <c:v>4.1718699999999997E-2</c:v>
                </c:pt>
                <c:pt idx="433">
                  <c:v>4.1718699999999997E-2</c:v>
                </c:pt>
                <c:pt idx="434">
                  <c:v>4.1718699999999997E-2</c:v>
                </c:pt>
                <c:pt idx="435">
                  <c:v>4.1718699999999997E-2</c:v>
                </c:pt>
                <c:pt idx="436">
                  <c:v>4.1718699999999997E-2</c:v>
                </c:pt>
                <c:pt idx="437">
                  <c:v>4.1718699999999997E-2</c:v>
                </c:pt>
                <c:pt idx="438">
                  <c:v>4.1718699999999997E-2</c:v>
                </c:pt>
                <c:pt idx="439">
                  <c:v>4.1718699999999997E-2</c:v>
                </c:pt>
                <c:pt idx="440">
                  <c:v>4.1718699999999997E-2</c:v>
                </c:pt>
                <c:pt idx="441">
                  <c:v>4.1718699999999997E-2</c:v>
                </c:pt>
                <c:pt idx="442">
                  <c:v>4.1718699999999997E-2</c:v>
                </c:pt>
                <c:pt idx="443">
                  <c:v>4.1718699999999997E-2</c:v>
                </c:pt>
                <c:pt idx="444">
                  <c:v>4.1718699999999997E-2</c:v>
                </c:pt>
                <c:pt idx="445">
                  <c:v>4.1718699999999997E-2</c:v>
                </c:pt>
                <c:pt idx="446">
                  <c:v>4.1718699999999997E-2</c:v>
                </c:pt>
                <c:pt idx="447">
                  <c:v>4.1718699999999997E-2</c:v>
                </c:pt>
                <c:pt idx="448">
                  <c:v>4.1718699999999997E-2</c:v>
                </c:pt>
                <c:pt idx="449">
                  <c:v>4.1718699999999997E-2</c:v>
                </c:pt>
                <c:pt idx="450">
                  <c:v>4.1718699999999997E-2</c:v>
                </c:pt>
                <c:pt idx="451">
                  <c:v>4.1718699999999997E-2</c:v>
                </c:pt>
                <c:pt idx="452">
                  <c:v>4.1718699999999997E-2</c:v>
                </c:pt>
                <c:pt idx="453">
                  <c:v>4.1718699999999997E-2</c:v>
                </c:pt>
                <c:pt idx="454">
                  <c:v>4.1718699999999997E-2</c:v>
                </c:pt>
                <c:pt idx="455">
                  <c:v>4.1718699999999997E-2</c:v>
                </c:pt>
                <c:pt idx="456">
                  <c:v>4.1718699999999997E-2</c:v>
                </c:pt>
                <c:pt idx="457">
                  <c:v>4.1718699999999997E-2</c:v>
                </c:pt>
                <c:pt idx="458">
                  <c:v>4.1718699999999997E-2</c:v>
                </c:pt>
                <c:pt idx="459">
                  <c:v>4.1718699999999997E-2</c:v>
                </c:pt>
                <c:pt idx="460">
                  <c:v>4.1718699999999997E-2</c:v>
                </c:pt>
                <c:pt idx="461">
                  <c:v>4.1718699999999997E-2</c:v>
                </c:pt>
                <c:pt idx="462">
                  <c:v>4.1718699999999997E-2</c:v>
                </c:pt>
                <c:pt idx="463">
                  <c:v>4.1718699999999997E-2</c:v>
                </c:pt>
                <c:pt idx="464">
                  <c:v>4.1718699999999997E-2</c:v>
                </c:pt>
                <c:pt idx="465">
                  <c:v>4.1718699999999997E-2</c:v>
                </c:pt>
                <c:pt idx="466">
                  <c:v>4.1718699999999997E-2</c:v>
                </c:pt>
                <c:pt idx="467">
                  <c:v>4.1718699999999997E-2</c:v>
                </c:pt>
                <c:pt idx="468">
                  <c:v>4.1718699999999997E-2</c:v>
                </c:pt>
                <c:pt idx="469">
                  <c:v>4.1718699999999997E-2</c:v>
                </c:pt>
                <c:pt idx="470">
                  <c:v>4.1718699999999997E-2</c:v>
                </c:pt>
                <c:pt idx="471">
                  <c:v>4.1718699999999997E-2</c:v>
                </c:pt>
                <c:pt idx="472">
                  <c:v>4.1718699999999997E-2</c:v>
                </c:pt>
                <c:pt idx="473">
                  <c:v>4.1718699999999997E-2</c:v>
                </c:pt>
                <c:pt idx="474">
                  <c:v>4.1718699999999997E-2</c:v>
                </c:pt>
                <c:pt idx="475">
                  <c:v>4.1718699999999997E-2</c:v>
                </c:pt>
                <c:pt idx="476">
                  <c:v>4.1718699999999997E-2</c:v>
                </c:pt>
                <c:pt idx="477">
                  <c:v>4.1718699999999997E-2</c:v>
                </c:pt>
                <c:pt idx="478">
                  <c:v>4.1718699999999997E-2</c:v>
                </c:pt>
                <c:pt idx="479">
                  <c:v>4.1718699999999997E-2</c:v>
                </c:pt>
                <c:pt idx="480">
                  <c:v>4.1718699999999997E-2</c:v>
                </c:pt>
                <c:pt idx="481">
                  <c:v>4.1718699999999997E-2</c:v>
                </c:pt>
                <c:pt idx="482">
                  <c:v>4.1718699999999997E-2</c:v>
                </c:pt>
                <c:pt idx="483">
                  <c:v>4.1718699999999997E-2</c:v>
                </c:pt>
                <c:pt idx="484">
                  <c:v>4.1718699999999997E-2</c:v>
                </c:pt>
                <c:pt idx="485">
                  <c:v>4.1718699999999997E-2</c:v>
                </c:pt>
                <c:pt idx="486">
                  <c:v>4.1718699999999997E-2</c:v>
                </c:pt>
                <c:pt idx="487">
                  <c:v>4.1718699999999997E-2</c:v>
                </c:pt>
                <c:pt idx="488">
                  <c:v>4.1718699999999997E-2</c:v>
                </c:pt>
                <c:pt idx="489">
                  <c:v>4.1718699999999997E-2</c:v>
                </c:pt>
                <c:pt idx="490">
                  <c:v>4.1718699999999997E-2</c:v>
                </c:pt>
                <c:pt idx="491">
                  <c:v>4.1718699999999997E-2</c:v>
                </c:pt>
                <c:pt idx="492">
                  <c:v>4.1718699999999997E-2</c:v>
                </c:pt>
                <c:pt idx="493">
                  <c:v>4.1718699999999997E-2</c:v>
                </c:pt>
                <c:pt idx="494">
                  <c:v>4.1718699999999997E-2</c:v>
                </c:pt>
                <c:pt idx="495">
                  <c:v>4.1718699999999997E-2</c:v>
                </c:pt>
                <c:pt idx="496">
                  <c:v>4.1718699999999997E-2</c:v>
                </c:pt>
                <c:pt idx="497">
                  <c:v>4.1718699999999997E-2</c:v>
                </c:pt>
                <c:pt idx="498">
                  <c:v>4.1718699999999997E-2</c:v>
                </c:pt>
                <c:pt idx="499">
                  <c:v>4.1718699999999997E-2</c:v>
                </c:pt>
                <c:pt idx="500">
                  <c:v>4.1718699999999997E-2</c:v>
                </c:pt>
                <c:pt idx="501">
                  <c:v>4.1718699999999997E-2</c:v>
                </c:pt>
                <c:pt idx="502">
                  <c:v>4.1718699999999997E-2</c:v>
                </c:pt>
                <c:pt idx="503">
                  <c:v>4.1718699999999997E-2</c:v>
                </c:pt>
                <c:pt idx="504">
                  <c:v>4.1718699999999997E-2</c:v>
                </c:pt>
                <c:pt idx="505">
                  <c:v>4.1718699999999997E-2</c:v>
                </c:pt>
                <c:pt idx="506">
                  <c:v>4.1718699999999997E-2</c:v>
                </c:pt>
                <c:pt idx="507">
                  <c:v>4.1718699999999997E-2</c:v>
                </c:pt>
                <c:pt idx="508">
                  <c:v>4.1718699999999997E-2</c:v>
                </c:pt>
                <c:pt idx="509">
                  <c:v>4.1718699999999997E-2</c:v>
                </c:pt>
                <c:pt idx="510">
                  <c:v>4.1718699999999997E-2</c:v>
                </c:pt>
                <c:pt idx="511">
                  <c:v>4.1718699999999997E-2</c:v>
                </c:pt>
                <c:pt idx="512">
                  <c:v>4.1718699999999997E-2</c:v>
                </c:pt>
                <c:pt idx="513">
                  <c:v>4.1718699999999997E-2</c:v>
                </c:pt>
                <c:pt idx="514">
                  <c:v>4.1718699999999997E-2</c:v>
                </c:pt>
                <c:pt idx="515">
                  <c:v>4.1718699999999997E-2</c:v>
                </c:pt>
                <c:pt idx="516">
                  <c:v>4.1718699999999997E-2</c:v>
                </c:pt>
                <c:pt idx="517">
                  <c:v>4.1718699999999997E-2</c:v>
                </c:pt>
                <c:pt idx="518">
                  <c:v>4.1718699999999997E-2</c:v>
                </c:pt>
                <c:pt idx="519">
                  <c:v>4.1718699999999997E-2</c:v>
                </c:pt>
                <c:pt idx="520">
                  <c:v>4.1718699999999997E-2</c:v>
                </c:pt>
                <c:pt idx="521">
                  <c:v>4.1718699999999997E-2</c:v>
                </c:pt>
                <c:pt idx="522">
                  <c:v>4.1718699999999997E-2</c:v>
                </c:pt>
                <c:pt idx="523">
                  <c:v>4.1718699999999997E-2</c:v>
                </c:pt>
                <c:pt idx="524">
                  <c:v>4.1718699999999997E-2</c:v>
                </c:pt>
                <c:pt idx="525">
                  <c:v>4.1718699999999997E-2</c:v>
                </c:pt>
                <c:pt idx="526">
                  <c:v>4.1718699999999997E-2</c:v>
                </c:pt>
                <c:pt idx="527">
                  <c:v>4.1718699999999997E-2</c:v>
                </c:pt>
                <c:pt idx="528">
                  <c:v>4.1718699999999997E-2</c:v>
                </c:pt>
                <c:pt idx="529">
                  <c:v>4.1718699999999997E-2</c:v>
                </c:pt>
                <c:pt idx="530">
                  <c:v>4.1718699999999997E-2</c:v>
                </c:pt>
                <c:pt idx="531">
                  <c:v>4.1718699999999997E-2</c:v>
                </c:pt>
                <c:pt idx="532">
                  <c:v>4.1718699999999997E-2</c:v>
                </c:pt>
                <c:pt idx="533">
                  <c:v>4.1718699999999997E-2</c:v>
                </c:pt>
                <c:pt idx="534">
                  <c:v>4.1718699999999997E-2</c:v>
                </c:pt>
                <c:pt idx="535">
                  <c:v>4.1718699999999997E-2</c:v>
                </c:pt>
                <c:pt idx="536">
                  <c:v>4.1718699999999997E-2</c:v>
                </c:pt>
                <c:pt idx="537">
                  <c:v>4.1718699999999997E-2</c:v>
                </c:pt>
                <c:pt idx="538">
                  <c:v>4.1718699999999997E-2</c:v>
                </c:pt>
                <c:pt idx="539">
                  <c:v>4.1718699999999997E-2</c:v>
                </c:pt>
                <c:pt idx="540">
                  <c:v>4.1718699999999997E-2</c:v>
                </c:pt>
                <c:pt idx="541">
                  <c:v>4.1718699999999997E-2</c:v>
                </c:pt>
                <c:pt idx="542">
                  <c:v>4.1718699999999997E-2</c:v>
                </c:pt>
                <c:pt idx="543">
                  <c:v>4.1718699999999997E-2</c:v>
                </c:pt>
                <c:pt idx="544">
                  <c:v>4.1718699999999997E-2</c:v>
                </c:pt>
                <c:pt idx="545">
                  <c:v>4.1718699999999997E-2</c:v>
                </c:pt>
                <c:pt idx="546">
                  <c:v>4.1718699999999997E-2</c:v>
                </c:pt>
                <c:pt idx="547">
                  <c:v>4.1718699999999997E-2</c:v>
                </c:pt>
                <c:pt idx="548">
                  <c:v>4.1718699999999997E-2</c:v>
                </c:pt>
                <c:pt idx="549">
                  <c:v>4.1718699999999997E-2</c:v>
                </c:pt>
                <c:pt idx="550">
                  <c:v>4.1718699999999997E-2</c:v>
                </c:pt>
                <c:pt idx="551">
                  <c:v>4.1718699999999997E-2</c:v>
                </c:pt>
                <c:pt idx="552">
                  <c:v>4.1718699999999997E-2</c:v>
                </c:pt>
                <c:pt idx="553">
                  <c:v>4.1718699999999997E-2</c:v>
                </c:pt>
                <c:pt idx="554">
                  <c:v>4.1718699999999997E-2</c:v>
                </c:pt>
                <c:pt idx="555">
                  <c:v>4.1718699999999997E-2</c:v>
                </c:pt>
                <c:pt idx="556">
                  <c:v>4.1718699999999997E-2</c:v>
                </c:pt>
                <c:pt idx="557">
                  <c:v>4.1718699999999997E-2</c:v>
                </c:pt>
                <c:pt idx="558">
                  <c:v>4.1718699999999997E-2</c:v>
                </c:pt>
                <c:pt idx="559">
                  <c:v>4.1718699999999997E-2</c:v>
                </c:pt>
                <c:pt idx="560">
                  <c:v>4.1718699999999997E-2</c:v>
                </c:pt>
                <c:pt idx="561">
                  <c:v>4.1718699999999997E-2</c:v>
                </c:pt>
                <c:pt idx="562">
                  <c:v>4.1718699999999997E-2</c:v>
                </c:pt>
                <c:pt idx="563">
                  <c:v>4.1718699999999997E-2</c:v>
                </c:pt>
                <c:pt idx="564">
                  <c:v>4.1718699999999997E-2</c:v>
                </c:pt>
                <c:pt idx="565">
                  <c:v>4.1718699999999997E-2</c:v>
                </c:pt>
                <c:pt idx="566">
                  <c:v>4.1718699999999997E-2</c:v>
                </c:pt>
                <c:pt idx="567">
                  <c:v>4.1718699999999997E-2</c:v>
                </c:pt>
                <c:pt idx="568">
                  <c:v>4.1718699999999997E-2</c:v>
                </c:pt>
                <c:pt idx="569">
                  <c:v>4.1718699999999997E-2</c:v>
                </c:pt>
                <c:pt idx="570">
                  <c:v>4.1718699999999997E-2</c:v>
                </c:pt>
                <c:pt idx="571">
                  <c:v>4.1718699999999997E-2</c:v>
                </c:pt>
                <c:pt idx="572">
                  <c:v>4.1718699999999997E-2</c:v>
                </c:pt>
                <c:pt idx="573">
                  <c:v>4.1718699999999997E-2</c:v>
                </c:pt>
                <c:pt idx="574">
                  <c:v>4.1718699999999997E-2</c:v>
                </c:pt>
                <c:pt idx="575">
                  <c:v>4.1718699999999997E-2</c:v>
                </c:pt>
                <c:pt idx="576">
                  <c:v>4.1718699999999997E-2</c:v>
                </c:pt>
                <c:pt idx="577">
                  <c:v>4.1718699999999997E-2</c:v>
                </c:pt>
                <c:pt idx="578">
                  <c:v>4.1718699999999997E-2</c:v>
                </c:pt>
                <c:pt idx="579">
                  <c:v>4.1718699999999997E-2</c:v>
                </c:pt>
                <c:pt idx="580">
                  <c:v>4.1718699999999997E-2</c:v>
                </c:pt>
                <c:pt idx="581">
                  <c:v>4.1718699999999997E-2</c:v>
                </c:pt>
                <c:pt idx="582">
                  <c:v>4.1718699999999997E-2</c:v>
                </c:pt>
                <c:pt idx="583">
                  <c:v>4.1718699999999997E-2</c:v>
                </c:pt>
                <c:pt idx="584">
                  <c:v>4.1718699999999997E-2</c:v>
                </c:pt>
                <c:pt idx="585">
                  <c:v>4.1718699999999997E-2</c:v>
                </c:pt>
                <c:pt idx="586">
                  <c:v>4.1718699999999997E-2</c:v>
                </c:pt>
                <c:pt idx="587">
                  <c:v>4.1718699999999997E-2</c:v>
                </c:pt>
                <c:pt idx="588">
                  <c:v>4.1718699999999997E-2</c:v>
                </c:pt>
                <c:pt idx="589">
                  <c:v>4.1718699999999997E-2</c:v>
                </c:pt>
                <c:pt idx="590">
                  <c:v>4.1718699999999997E-2</c:v>
                </c:pt>
                <c:pt idx="591">
                  <c:v>4.1718699999999997E-2</c:v>
                </c:pt>
                <c:pt idx="592">
                  <c:v>4.1718699999999997E-2</c:v>
                </c:pt>
                <c:pt idx="593">
                  <c:v>4.1718699999999997E-2</c:v>
                </c:pt>
                <c:pt idx="594">
                  <c:v>4.1718699999999997E-2</c:v>
                </c:pt>
                <c:pt idx="595">
                  <c:v>4.1718699999999997E-2</c:v>
                </c:pt>
                <c:pt idx="596">
                  <c:v>4.1718699999999997E-2</c:v>
                </c:pt>
                <c:pt idx="597">
                  <c:v>4.1718699999999997E-2</c:v>
                </c:pt>
                <c:pt idx="598">
                  <c:v>4.1718699999999997E-2</c:v>
                </c:pt>
                <c:pt idx="599">
                  <c:v>4.1718699999999997E-2</c:v>
                </c:pt>
                <c:pt idx="600">
                  <c:v>4.1718699999999997E-2</c:v>
                </c:pt>
                <c:pt idx="601">
                  <c:v>4.1718699999999997E-2</c:v>
                </c:pt>
                <c:pt idx="602">
                  <c:v>4.1718699999999997E-2</c:v>
                </c:pt>
                <c:pt idx="603">
                  <c:v>4.1718699999999997E-2</c:v>
                </c:pt>
                <c:pt idx="604">
                  <c:v>4.1718699999999997E-2</c:v>
                </c:pt>
                <c:pt idx="605">
                  <c:v>4.1718699999999997E-2</c:v>
                </c:pt>
                <c:pt idx="606">
                  <c:v>4.1718699999999997E-2</c:v>
                </c:pt>
                <c:pt idx="607">
                  <c:v>4.1718699999999997E-2</c:v>
                </c:pt>
                <c:pt idx="608">
                  <c:v>4.1718699999999997E-2</c:v>
                </c:pt>
                <c:pt idx="609">
                  <c:v>4.1718699999999997E-2</c:v>
                </c:pt>
                <c:pt idx="610">
                  <c:v>4.1718699999999997E-2</c:v>
                </c:pt>
                <c:pt idx="611">
                  <c:v>4.1718699999999997E-2</c:v>
                </c:pt>
                <c:pt idx="612">
                  <c:v>4.1718699999999997E-2</c:v>
                </c:pt>
                <c:pt idx="613">
                  <c:v>4.1718699999999997E-2</c:v>
                </c:pt>
                <c:pt idx="614">
                  <c:v>4.1718699999999997E-2</c:v>
                </c:pt>
                <c:pt idx="615">
                  <c:v>4.1718699999999997E-2</c:v>
                </c:pt>
                <c:pt idx="616">
                  <c:v>4.1718699999999997E-2</c:v>
                </c:pt>
                <c:pt idx="617">
                  <c:v>4.1718699999999997E-2</c:v>
                </c:pt>
                <c:pt idx="618">
                  <c:v>4.1718699999999997E-2</c:v>
                </c:pt>
                <c:pt idx="619">
                  <c:v>4.1718699999999997E-2</c:v>
                </c:pt>
                <c:pt idx="620">
                  <c:v>4.1718699999999997E-2</c:v>
                </c:pt>
                <c:pt idx="621">
                  <c:v>4.1718699999999997E-2</c:v>
                </c:pt>
                <c:pt idx="622">
                  <c:v>4.1718699999999997E-2</c:v>
                </c:pt>
                <c:pt idx="623">
                  <c:v>4.1718699999999997E-2</c:v>
                </c:pt>
                <c:pt idx="624">
                  <c:v>4.1718699999999997E-2</c:v>
                </c:pt>
                <c:pt idx="625">
                  <c:v>4.1718699999999997E-2</c:v>
                </c:pt>
                <c:pt idx="626">
                  <c:v>4.1718699999999997E-2</c:v>
                </c:pt>
                <c:pt idx="627">
                  <c:v>4.1718699999999997E-2</c:v>
                </c:pt>
                <c:pt idx="628">
                  <c:v>4.1718699999999997E-2</c:v>
                </c:pt>
                <c:pt idx="629">
                  <c:v>4.1718699999999997E-2</c:v>
                </c:pt>
                <c:pt idx="630">
                  <c:v>4.1718699999999997E-2</c:v>
                </c:pt>
                <c:pt idx="631">
                  <c:v>4.1718699999999997E-2</c:v>
                </c:pt>
                <c:pt idx="632">
                  <c:v>4.1718699999999997E-2</c:v>
                </c:pt>
                <c:pt idx="633">
                  <c:v>4.1718699999999997E-2</c:v>
                </c:pt>
                <c:pt idx="634">
                  <c:v>4.1718699999999997E-2</c:v>
                </c:pt>
                <c:pt idx="635">
                  <c:v>4.1718699999999997E-2</c:v>
                </c:pt>
                <c:pt idx="636">
                  <c:v>4.1718699999999997E-2</c:v>
                </c:pt>
                <c:pt idx="637">
                  <c:v>4.1718699999999997E-2</c:v>
                </c:pt>
                <c:pt idx="638">
                  <c:v>4.1718699999999997E-2</c:v>
                </c:pt>
                <c:pt idx="639">
                  <c:v>4.1718699999999997E-2</c:v>
                </c:pt>
                <c:pt idx="640">
                  <c:v>4.1718699999999997E-2</c:v>
                </c:pt>
                <c:pt idx="641">
                  <c:v>4.1718699999999997E-2</c:v>
                </c:pt>
                <c:pt idx="642">
                  <c:v>4.1718699999999997E-2</c:v>
                </c:pt>
                <c:pt idx="643">
                  <c:v>4.1718699999999997E-2</c:v>
                </c:pt>
                <c:pt idx="644">
                  <c:v>4.1718699999999997E-2</c:v>
                </c:pt>
                <c:pt idx="645">
                  <c:v>4.1718699999999997E-2</c:v>
                </c:pt>
                <c:pt idx="646">
                  <c:v>4.1718699999999997E-2</c:v>
                </c:pt>
                <c:pt idx="647">
                  <c:v>4.1718699999999997E-2</c:v>
                </c:pt>
                <c:pt idx="648">
                  <c:v>4.1718699999999997E-2</c:v>
                </c:pt>
                <c:pt idx="649">
                  <c:v>4.1718699999999997E-2</c:v>
                </c:pt>
                <c:pt idx="650">
                  <c:v>4.1718699999999997E-2</c:v>
                </c:pt>
                <c:pt idx="651">
                  <c:v>4.1718699999999997E-2</c:v>
                </c:pt>
                <c:pt idx="652">
                  <c:v>4.1718699999999997E-2</c:v>
                </c:pt>
                <c:pt idx="653">
                  <c:v>4.1718699999999997E-2</c:v>
                </c:pt>
                <c:pt idx="654">
                  <c:v>4.1718699999999997E-2</c:v>
                </c:pt>
                <c:pt idx="655">
                  <c:v>4.1718699999999997E-2</c:v>
                </c:pt>
                <c:pt idx="656">
                  <c:v>4.1718699999999997E-2</c:v>
                </c:pt>
                <c:pt idx="657">
                  <c:v>4.1718699999999997E-2</c:v>
                </c:pt>
                <c:pt idx="658">
                  <c:v>4.1718699999999997E-2</c:v>
                </c:pt>
                <c:pt idx="659">
                  <c:v>4.1718699999999997E-2</c:v>
                </c:pt>
                <c:pt idx="660">
                  <c:v>4.1718699999999997E-2</c:v>
                </c:pt>
                <c:pt idx="661">
                  <c:v>4.1718699999999997E-2</c:v>
                </c:pt>
                <c:pt idx="662">
                  <c:v>4.1718699999999997E-2</c:v>
                </c:pt>
                <c:pt idx="663">
                  <c:v>4.1718699999999997E-2</c:v>
                </c:pt>
                <c:pt idx="664">
                  <c:v>4.1718699999999997E-2</c:v>
                </c:pt>
                <c:pt idx="665">
                  <c:v>4.1718699999999997E-2</c:v>
                </c:pt>
                <c:pt idx="666">
                  <c:v>4.1718699999999997E-2</c:v>
                </c:pt>
                <c:pt idx="667">
                  <c:v>4.1718699999999997E-2</c:v>
                </c:pt>
                <c:pt idx="668">
                  <c:v>4.1718699999999997E-2</c:v>
                </c:pt>
                <c:pt idx="669">
                  <c:v>4.1718699999999997E-2</c:v>
                </c:pt>
                <c:pt idx="670">
                  <c:v>4.1718699999999997E-2</c:v>
                </c:pt>
                <c:pt idx="671">
                  <c:v>4.1718699999999997E-2</c:v>
                </c:pt>
                <c:pt idx="672">
                  <c:v>4.1718699999999997E-2</c:v>
                </c:pt>
                <c:pt idx="673">
                  <c:v>4.1718699999999997E-2</c:v>
                </c:pt>
                <c:pt idx="674">
                  <c:v>4.1718699999999997E-2</c:v>
                </c:pt>
                <c:pt idx="675">
                  <c:v>4.1718699999999997E-2</c:v>
                </c:pt>
                <c:pt idx="676">
                  <c:v>4.1718699999999997E-2</c:v>
                </c:pt>
                <c:pt idx="677">
                  <c:v>4.1718699999999997E-2</c:v>
                </c:pt>
                <c:pt idx="678">
                  <c:v>4.1718699999999997E-2</c:v>
                </c:pt>
                <c:pt idx="679">
                  <c:v>4.1718699999999997E-2</c:v>
                </c:pt>
                <c:pt idx="680">
                  <c:v>4.1718699999999997E-2</c:v>
                </c:pt>
                <c:pt idx="681">
                  <c:v>4.1718699999999997E-2</c:v>
                </c:pt>
                <c:pt idx="682">
                  <c:v>4.1718699999999997E-2</c:v>
                </c:pt>
                <c:pt idx="683">
                  <c:v>4.1718699999999997E-2</c:v>
                </c:pt>
                <c:pt idx="684">
                  <c:v>4.1718699999999997E-2</c:v>
                </c:pt>
                <c:pt idx="685">
                  <c:v>4.1718699999999997E-2</c:v>
                </c:pt>
                <c:pt idx="686">
                  <c:v>4.1718699999999997E-2</c:v>
                </c:pt>
                <c:pt idx="687">
                  <c:v>4.1718699999999997E-2</c:v>
                </c:pt>
                <c:pt idx="688">
                  <c:v>4.1718699999999997E-2</c:v>
                </c:pt>
                <c:pt idx="689">
                  <c:v>4.1718699999999997E-2</c:v>
                </c:pt>
                <c:pt idx="690">
                  <c:v>4.1718699999999997E-2</c:v>
                </c:pt>
                <c:pt idx="691">
                  <c:v>4.1718699999999997E-2</c:v>
                </c:pt>
                <c:pt idx="692">
                  <c:v>4.1718699999999997E-2</c:v>
                </c:pt>
                <c:pt idx="693">
                  <c:v>4.1718699999999997E-2</c:v>
                </c:pt>
                <c:pt idx="694">
                  <c:v>4.1718699999999997E-2</c:v>
                </c:pt>
                <c:pt idx="695">
                  <c:v>4.1718699999999997E-2</c:v>
                </c:pt>
                <c:pt idx="696">
                  <c:v>4.1718699999999997E-2</c:v>
                </c:pt>
                <c:pt idx="697">
                  <c:v>4.1718699999999997E-2</c:v>
                </c:pt>
                <c:pt idx="698">
                  <c:v>4.1718699999999997E-2</c:v>
                </c:pt>
                <c:pt idx="699">
                  <c:v>4.1718699999999997E-2</c:v>
                </c:pt>
                <c:pt idx="700">
                  <c:v>4.1718699999999997E-2</c:v>
                </c:pt>
                <c:pt idx="701">
                  <c:v>4.1718699999999997E-2</c:v>
                </c:pt>
                <c:pt idx="702">
                  <c:v>4.1718699999999997E-2</c:v>
                </c:pt>
                <c:pt idx="703">
                  <c:v>4.1718699999999997E-2</c:v>
                </c:pt>
                <c:pt idx="704">
                  <c:v>4.1718699999999997E-2</c:v>
                </c:pt>
                <c:pt idx="705">
                  <c:v>4.1718699999999997E-2</c:v>
                </c:pt>
                <c:pt idx="706">
                  <c:v>4.1718699999999997E-2</c:v>
                </c:pt>
                <c:pt idx="707">
                  <c:v>4.1718699999999997E-2</c:v>
                </c:pt>
                <c:pt idx="708">
                  <c:v>4.1718699999999997E-2</c:v>
                </c:pt>
                <c:pt idx="709">
                  <c:v>4.1718699999999997E-2</c:v>
                </c:pt>
                <c:pt idx="710">
                  <c:v>4.1718699999999997E-2</c:v>
                </c:pt>
                <c:pt idx="711">
                  <c:v>4.1718699999999997E-2</c:v>
                </c:pt>
                <c:pt idx="712">
                  <c:v>4.1718699999999997E-2</c:v>
                </c:pt>
                <c:pt idx="713">
                  <c:v>4.1718699999999997E-2</c:v>
                </c:pt>
                <c:pt idx="714">
                  <c:v>4.1718699999999997E-2</c:v>
                </c:pt>
                <c:pt idx="715">
                  <c:v>4.1718699999999997E-2</c:v>
                </c:pt>
                <c:pt idx="716">
                  <c:v>4.1718699999999997E-2</c:v>
                </c:pt>
                <c:pt idx="717">
                  <c:v>4.1718699999999997E-2</c:v>
                </c:pt>
                <c:pt idx="718">
                  <c:v>4.1718699999999997E-2</c:v>
                </c:pt>
                <c:pt idx="719">
                  <c:v>4.1718699999999997E-2</c:v>
                </c:pt>
                <c:pt idx="720">
                  <c:v>4.1718699999999997E-2</c:v>
                </c:pt>
                <c:pt idx="721">
                  <c:v>4.1718699999999997E-2</c:v>
                </c:pt>
                <c:pt idx="722">
                  <c:v>4.1718699999999997E-2</c:v>
                </c:pt>
                <c:pt idx="723">
                  <c:v>4.1718699999999997E-2</c:v>
                </c:pt>
                <c:pt idx="724">
                  <c:v>4.1718699999999997E-2</c:v>
                </c:pt>
                <c:pt idx="725">
                  <c:v>4.1718699999999997E-2</c:v>
                </c:pt>
                <c:pt idx="726">
                  <c:v>4.1718699999999997E-2</c:v>
                </c:pt>
                <c:pt idx="727">
                  <c:v>4.1718699999999997E-2</c:v>
                </c:pt>
                <c:pt idx="728">
                  <c:v>4.1718699999999997E-2</c:v>
                </c:pt>
                <c:pt idx="729">
                  <c:v>4.1718699999999997E-2</c:v>
                </c:pt>
                <c:pt idx="730">
                  <c:v>4.1718699999999997E-2</c:v>
                </c:pt>
                <c:pt idx="731">
                  <c:v>4.1718699999999997E-2</c:v>
                </c:pt>
                <c:pt idx="732">
                  <c:v>4.1718699999999997E-2</c:v>
                </c:pt>
                <c:pt idx="733">
                  <c:v>4.1718699999999997E-2</c:v>
                </c:pt>
                <c:pt idx="734">
                  <c:v>4.1718699999999997E-2</c:v>
                </c:pt>
                <c:pt idx="735">
                  <c:v>4.1718699999999997E-2</c:v>
                </c:pt>
                <c:pt idx="736">
                  <c:v>4.1718699999999997E-2</c:v>
                </c:pt>
                <c:pt idx="737">
                  <c:v>4.1718699999999997E-2</c:v>
                </c:pt>
                <c:pt idx="738">
                  <c:v>4.1718699999999997E-2</c:v>
                </c:pt>
                <c:pt idx="739">
                  <c:v>4.1718699999999997E-2</c:v>
                </c:pt>
                <c:pt idx="740">
                  <c:v>4.1718699999999997E-2</c:v>
                </c:pt>
                <c:pt idx="741">
                  <c:v>4.1718699999999997E-2</c:v>
                </c:pt>
                <c:pt idx="742">
                  <c:v>4.1718699999999997E-2</c:v>
                </c:pt>
                <c:pt idx="743">
                  <c:v>4.1718699999999997E-2</c:v>
                </c:pt>
                <c:pt idx="744">
                  <c:v>4.1718699999999997E-2</c:v>
                </c:pt>
                <c:pt idx="745">
                  <c:v>4.1718699999999997E-2</c:v>
                </c:pt>
                <c:pt idx="746">
                  <c:v>4.1718699999999997E-2</c:v>
                </c:pt>
                <c:pt idx="747">
                  <c:v>4.1718699999999997E-2</c:v>
                </c:pt>
                <c:pt idx="748">
                  <c:v>4.1718699999999997E-2</c:v>
                </c:pt>
                <c:pt idx="749">
                  <c:v>4.1718699999999997E-2</c:v>
                </c:pt>
                <c:pt idx="750">
                  <c:v>4.1718699999999997E-2</c:v>
                </c:pt>
                <c:pt idx="751">
                  <c:v>4.1718699999999997E-2</c:v>
                </c:pt>
                <c:pt idx="752">
                  <c:v>4.1718699999999997E-2</c:v>
                </c:pt>
                <c:pt idx="753">
                  <c:v>4.1718699999999997E-2</c:v>
                </c:pt>
                <c:pt idx="754">
                  <c:v>4.1718699999999997E-2</c:v>
                </c:pt>
                <c:pt idx="755">
                  <c:v>4.1718699999999997E-2</c:v>
                </c:pt>
                <c:pt idx="756">
                  <c:v>4.1718699999999997E-2</c:v>
                </c:pt>
                <c:pt idx="757">
                  <c:v>4.1718699999999997E-2</c:v>
                </c:pt>
                <c:pt idx="758">
                  <c:v>4.1718699999999997E-2</c:v>
                </c:pt>
                <c:pt idx="759">
                  <c:v>4.1718699999999997E-2</c:v>
                </c:pt>
                <c:pt idx="760">
                  <c:v>4.1718699999999997E-2</c:v>
                </c:pt>
                <c:pt idx="761">
                  <c:v>4.1718699999999997E-2</c:v>
                </c:pt>
                <c:pt idx="762">
                  <c:v>4.1718699999999997E-2</c:v>
                </c:pt>
                <c:pt idx="763">
                  <c:v>4.1718699999999997E-2</c:v>
                </c:pt>
                <c:pt idx="764">
                  <c:v>4.1718699999999997E-2</c:v>
                </c:pt>
                <c:pt idx="765">
                  <c:v>4.1718699999999997E-2</c:v>
                </c:pt>
                <c:pt idx="766">
                  <c:v>4.1718699999999997E-2</c:v>
                </c:pt>
                <c:pt idx="767">
                  <c:v>4.1718699999999997E-2</c:v>
                </c:pt>
                <c:pt idx="768">
                  <c:v>4.1718699999999997E-2</c:v>
                </c:pt>
                <c:pt idx="769">
                  <c:v>4.1718699999999997E-2</c:v>
                </c:pt>
                <c:pt idx="770">
                  <c:v>4.1718699999999997E-2</c:v>
                </c:pt>
                <c:pt idx="771">
                  <c:v>4.1718699999999997E-2</c:v>
                </c:pt>
                <c:pt idx="772">
                  <c:v>4.1718699999999997E-2</c:v>
                </c:pt>
                <c:pt idx="773">
                  <c:v>4.1718699999999997E-2</c:v>
                </c:pt>
                <c:pt idx="774">
                  <c:v>4.1718699999999997E-2</c:v>
                </c:pt>
                <c:pt idx="775">
                  <c:v>4.1718699999999997E-2</c:v>
                </c:pt>
                <c:pt idx="776">
                  <c:v>4.1718699999999997E-2</c:v>
                </c:pt>
                <c:pt idx="777">
                  <c:v>4.1718699999999997E-2</c:v>
                </c:pt>
                <c:pt idx="778">
                  <c:v>4.1718699999999997E-2</c:v>
                </c:pt>
                <c:pt idx="779">
                  <c:v>4.1718699999999997E-2</c:v>
                </c:pt>
                <c:pt idx="780">
                  <c:v>4.1718699999999997E-2</c:v>
                </c:pt>
                <c:pt idx="781">
                  <c:v>4.1718699999999997E-2</c:v>
                </c:pt>
                <c:pt idx="782">
                  <c:v>4.1718699999999997E-2</c:v>
                </c:pt>
                <c:pt idx="783">
                  <c:v>4.1718699999999997E-2</c:v>
                </c:pt>
                <c:pt idx="784">
                  <c:v>4.1718699999999997E-2</c:v>
                </c:pt>
                <c:pt idx="785">
                  <c:v>4.1718699999999997E-2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6-49BB-92F5-E146FEA3B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3997000"/>
        <c:axId val="653987160"/>
      </c:lineChart>
      <c:catAx>
        <c:axId val="653997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87160"/>
        <c:crosses val="autoZero"/>
        <c:auto val="1"/>
        <c:lblAlgn val="ctr"/>
        <c:lblOffset val="100"/>
        <c:noMultiLvlLbl val="0"/>
      </c:catAx>
      <c:valAx>
        <c:axId val="65398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9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LeftPA1!$O$2:$O$787</c:f>
              <c:numCache>
                <c:formatCode>General</c:formatCode>
                <c:ptCount val="786"/>
                <c:pt idx="0">
                  <c:v>-0.49023299999999997</c:v>
                </c:pt>
                <c:pt idx="1">
                  <c:v>-0.49023299999999997</c:v>
                </c:pt>
                <c:pt idx="2">
                  <c:v>-0.49023299999999997</c:v>
                </c:pt>
                <c:pt idx="3">
                  <c:v>-0.49023299999999997</c:v>
                </c:pt>
                <c:pt idx="4">
                  <c:v>-0.49023299999999997</c:v>
                </c:pt>
                <c:pt idx="5">
                  <c:v>-0.49023299999999997</c:v>
                </c:pt>
                <c:pt idx="6">
                  <c:v>-0.49023299999999997</c:v>
                </c:pt>
                <c:pt idx="7">
                  <c:v>-0.49023299999999997</c:v>
                </c:pt>
                <c:pt idx="8">
                  <c:v>-0.49023299999999997</c:v>
                </c:pt>
                <c:pt idx="9">
                  <c:v>-0.49023299999999997</c:v>
                </c:pt>
                <c:pt idx="10">
                  <c:v>-0.49023299999999997</c:v>
                </c:pt>
                <c:pt idx="11">
                  <c:v>-0.49023299999999997</c:v>
                </c:pt>
                <c:pt idx="12">
                  <c:v>-0.49023299999999997</c:v>
                </c:pt>
                <c:pt idx="13">
                  <c:v>-0.49023299999999997</c:v>
                </c:pt>
                <c:pt idx="14">
                  <c:v>-0.49023299999999997</c:v>
                </c:pt>
                <c:pt idx="15">
                  <c:v>-0.49023299999999997</c:v>
                </c:pt>
                <c:pt idx="16">
                  <c:v>-0.49023299999999997</c:v>
                </c:pt>
                <c:pt idx="17">
                  <c:v>-0.49023299999999997</c:v>
                </c:pt>
                <c:pt idx="18">
                  <c:v>-0.49023299999999997</c:v>
                </c:pt>
                <c:pt idx="19">
                  <c:v>-0.49023299999999997</c:v>
                </c:pt>
                <c:pt idx="20">
                  <c:v>-0.49023299999999997</c:v>
                </c:pt>
                <c:pt idx="21">
                  <c:v>-0.49023299999999997</c:v>
                </c:pt>
                <c:pt idx="22">
                  <c:v>-0.49023299999999997</c:v>
                </c:pt>
                <c:pt idx="23">
                  <c:v>-0.49023299999999997</c:v>
                </c:pt>
                <c:pt idx="24">
                  <c:v>-0.49023299999999997</c:v>
                </c:pt>
                <c:pt idx="25">
                  <c:v>-0.49023299999999997</c:v>
                </c:pt>
                <c:pt idx="26">
                  <c:v>-0.49023299999999997</c:v>
                </c:pt>
                <c:pt idx="27">
                  <c:v>-0.49023299999999997</c:v>
                </c:pt>
                <c:pt idx="28">
                  <c:v>-0.49023299999999997</c:v>
                </c:pt>
                <c:pt idx="29">
                  <c:v>-0.49023299999999997</c:v>
                </c:pt>
                <c:pt idx="30">
                  <c:v>-0.49023299999999997</c:v>
                </c:pt>
                <c:pt idx="31">
                  <c:v>-0.49023299999999997</c:v>
                </c:pt>
                <c:pt idx="32">
                  <c:v>-0.49023299999999997</c:v>
                </c:pt>
                <c:pt idx="33">
                  <c:v>-0.49023299999999997</c:v>
                </c:pt>
                <c:pt idx="34">
                  <c:v>-0.49023299999999997</c:v>
                </c:pt>
                <c:pt idx="35">
                  <c:v>-0.49023299999999997</c:v>
                </c:pt>
                <c:pt idx="36">
                  <c:v>-0.49023299999999997</c:v>
                </c:pt>
                <c:pt idx="37">
                  <c:v>-0.49023299999999997</c:v>
                </c:pt>
                <c:pt idx="38">
                  <c:v>-0.49023299999999997</c:v>
                </c:pt>
                <c:pt idx="39">
                  <c:v>-0.49023299999999997</c:v>
                </c:pt>
                <c:pt idx="40">
                  <c:v>-0.49023299999999997</c:v>
                </c:pt>
                <c:pt idx="41">
                  <c:v>-0.49023299999999997</c:v>
                </c:pt>
                <c:pt idx="42">
                  <c:v>-0.49023299999999997</c:v>
                </c:pt>
                <c:pt idx="43">
                  <c:v>-0.49023299999999997</c:v>
                </c:pt>
                <c:pt idx="44">
                  <c:v>-0.49023299999999997</c:v>
                </c:pt>
                <c:pt idx="45">
                  <c:v>-0.49023299999999997</c:v>
                </c:pt>
                <c:pt idx="46">
                  <c:v>-0.49023299999999997</c:v>
                </c:pt>
                <c:pt idx="47">
                  <c:v>-0.49023299999999997</c:v>
                </c:pt>
                <c:pt idx="48">
                  <c:v>-0.49023299999999997</c:v>
                </c:pt>
                <c:pt idx="49">
                  <c:v>-0.49023299999999997</c:v>
                </c:pt>
                <c:pt idx="50">
                  <c:v>-0.49023299999999997</c:v>
                </c:pt>
                <c:pt idx="51">
                  <c:v>-0.49023299999999997</c:v>
                </c:pt>
                <c:pt idx="52">
                  <c:v>-0.49023299999999997</c:v>
                </c:pt>
                <c:pt idx="53">
                  <c:v>-0.49023299999999997</c:v>
                </c:pt>
                <c:pt idx="54">
                  <c:v>-0.49023299999999997</c:v>
                </c:pt>
                <c:pt idx="55">
                  <c:v>-0.49023299999999997</c:v>
                </c:pt>
                <c:pt idx="56">
                  <c:v>-0.49023299999999997</c:v>
                </c:pt>
                <c:pt idx="57">
                  <c:v>-0.49023299999999997</c:v>
                </c:pt>
                <c:pt idx="58">
                  <c:v>-0.49023299999999997</c:v>
                </c:pt>
                <c:pt idx="59">
                  <c:v>-0.49023299999999997</c:v>
                </c:pt>
                <c:pt idx="60">
                  <c:v>-0.49023299999999997</c:v>
                </c:pt>
                <c:pt idx="61">
                  <c:v>-0.49023299999999997</c:v>
                </c:pt>
                <c:pt idx="62">
                  <c:v>-0.49023299999999997</c:v>
                </c:pt>
                <c:pt idx="63">
                  <c:v>-0.49023299999999997</c:v>
                </c:pt>
                <c:pt idx="64">
                  <c:v>-0.49023299999999997</c:v>
                </c:pt>
                <c:pt idx="65">
                  <c:v>-0.49023299999999997</c:v>
                </c:pt>
                <c:pt idx="66">
                  <c:v>-0.49023299999999997</c:v>
                </c:pt>
                <c:pt idx="67">
                  <c:v>-0.49023299999999997</c:v>
                </c:pt>
                <c:pt idx="68">
                  <c:v>-0.49023299999999997</c:v>
                </c:pt>
                <c:pt idx="69">
                  <c:v>-0.49023299999999997</c:v>
                </c:pt>
                <c:pt idx="70">
                  <c:v>-0.49023299999999997</c:v>
                </c:pt>
                <c:pt idx="71">
                  <c:v>-0.49023299999999997</c:v>
                </c:pt>
                <c:pt idx="72">
                  <c:v>-0.49023299999999997</c:v>
                </c:pt>
                <c:pt idx="73">
                  <c:v>-0.49023299999999997</c:v>
                </c:pt>
                <c:pt idx="74">
                  <c:v>-0.49023299999999997</c:v>
                </c:pt>
                <c:pt idx="75">
                  <c:v>-0.49023299999999997</c:v>
                </c:pt>
                <c:pt idx="76">
                  <c:v>-0.49023299999999997</c:v>
                </c:pt>
                <c:pt idx="77">
                  <c:v>-0.49023299999999997</c:v>
                </c:pt>
                <c:pt idx="78">
                  <c:v>-0.49023299999999997</c:v>
                </c:pt>
                <c:pt idx="79">
                  <c:v>-0.49023299999999997</c:v>
                </c:pt>
                <c:pt idx="80">
                  <c:v>-0.49023299999999997</c:v>
                </c:pt>
                <c:pt idx="81">
                  <c:v>-0.49023299999999997</c:v>
                </c:pt>
                <c:pt idx="82">
                  <c:v>-0.49023299999999997</c:v>
                </c:pt>
                <c:pt idx="83">
                  <c:v>-0.49023299999999997</c:v>
                </c:pt>
                <c:pt idx="84">
                  <c:v>-0.49023299999999997</c:v>
                </c:pt>
                <c:pt idx="85">
                  <c:v>-0.49023299999999997</c:v>
                </c:pt>
                <c:pt idx="86">
                  <c:v>-0.49023299999999997</c:v>
                </c:pt>
                <c:pt idx="87">
                  <c:v>-0.49023299999999997</c:v>
                </c:pt>
                <c:pt idx="88">
                  <c:v>-0.49023299999999997</c:v>
                </c:pt>
                <c:pt idx="89">
                  <c:v>-0.49023299999999997</c:v>
                </c:pt>
                <c:pt idx="90">
                  <c:v>-0.49023299999999997</c:v>
                </c:pt>
                <c:pt idx="91">
                  <c:v>-0.49023299999999997</c:v>
                </c:pt>
                <c:pt idx="92">
                  <c:v>-0.49023299999999997</c:v>
                </c:pt>
                <c:pt idx="93">
                  <c:v>-0.49023299999999997</c:v>
                </c:pt>
                <c:pt idx="94">
                  <c:v>-0.49023299999999997</c:v>
                </c:pt>
                <c:pt idx="95">
                  <c:v>-0.49023299999999997</c:v>
                </c:pt>
                <c:pt idx="96">
                  <c:v>-0.49023299999999997</c:v>
                </c:pt>
                <c:pt idx="97">
                  <c:v>-0.49023299999999997</c:v>
                </c:pt>
                <c:pt idx="98">
                  <c:v>-0.49023299999999997</c:v>
                </c:pt>
                <c:pt idx="99">
                  <c:v>-0.49023299999999997</c:v>
                </c:pt>
                <c:pt idx="100">
                  <c:v>-0.49023299999999997</c:v>
                </c:pt>
                <c:pt idx="101">
                  <c:v>-0.49023299999999997</c:v>
                </c:pt>
                <c:pt idx="102">
                  <c:v>-0.49023299999999997</c:v>
                </c:pt>
                <c:pt idx="103">
                  <c:v>-0.49023299999999997</c:v>
                </c:pt>
                <c:pt idx="104">
                  <c:v>-0.49023299999999997</c:v>
                </c:pt>
                <c:pt idx="105">
                  <c:v>-0.49023299999999997</c:v>
                </c:pt>
                <c:pt idx="106">
                  <c:v>-0.49023299999999997</c:v>
                </c:pt>
                <c:pt idx="107">
                  <c:v>-0.49023299999999997</c:v>
                </c:pt>
                <c:pt idx="108">
                  <c:v>-0.49023299999999997</c:v>
                </c:pt>
                <c:pt idx="109">
                  <c:v>-0.49023299999999997</c:v>
                </c:pt>
                <c:pt idx="110">
                  <c:v>-0.49023299999999997</c:v>
                </c:pt>
                <c:pt idx="111">
                  <c:v>-0.49023299999999997</c:v>
                </c:pt>
                <c:pt idx="112">
                  <c:v>-0.49023299999999997</c:v>
                </c:pt>
                <c:pt idx="113">
                  <c:v>-0.49023299999999997</c:v>
                </c:pt>
                <c:pt idx="114">
                  <c:v>-0.49023299999999997</c:v>
                </c:pt>
                <c:pt idx="115">
                  <c:v>-0.49023299999999997</c:v>
                </c:pt>
                <c:pt idx="116">
                  <c:v>-0.49023299999999997</c:v>
                </c:pt>
                <c:pt idx="117">
                  <c:v>-0.49023299999999997</c:v>
                </c:pt>
                <c:pt idx="118">
                  <c:v>-0.49023299999999997</c:v>
                </c:pt>
                <c:pt idx="119">
                  <c:v>-0.49023299999999997</c:v>
                </c:pt>
                <c:pt idx="120">
                  <c:v>-0.49023299999999997</c:v>
                </c:pt>
                <c:pt idx="121">
                  <c:v>-0.49023299999999997</c:v>
                </c:pt>
                <c:pt idx="122">
                  <c:v>-0.49023299999999997</c:v>
                </c:pt>
                <c:pt idx="123">
                  <c:v>-0.49023299999999997</c:v>
                </c:pt>
                <c:pt idx="124">
                  <c:v>-0.49023299999999997</c:v>
                </c:pt>
                <c:pt idx="125">
                  <c:v>-0.49023299999999997</c:v>
                </c:pt>
                <c:pt idx="126">
                  <c:v>-0.49023299999999997</c:v>
                </c:pt>
                <c:pt idx="127">
                  <c:v>-0.49023299999999997</c:v>
                </c:pt>
                <c:pt idx="128">
                  <c:v>-0.49023299999999997</c:v>
                </c:pt>
                <c:pt idx="129">
                  <c:v>-0.49023299999999997</c:v>
                </c:pt>
                <c:pt idx="130">
                  <c:v>-0.49023299999999997</c:v>
                </c:pt>
                <c:pt idx="131">
                  <c:v>-0.49023299999999997</c:v>
                </c:pt>
                <c:pt idx="132">
                  <c:v>-0.49023299999999997</c:v>
                </c:pt>
                <c:pt idx="133">
                  <c:v>-0.49023299999999997</c:v>
                </c:pt>
                <c:pt idx="134">
                  <c:v>-0.49023299999999997</c:v>
                </c:pt>
                <c:pt idx="135">
                  <c:v>-0.49023299999999997</c:v>
                </c:pt>
                <c:pt idx="136">
                  <c:v>-0.49023299999999997</c:v>
                </c:pt>
                <c:pt idx="137">
                  <c:v>-0.49023299999999997</c:v>
                </c:pt>
                <c:pt idx="138">
                  <c:v>-0.49023299999999997</c:v>
                </c:pt>
                <c:pt idx="139">
                  <c:v>-0.49023299999999997</c:v>
                </c:pt>
                <c:pt idx="140">
                  <c:v>-0.49023299999999997</c:v>
                </c:pt>
                <c:pt idx="141">
                  <c:v>-0.49023299999999997</c:v>
                </c:pt>
                <c:pt idx="142">
                  <c:v>-0.49023299999999997</c:v>
                </c:pt>
                <c:pt idx="143">
                  <c:v>-0.49023299999999997</c:v>
                </c:pt>
                <c:pt idx="144">
                  <c:v>-0.49023299999999997</c:v>
                </c:pt>
                <c:pt idx="145">
                  <c:v>-0.49023299999999997</c:v>
                </c:pt>
                <c:pt idx="146">
                  <c:v>-0.49023299999999997</c:v>
                </c:pt>
                <c:pt idx="147">
                  <c:v>-0.49023299999999997</c:v>
                </c:pt>
                <c:pt idx="148">
                  <c:v>-0.49023299999999997</c:v>
                </c:pt>
                <c:pt idx="149">
                  <c:v>-0.49023299999999997</c:v>
                </c:pt>
                <c:pt idx="150">
                  <c:v>-0.49023299999999997</c:v>
                </c:pt>
                <c:pt idx="151">
                  <c:v>-0.49023299999999997</c:v>
                </c:pt>
                <c:pt idx="152">
                  <c:v>-0.49023299999999997</c:v>
                </c:pt>
                <c:pt idx="153">
                  <c:v>-0.49023299999999997</c:v>
                </c:pt>
                <c:pt idx="154">
                  <c:v>-0.49023299999999997</c:v>
                </c:pt>
                <c:pt idx="155">
                  <c:v>-0.49023299999999997</c:v>
                </c:pt>
                <c:pt idx="156">
                  <c:v>-0.49023299999999997</c:v>
                </c:pt>
                <c:pt idx="157">
                  <c:v>-0.49023299999999997</c:v>
                </c:pt>
                <c:pt idx="158">
                  <c:v>-0.49023299999999997</c:v>
                </c:pt>
                <c:pt idx="159">
                  <c:v>-0.49023299999999997</c:v>
                </c:pt>
                <c:pt idx="160">
                  <c:v>-0.49023299999999997</c:v>
                </c:pt>
                <c:pt idx="161">
                  <c:v>-0.49023299999999997</c:v>
                </c:pt>
                <c:pt idx="162">
                  <c:v>-0.49023299999999997</c:v>
                </c:pt>
                <c:pt idx="163">
                  <c:v>-0.49023299999999997</c:v>
                </c:pt>
                <c:pt idx="164">
                  <c:v>-0.49023299999999997</c:v>
                </c:pt>
                <c:pt idx="165">
                  <c:v>-0.49023299999999997</c:v>
                </c:pt>
                <c:pt idx="166">
                  <c:v>-0.49023299999999997</c:v>
                </c:pt>
                <c:pt idx="167">
                  <c:v>-0.49023299999999997</c:v>
                </c:pt>
                <c:pt idx="168">
                  <c:v>-0.49023299999999997</c:v>
                </c:pt>
                <c:pt idx="169">
                  <c:v>-0.49023299999999997</c:v>
                </c:pt>
                <c:pt idx="170">
                  <c:v>-0.49023299999999997</c:v>
                </c:pt>
                <c:pt idx="171">
                  <c:v>-0.49023299999999997</c:v>
                </c:pt>
                <c:pt idx="172">
                  <c:v>-0.49023299999999997</c:v>
                </c:pt>
                <c:pt idx="173">
                  <c:v>-0.49023299999999997</c:v>
                </c:pt>
                <c:pt idx="174">
                  <c:v>-0.49023299999999997</c:v>
                </c:pt>
                <c:pt idx="175">
                  <c:v>-0.49023299999999997</c:v>
                </c:pt>
                <c:pt idx="176">
                  <c:v>-0.49023299999999997</c:v>
                </c:pt>
                <c:pt idx="177">
                  <c:v>-0.49023299999999997</c:v>
                </c:pt>
                <c:pt idx="178">
                  <c:v>-0.49023299999999997</c:v>
                </c:pt>
                <c:pt idx="179">
                  <c:v>-0.49023299999999997</c:v>
                </c:pt>
                <c:pt idx="180">
                  <c:v>-0.49023299999999997</c:v>
                </c:pt>
                <c:pt idx="181">
                  <c:v>-0.49023299999999997</c:v>
                </c:pt>
                <c:pt idx="182">
                  <c:v>-0.49023299999999997</c:v>
                </c:pt>
                <c:pt idx="183">
                  <c:v>-0.49023299999999997</c:v>
                </c:pt>
                <c:pt idx="184">
                  <c:v>-0.49023299999999997</c:v>
                </c:pt>
                <c:pt idx="185">
                  <c:v>-0.49023299999999997</c:v>
                </c:pt>
                <c:pt idx="186">
                  <c:v>-0.49023299999999997</c:v>
                </c:pt>
                <c:pt idx="187">
                  <c:v>-0.49023299999999997</c:v>
                </c:pt>
                <c:pt idx="188">
                  <c:v>-0.49023299999999997</c:v>
                </c:pt>
                <c:pt idx="189">
                  <c:v>-0.49023299999999997</c:v>
                </c:pt>
                <c:pt idx="190">
                  <c:v>-0.49023299999999997</c:v>
                </c:pt>
                <c:pt idx="191">
                  <c:v>-0.49023299999999997</c:v>
                </c:pt>
                <c:pt idx="192">
                  <c:v>-0.49023299999999997</c:v>
                </c:pt>
                <c:pt idx="193">
                  <c:v>-0.49023299999999997</c:v>
                </c:pt>
                <c:pt idx="194">
                  <c:v>-0.49023299999999997</c:v>
                </c:pt>
                <c:pt idx="195">
                  <c:v>-0.49023299999999997</c:v>
                </c:pt>
                <c:pt idx="196">
                  <c:v>-0.49023299999999997</c:v>
                </c:pt>
                <c:pt idx="197">
                  <c:v>-0.49023299999999997</c:v>
                </c:pt>
                <c:pt idx="198">
                  <c:v>-0.49023299999999997</c:v>
                </c:pt>
                <c:pt idx="199">
                  <c:v>-0.49023299999999997</c:v>
                </c:pt>
                <c:pt idx="200">
                  <c:v>-0.49023299999999997</c:v>
                </c:pt>
                <c:pt idx="201">
                  <c:v>-0.49023299999999997</c:v>
                </c:pt>
                <c:pt idx="202">
                  <c:v>-0.49023299999999997</c:v>
                </c:pt>
                <c:pt idx="203">
                  <c:v>-0.49023299999999997</c:v>
                </c:pt>
                <c:pt idx="204">
                  <c:v>-0.49023299999999997</c:v>
                </c:pt>
                <c:pt idx="205">
                  <c:v>-0.49023299999999997</c:v>
                </c:pt>
                <c:pt idx="206">
                  <c:v>-0.49023299999999997</c:v>
                </c:pt>
                <c:pt idx="207">
                  <c:v>-0.49023299999999997</c:v>
                </c:pt>
                <c:pt idx="208">
                  <c:v>-0.49023299999999997</c:v>
                </c:pt>
                <c:pt idx="209">
                  <c:v>-0.49023299999999997</c:v>
                </c:pt>
                <c:pt idx="210">
                  <c:v>-0.49023299999999997</c:v>
                </c:pt>
                <c:pt idx="211">
                  <c:v>-0.49023299999999997</c:v>
                </c:pt>
                <c:pt idx="212">
                  <c:v>-0.49023299999999997</c:v>
                </c:pt>
                <c:pt idx="213">
                  <c:v>-0.49023299999999997</c:v>
                </c:pt>
                <c:pt idx="214">
                  <c:v>-0.49023299999999997</c:v>
                </c:pt>
                <c:pt idx="215">
                  <c:v>-0.49023299999999997</c:v>
                </c:pt>
                <c:pt idx="216">
                  <c:v>-0.49023299999999997</c:v>
                </c:pt>
                <c:pt idx="217">
                  <c:v>-0.49023299999999997</c:v>
                </c:pt>
                <c:pt idx="218">
                  <c:v>-0.49023299999999997</c:v>
                </c:pt>
                <c:pt idx="219">
                  <c:v>-0.49023299999999997</c:v>
                </c:pt>
                <c:pt idx="220">
                  <c:v>-0.49023299999999997</c:v>
                </c:pt>
                <c:pt idx="221">
                  <c:v>-0.49023299999999997</c:v>
                </c:pt>
                <c:pt idx="222">
                  <c:v>-0.49023299999999997</c:v>
                </c:pt>
                <c:pt idx="223">
                  <c:v>-0.49023299999999997</c:v>
                </c:pt>
                <c:pt idx="224">
                  <c:v>-0.49023299999999997</c:v>
                </c:pt>
                <c:pt idx="225">
                  <c:v>-0.49023299999999997</c:v>
                </c:pt>
                <c:pt idx="226">
                  <c:v>-0.49023299999999997</c:v>
                </c:pt>
                <c:pt idx="227">
                  <c:v>-0.49023299999999997</c:v>
                </c:pt>
                <c:pt idx="228">
                  <c:v>-0.49023299999999997</c:v>
                </c:pt>
                <c:pt idx="229">
                  <c:v>-0.49023299999999997</c:v>
                </c:pt>
                <c:pt idx="230">
                  <c:v>-0.49023299999999997</c:v>
                </c:pt>
                <c:pt idx="231">
                  <c:v>-0.49023299999999997</c:v>
                </c:pt>
                <c:pt idx="232">
                  <c:v>-0.49023299999999997</c:v>
                </c:pt>
                <c:pt idx="233">
                  <c:v>-0.49023299999999997</c:v>
                </c:pt>
                <c:pt idx="234">
                  <c:v>-0.49023299999999997</c:v>
                </c:pt>
                <c:pt idx="235">
                  <c:v>-0.49023299999999997</c:v>
                </c:pt>
                <c:pt idx="236">
                  <c:v>-0.49023299999999997</c:v>
                </c:pt>
                <c:pt idx="237">
                  <c:v>-0.49023299999999997</c:v>
                </c:pt>
                <c:pt idx="238">
                  <c:v>-0.49023299999999997</c:v>
                </c:pt>
                <c:pt idx="239">
                  <c:v>-0.49023299999999997</c:v>
                </c:pt>
                <c:pt idx="240">
                  <c:v>-0.49023299999999997</c:v>
                </c:pt>
                <c:pt idx="241">
                  <c:v>-0.49023299999999997</c:v>
                </c:pt>
                <c:pt idx="242">
                  <c:v>-0.48303303663359998</c:v>
                </c:pt>
                <c:pt idx="243">
                  <c:v>-0.49023299999999997</c:v>
                </c:pt>
                <c:pt idx="244">
                  <c:v>-0.49023299999999997</c:v>
                </c:pt>
                <c:pt idx="245">
                  <c:v>-0.49023299999999997</c:v>
                </c:pt>
                <c:pt idx="246">
                  <c:v>-0.49023299999999997</c:v>
                </c:pt>
                <c:pt idx="247">
                  <c:v>-0.48303303663359998</c:v>
                </c:pt>
                <c:pt idx="248">
                  <c:v>-0.49023299999999997</c:v>
                </c:pt>
                <c:pt idx="249">
                  <c:v>-0.48303303663359998</c:v>
                </c:pt>
                <c:pt idx="250">
                  <c:v>-0.48303303663359998</c:v>
                </c:pt>
                <c:pt idx="251">
                  <c:v>-0.47401682351551999</c:v>
                </c:pt>
                <c:pt idx="252">
                  <c:v>-0.47401682351551999</c:v>
                </c:pt>
                <c:pt idx="253">
                  <c:v>-0.48303303663359998</c:v>
                </c:pt>
                <c:pt idx="254">
                  <c:v>-0.47401682351551999</c:v>
                </c:pt>
                <c:pt idx="255">
                  <c:v>-0.47401682351551999</c:v>
                </c:pt>
                <c:pt idx="256">
                  <c:v>-0.47401682351551999</c:v>
                </c:pt>
                <c:pt idx="257">
                  <c:v>-0.47401682351551999</c:v>
                </c:pt>
                <c:pt idx="258">
                  <c:v>-0.47401682351551999</c:v>
                </c:pt>
                <c:pt idx="259">
                  <c:v>-0.47401682351551999</c:v>
                </c:pt>
                <c:pt idx="260">
                  <c:v>-0.48303303663359998</c:v>
                </c:pt>
                <c:pt idx="261">
                  <c:v>-0.48303303663359998</c:v>
                </c:pt>
                <c:pt idx="262">
                  <c:v>-0.46498255293535995</c:v>
                </c:pt>
                <c:pt idx="263">
                  <c:v>-0.47401682351551999</c:v>
                </c:pt>
                <c:pt idx="264">
                  <c:v>-0.48303303663359998</c:v>
                </c:pt>
                <c:pt idx="265">
                  <c:v>-0.48303303663359998</c:v>
                </c:pt>
                <c:pt idx="266">
                  <c:v>-0.47401682351551999</c:v>
                </c:pt>
                <c:pt idx="267">
                  <c:v>-0.47401682351551999</c:v>
                </c:pt>
                <c:pt idx="268">
                  <c:v>-0.48303303663359998</c:v>
                </c:pt>
                <c:pt idx="269">
                  <c:v>-0.47401682351551999</c:v>
                </c:pt>
                <c:pt idx="270">
                  <c:v>-0.47401682351551999</c:v>
                </c:pt>
                <c:pt idx="271">
                  <c:v>-0.47401682351551999</c:v>
                </c:pt>
                <c:pt idx="272">
                  <c:v>-0.47401682351551999</c:v>
                </c:pt>
                <c:pt idx="273">
                  <c:v>-0.48303303663359998</c:v>
                </c:pt>
                <c:pt idx="274">
                  <c:v>-0.47401682351551999</c:v>
                </c:pt>
                <c:pt idx="275">
                  <c:v>-0.45593015295104</c:v>
                </c:pt>
                <c:pt idx="276">
                  <c:v>-0.45593015295104</c:v>
                </c:pt>
                <c:pt idx="277">
                  <c:v>-0.46498255293535995</c:v>
                </c:pt>
                <c:pt idx="278">
                  <c:v>-0.46498255293535995</c:v>
                </c:pt>
                <c:pt idx="279">
                  <c:v>-0.48303303663359998</c:v>
                </c:pt>
                <c:pt idx="280">
                  <c:v>-0.49023299999999997</c:v>
                </c:pt>
                <c:pt idx="281">
                  <c:v>-0.47401682351551999</c:v>
                </c:pt>
                <c:pt idx="282">
                  <c:v>-0.47401682351551999</c:v>
                </c:pt>
                <c:pt idx="283">
                  <c:v>-0.47401682351551999</c:v>
                </c:pt>
                <c:pt idx="284">
                  <c:v>-0.48303303663359998</c:v>
                </c:pt>
                <c:pt idx="285">
                  <c:v>-0.48303303663359998</c:v>
                </c:pt>
                <c:pt idx="286">
                  <c:v>-0.48303303663359998</c:v>
                </c:pt>
                <c:pt idx="287">
                  <c:v>-0.47401682351551999</c:v>
                </c:pt>
                <c:pt idx="288">
                  <c:v>-0.49023299999999997</c:v>
                </c:pt>
                <c:pt idx="289">
                  <c:v>-0.47401682351551999</c:v>
                </c:pt>
                <c:pt idx="290">
                  <c:v>-0.47401682351551999</c:v>
                </c:pt>
                <c:pt idx="291">
                  <c:v>-0.48303303663359998</c:v>
                </c:pt>
                <c:pt idx="292">
                  <c:v>-0.48303303663359998</c:v>
                </c:pt>
                <c:pt idx="293">
                  <c:v>-0.49023299999999997</c:v>
                </c:pt>
                <c:pt idx="294">
                  <c:v>-0.48303303663359998</c:v>
                </c:pt>
                <c:pt idx="295">
                  <c:v>-0.48303303663359998</c:v>
                </c:pt>
                <c:pt idx="296">
                  <c:v>-0.48303303663359998</c:v>
                </c:pt>
                <c:pt idx="297">
                  <c:v>-0.48303303663359998</c:v>
                </c:pt>
                <c:pt idx="298">
                  <c:v>-0.48303303663359998</c:v>
                </c:pt>
                <c:pt idx="299">
                  <c:v>-0.48303303663359998</c:v>
                </c:pt>
                <c:pt idx="300">
                  <c:v>-0.48303303663359998</c:v>
                </c:pt>
                <c:pt idx="301">
                  <c:v>-0.47401682351551999</c:v>
                </c:pt>
                <c:pt idx="302">
                  <c:v>-0.49023299999999997</c:v>
                </c:pt>
                <c:pt idx="303">
                  <c:v>-0.48303303663359998</c:v>
                </c:pt>
                <c:pt idx="304">
                  <c:v>-0.48303303663359998</c:v>
                </c:pt>
                <c:pt idx="305">
                  <c:v>-0.48303303663359998</c:v>
                </c:pt>
                <c:pt idx="306">
                  <c:v>-0.48303303663359998</c:v>
                </c:pt>
                <c:pt idx="307">
                  <c:v>-0.48303303663359998</c:v>
                </c:pt>
                <c:pt idx="308">
                  <c:v>-0.48303303663359998</c:v>
                </c:pt>
                <c:pt idx="309">
                  <c:v>-0.48303303663359998</c:v>
                </c:pt>
                <c:pt idx="310">
                  <c:v>-0.47401682351551999</c:v>
                </c:pt>
                <c:pt idx="311">
                  <c:v>-0.48303303663359998</c:v>
                </c:pt>
                <c:pt idx="312">
                  <c:v>-0.48303303663359998</c:v>
                </c:pt>
                <c:pt idx="313">
                  <c:v>-0.47401682351551999</c:v>
                </c:pt>
                <c:pt idx="314">
                  <c:v>-0.48303303663359998</c:v>
                </c:pt>
                <c:pt idx="315">
                  <c:v>-0.48303303663359998</c:v>
                </c:pt>
                <c:pt idx="316">
                  <c:v>-0.47401682351551999</c:v>
                </c:pt>
                <c:pt idx="317">
                  <c:v>-0.45593015295104</c:v>
                </c:pt>
                <c:pt idx="318">
                  <c:v>-0.47401682351551999</c:v>
                </c:pt>
                <c:pt idx="319">
                  <c:v>-0.49023299999999997</c:v>
                </c:pt>
                <c:pt idx="320">
                  <c:v>-0.49023299999999997</c:v>
                </c:pt>
                <c:pt idx="321">
                  <c:v>-0.49023299999999997</c:v>
                </c:pt>
                <c:pt idx="322">
                  <c:v>-0.43777067700159999</c:v>
                </c:pt>
                <c:pt idx="323">
                  <c:v>-0.42866352909439998</c:v>
                </c:pt>
                <c:pt idx="324">
                  <c:v>-0.49023299999999997</c:v>
                </c:pt>
                <c:pt idx="325">
                  <c:v>-0.49023299999999997</c:v>
                </c:pt>
                <c:pt idx="326">
                  <c:v>-0.49023299999999997</c:v>
                </c:pt>
                <c:pt idx="327">
                  <c:v>-0.49023299999999997</c:v>
                </c:pt>
                <c:pt idx="328">
                  <c:v>-0.49023299999999997</c:v>
                </c:pt>
                <c:pt idx="329">
                  <c:v>-0.49023299999999997</c:v>
                </c:pt>
                <c:pt idx="330">
                  <c:v>-0.49023299999999997</c:v>
                </c:pt>
                <c:pt idx="331">
                  <c:v>-0.49023299999999997</c:v>
                </c:pt>
                <c:pt idx="332">
                  <c:v>-0.48303303663359998</c:v>
                </c:pt>
                <c:pt idx="333">
                  <c:v>-0.49023299999999997</c:v>
                </c:pt>
                <c:pt idx="334">
                  <c:v>-0.48303303663359998</c:v>
                </c:pt>
                <c:pt idx="335">
                  <c:v>-0.47401682351551999</c:v>
                </c:pt>
                <c:pt idx="336">
                  <c:v>-0.46498255293535995</c:v>
                </c:pt>
                <c:pt idx="337">
                  <c:v>-0.47401682351551999</c:v>
                </c:pt>
                <c:pt idx="338">
                  <c:v>-0.48303303663359998</c:v>
                </c:pt>
                <c:pt idx="339">
                  <c:v>-0.47401682351551999</c:v>
                </c:pt>
                <c:pt idx="340">
                  <c:v>-0.47401682351551999</c:v>
                </c:pt>
                <c:pt idx="341">
                  <c:v>-0.47401682351551999</c:v>
                </c:pt>
                <c:pt idx="342">
                  <c:v>-0.45593015295104</c:v>
                </c:pt>
                <c:pt idx="343">
                  <c:v>-0.46498255293535995</c:v>
                </c:pt>
                <c:pt idx="344">
                  <c:v>-0.47401682351551999</c:v>
                </c:pt>
                <c:pt idx="345">
                  <c:v>-0.49023299999999997</c:v>
                </c:pt>
                <c:pt idx="346">
                  <c:v>-0.49023299999999997</c:v>
                </c:pt>
                <c:pt idx="347">
                  <c:v>-0.49023299999999997</c:v>
                </c:pt>
                <c:pt idx="348">
                  <c:v>-0.49023299999999997</c:v>
                </c:pt>
                <c:pt idx="349">
                  <c:v>-0.48303303663359998</c:v>
                </c:pt>
                <c:pt idx="350">
                  <c:v>-0.49023299999999997</c:v>
                </c:pt>
                <c:pt idx="351">
                  <c:v>-0.49023299999999997</c:v>
                </c:pt>
                <c:pt idx="352">
                  <c:v>-0.49023299999999997</c:v>
                </c:pt>
                <c:pt idx="353">
                  <c:v>-0.48303303663359998</c:v>
                </c:pt>
                <c:pt idx="354">
                  <c:v>-0.48303303663359998</c:v>
                </c:pt>
                <c:pt idx="355">
                  <c:v>-0.48303303663359998</c:v>
                </c:pt>
                <c:pt idx="356">
                  <c:v>-0.48303303663359998</c:v>
                </c:pt>
                <c:pt idx="357">
                  <c:v>-0.48303303663359998</c:v>
                </c:pt>
                <c:pt idx="358">
                  <c:v>-0.48303303663359998</c:v>
                </c:pt>
                <c:pt idx="359">
                  <c:v>-0.49023299999999997</c:v>
                </c:pt>
                <c:pt idx="360">
                  <c:v>-0.49023299999999997</c:v>
                </c:pt>
                <c:pt idx="361">
                  <c:v>-0.49023299999999997</c:v>
                </c:pt>
                <c:pt idx="362">
                  <c:v>-0.48303303663359998</c:v>
                </c:pt>
                <c:pt idx="363">
                  <c:v>-0.49023299999999997</c:v>
                </c:pt>
                <c:pt idx="364">
                  <c:v>-0.49023299999999997</c:v>
                </c:pt>
                <c:pt idx="365">
                  <c:v>-0.49023299999999997</c:v>
                </c:pt>
                <c:pt idx="366">
                  <c:v>-0.49023299999999997</c:v>
                </c:pt>
                <c:pt idx="367">
                  <c:v>-0.49023299999999997</c:v>
                </c:pt>
                <c:pt idx="368">
                  <c:v>-0.49023299999999997</c:v>
                </c:pt>
                <c:pt idx="369">
                  <c:v>-0.49023299999999997</c:v>
                </c:pt>
                <c:pt idx="370">
                  <c:v>-0.49023299999999997</c:v>
                </c:pt>
                <c:pt idx="371">
                  <c:v>-0.48303303663359998</c:v>
                </c:pt>
                <c:pt idx="372">
                  <c:v>-0.49023299999999997</c:v>
                </c:pt>
                <c:pt idx="373">
                  <c:v>-0.49023299999999997</c:v>
                </c:pt>
                <c:pt idx="374">
                  <c:v>-0.49023299999999997</c:v>
                </c:pt>
                <c:pt idx="375">
                  <c:v>-0.49023299999999997</c:v>
                </c:pt>
                <c:pt idx="376">
                  <c:v>-0.49023299999999997</c:v>
                </c:pt>
                <c:pt idx="377">
                  <c:v>-0.49023299999999997</c:v>
                </c:pt>
                <c:pt idx="378">
                  <c:v>-0.49023299999999997</c:v>
                </c:pt>
                <c:pt idx="379">
                  <c:v>-0.49023299999999997</c:v>
                </c:pt>
                <c:pt idx="380">
                  <c:v>-0.49023299999999997</c:v>
                </c:pt>
                <c:pt idx="381">
                  <c:v>-0.49023299999999997</c:v>
                </c:pt>
                <c:pt idx="382">
                  <c:v>-0.49023299999999997</c:v>
                </c:pt>
                <c:pt idx="383">
                  <c:v>-0.49023299999999997</c:v>
                </c:pt>
                <c:pt idx="384">
                  <c:v>-0.49023299999999997</c:v>
                </c:pt>
                <c:pt idx="385">
                  <c:v>-0.49023299999999997</c:v>
                </c:pt>
                <c:pt idx="386">
                  <c:v>-0.49023299999999997</c:v>
                </c:pt>
                <c:pt idx="387">
                  <c:v>-0.49023299999999997</c:v>
                </c:pt>
                <c:pt idx="388">
                  <c:v>-0.49023299999999997</c:v>
                </c:pt>
                <c:pt idx="389">
                  <c:v>-0.49023299999999997</c:v>
                </c:pt>
                <c:pt idx="390">
                  <c:v>-0.49023299999999997</c:v>
                </c:pt>
                <c:pt idx="391">
                  <c:v>-0.49023299999999997</c:v>
                </c:pt>
                <c:pt idx="392">
                  <c:v>-0.49023299999999997</c:v>
                </c:pt>
                <c:pt idx="393">
                  <c:v>-0.49023299999999997</c:v>
                </c:pt>
                <c:pt idx="394">
                  <c:v>-0.49023299999999997</c:v>
                </c:pt>
                <c:pt idx="395">
                  <c:v>-0.49023299999999997</c:v>
                </c:pt>
                <c:pt idx="396">
                  <c:v>-0.49023299999999997</c:v>
                </c:pt>
                <c:pt idx="397">
                  <c:v>-0.49023299999999997</c:v>
                </c:pt>
                <c:pt idx="398">
                  <c:v>-0.49023299999999997</c:v>
                </c:pt>
                <c:pt idx="399">
                  <c:v>-0.49023299999999997</c:v>
                </c:pt>
                <c:pt idx="400">
                  <c:v>-0.49023299999999997</c:v>
                </c:pt>
                <c:pt idx="401">
                  <c:v>-0.49023299999999997</c:v>
                </c:pt>
                <c:pt idx="402">
                  <c:v>-0.49023299999999997</c:v>
                </c:pt>
                <c:pt idx="403">
                  <c:v>-0.49023299999999997</c:v>
                </c:pt>
                <c:pt idx="404">
                  <c:v>-0.49023299999999997</c:v>
                </c:pt>
                <c:pt idx="405">
                  <c:v>-0.49023299999999997</c:v>
                </c:pt>
                <c:pt idx="406">
                  <c:v>-0.49023299999999997</c:v>
                </c:pt>
                <c:pt idx="407">
                  <c:v>-0.49023299999999997</c:v>
                </c:pt>
                <c:pt idx="408">
                  <c:v>-0.49023299999999997</c:v>
                </c:pt>
                <c:pt idx="409">
                  <c:v>-0.49023299999999997</c:v>
                </c:pt>
                <c:pt idx="410">
                  <c:v>-0.49023299999999997</c:v>
                </c:pt>
                <c:pt idx="411">
                  <c:v>-0.49023299999999997</c:v>
                </c:pt>
                <c:pt idx="412">
                  <c:v>-0.49023299999999997</c:v>
                </c:pt>
                <c:pt idx="413">
                  <c:v>-0.49023299999999997</c:v>
                </c:pt>
                <c:pt idx="414">
                  <c:v>-0.49023299999999997</c:v>
                </c:pt>
                <c:pt idx="415">
                  <c:v>-0.49023299999999997</c:v>
                </c:pt>
                <c:pt idx="416">
                  <c:v>-0.49023299999999997</c:v>
                </c:pt>
                <c:pt idx="417">
                  <c:v>-0.47401682351551999</c:v>
                </c:pt>
                <c:pt idx="418">
                  <c:v>-0.48303303663359998</c:v>
                </c:pt>
                <c:pt idx="419">
                  <c:v>-0.49023299999999997</c:v>
                </c:pt>
                <c:pt idx="420">
                  <c:v>-0.49023299999999997</c:v>
                </c:pt>
                <c:pt idx="421">
                  <c:v>-0.49023299999999997</c:v>
                </c:pt>
                <c:pt idx="422">
                  <c:v>-0.48303303663359998</c:v>
                </c:pt>
                <c:pt idx="423">
                  <c:v>-0.49023299999999997</c:v>
                </c:pt>
                <c:pt idx="424">
                  <c:v>-0.49023299999999997</c:v>
                </c:pt>
                <c:pt idx="425">
                  <c:v>-0.49023299999999997</c:v>
                </c:pt>
                <c:pt idx="426">
                  <c:v>-0.49023299999999997</c:v>
                </c:pt>
                <c:pt idx="427">
                  <c:v>-0.49023299999999997</c:v>
                </c:pt>
                <c:pt idx="428">
                  <c:v>-0.49023299999999997</c:v>
                </c:pt>
                <c:pt idx="429">
                  <c:v>-0.49023299999999997</c:v>
                </c:pt>
                <c:pt idx="430">
                  <c:v>-0.49023299999999997</c:v>
                </c:pt>
                <c:pt idx="431">
                  <c:v>-0.49023299999999997</c:v>
                </c:pt>
                <c:pt idx="432">
                  <c:v>-0.49023299999999997</c:v>
                </c:pt>
                <c:pt idx="433">
                  <c:v>-0.49023299999999997</c:v>
                </c:pt>
                <c:pt idx="434">
                  <c:v>-0.49023299999999997</c:v>
                </c:pt>
                <c:pt idx="435">
                  <c:v>-0.49023299999999997</c:v>
                </c:pt>
                <c:pt idx="436">
                  <c:v>-0.49023299999999997</c:v>
                </c:pt>
                <c:pt idx="437">
                  <c:v>-0.49023299999999997</c:v>
                </c:pt>
                <c:pt idx="438">
                  <c:v>-0.49023299999999997</c:v>
                </c:pt>
                <c:pt idx="439">
                  <c:v>-0.49023299999999997</c:v>
                </c:pt>
                <c:pt idx="440">
                  <c:v>-0.49023299999999997</c:v>
                </c:pt>
                <c:pt idx="441">
                  <c:v>-0.49023299999999997</c:v>
                </c:pt>
                <c:pt idx="442">
                  <c:v>-0.49023299999999997</c:v>
                </c:pt>
                <c:pt idx="443">
                  <c:v>-0.49023299999999997</c:v>
                </c:pt>
                <c:pt idx="444">
                  <c:v>-0.49023299999999997</c:v>
                </c:pt>
                <c:pt idx="445">
                  <c:v>-0.49023299999999997</c:v>
                </c:pt>
                <c:pt idx="446">
                  <c:v>-0.49023299999999997</c:v>
                </c:pt>
                <c:pt idx="447">
                  <c:v>-0.49023299999999997</c:v>
                </c:pt>
                <c:pt idx="448">
                  <c:v>-0.49023299999999997</c:v>
                </c:pt>
                <c:pt idx="449">
                  <c:v>-0.49023299999999997</c:v>
                </c:pt>
                <c:pt idx="450">
                  <c:v>-0.49023299999999997</c:v>
                </c:pt>
                <c:pt idx="451">
                  <c:v>-0.49023299999999997</c:v>
                </c:pt>
                <c:pt idx="452">
                  <c:v>-0.49023299999999997</c:v>
                </c:pt>
                <c:pt idx="453">
                  <c:v>-0.49023299999999997</c:v>
                </c:pt>
                <c:pt idx="454">
                  <c:v>-0.49023299999999997</c:v>
                </c:pt>
                <c:pt idx="455">
                  <c:v>-0.49023299999999997</c:v>
                </c:pt>
                <c:pt idx="456">
                  <c:v>-0.49023299999999997</c:v>
                </c:pt>
                <c:pt idx="457">
                  <c:v>-0.49023299999999997</c:v>
                </c:pt>
                <c:pt idx="458">
                  <c:v>-0.47401682351551999</c:v>
                </c:pt>
                <c:pt idx="459">
                  <c:v>-0.49023299999999997</c:v>
                </c:pt>
                <c:pt idx="460">
                  <c:v>-0.49023299999999997</c:v>
                </c:pt>
                <c:pt idx="461">
                  <c:v>-0.49023299999999997</c:v>
                </c:pt>
                <c:pt idx="462">
                  <c:v>-0.49023299999999997</c:v>
                </c:pt>
                <c:pt idx="463">
                  <c:v>-0.49023299999999997</c:v>
                </c:pt>
                <c:pt idx="464">
                  <c:v>-0.48303303663359998</c:v>
                </c:pt>
                <c:pt idx="465">
                  <c:v>-0.49023299999999997</c:v>
                </c:pt>
                <c:pt idx="466">
                  <c:v>-0.49023299999999997</c:v>
                </c:pt>
                <c:pt idx="467">
                  <c:v>-0.49023299999999997</c:v>
                </c:pt>
                <c:pt idx="468">
                  <c:v>-0.49023299999999997</c:v>
                </c:pt>
                <c:pt idx="469">
                  <c:v>-0.49023299999999997</c:v>
                </c:pt>
                <c:pt idx="470">
                  <c:v>-0.49023299999999997</c:v>
                </c:pt>
                <c:pt idx="471">
                  <c:v>-0.49023299999999997</c:v>
                </c:pt>
                <c:pt idx="472">
                  <c:v>-0.49023299999999997</c:v>
                </c:pt>
                <c:pt idx="473">
                  <c:v>-0.49023299999999997</c:v>
                </c:pt>
                <c:pt idx="474">
                  <c:v>-0.49023299999999997</c:v>
                </c:pt>
                <c:pt idx="475">
                  <c:v>-0.49023299999999997</c:v>
                </c:pt>
                <c:pt idx="476">
                  <c:v>-0.49023299999999997</c:v>
                </c:pt>
                <c:pt idx="477">
                  <c:v>-0.49023299999999997</c:v>
                </c:pt>
                <c:pt idx="478">
                  <c:v>-0.49023299999999997</c:v>
                </c:pt>
                <c:pt idx="479">
                  <c:v>-0.49023299999999997</c:v>
                </c:pt>
                <c:pt idx="480">
                  <c:v>-0.49023299999999997</c:v>
                </c:pt>
                <c:pt idx="481">
                  <c:v>-0.49023299999999997</c:v>
                </c:pt>
                <c:pt idx="482">
                  <c:v>-0.49023299999999997</c:v>
                </c:pt>
                <c:pt idx="483">
                  <c:v>-0.49023299999999997</c:v>
                </c:pt>
                <c:pt idx="484">
                  <c:v>-0.49023299999999997</c:v>
                </c:pt>
                <c:pt idx="485">
                  <c:v>-0.49023299999999997</c:v>
                </c:pt>
                <c:pt idx="486">
                  <c:v>-0.49023299999999997</c:v>
                </c:pt>
                <c:pt idx="487">
                  <c:v>-0.49023299999999997</c:v>
                </c:pt>
                <c:pt idx="488">
                  <c:v>-0.49023299999999997</c:v>
                </c:pt>
                <c:pt idx="489">
                  <c:v>-0.49023299999999997</c:v>
                </c:pt>
                <c:pt idx="490">
                  <c:v>-0.49023299999999997</c:v>
                </c:pt>
                <c:pt idx="491">
                  <c:v>-0.49023299999999997</c:v>
                </c:pt>
                <c:pt idx="492">
                  <c:v>-0.49023299999999997</c:v>
                </c:pt>
                <c:pt idx="493">
                  <c:v>-0.49023299999999997</c:v>
                </c:pt>
                <c:pt idx="494">
                  <c:v>-0.49023299999999997</c:v>
                </c:pt>
                <c:pt idx="495">
                  <c:v>-0.49023299999999997</c:v>
                </c:pt>
                <c:pt idx="496">
                  <c:v>-0.49023299999999997</c:v>
                </c:pt>
                <c:pt idx="497">
                  <c:v>-0.49023299999999997</c:v>
                </c:pt>
                <c:pt idx="498">
                  <c:v>-0.49023299999999997</c:v>
                </c:pt>
                <c:pt idx="499">
                  <c:v>-0.49023299999999997</c:v>
                </c:pt>
                <c:pt idx="500">
                  <c:v>-0.49023299999999997</c:v>
                </c:pt>
                <c:pt idx="501">
                  <c:v>-0.48303303663359998</c:v>
                </c:pt>
                <c:pt idx="502">
                  <c:v>-0.49023299999999997</c:v>
                </c:pt>
                <c:pt idx="503">
                  <c:v>-0.49023299999999997</c:v>
                </c:pt>
                <c:pt idx="504">
                  <c:v>-0.49023299999999997</c:v>
                </c:pt>
                <c:pt idx="505">
                  <c:v>-0.47401682351551999</c:v>
                </c:pt>
                <c:pt idx="506">
                  <c:v>-0.49023299999999997</c:v>
                </c:pt>
                <c:pt idx="507">
                  <c:v>-0.49023299999999997</c:v>
                </c:pt>
                <c:pt idx="508">
                  <c:v>-0.49023299999999997</c:v>
                </c:pt>
                <c:pt idx="509">
                  <c:v>-0.49023299999999997</c:v>
                </c:pt>
                <c:pt idx="510">
                  <c:v>-0.49023299999999997</c:v>
                </c:pt>
                <c:pt idx="511">
                  <c:v>-0.49023299999999997</c:v>
                </c:pt>
                <c:pt idx="512">
                  <c:v>-0.49023299999999997</c:v>
                </c:pt>
                <c:pt idx="513">
                  <c:v>-0.49023299999999997</c:v>
                </c:pt>
                <c:pt idx="514">
                  <c:v>-0.49023299999999997</c:v>
                </c:pt>
                <c:pt idx="515">
                  <c:v>-0.49023299999999997</c:v>
                </c:pt>
                <c:pt idx="516">
                  <c:v>-0.49023299999999997</c:v>
                </c:pt>
                <c:pt idx="517">
                  <c:v>-0.49023299999999997</c:v>
                </c:pt>
                <c:pt idx="518">
                  <c:v>-0.49023299999999997</c:v>
                </c:pt>
                <c:pt idx="519">
                  <c:v>-0.49023299999999997</c:v>
                </c:pt>
                <c:pt idx="520">
                  <c:v>-0.49023299999999997</c:v>
                </c:pt>
                <c:pt idx="521">
                  <c:v>-0.49023299999999997</c:v>
                </c:pt>
                <c:pt idx="522">
                  <c:v>-0.49023299999999997</c:v>
                </c:pt>
                <c:pt idx="523">
                  <c:v>-0.49023299999999997</c:v>
                </c:pt>
                <c:pt idx="524">
                  <c:v>-0.49023299999999997</c:v>
                </c:pt>
                <c:pt idx="525">
                  <c:v>-0.49023299999999997</c:v>
                </c:pt>
                <c:pt idx="526">
                  <c:v>-0.49023299999999997</c:v>
                </c:pt>
                <c:pt idx="527">
                  <c:v>-0.49023299999999997</c:v>
                </c:pt>
                <c:pt idx="528">
                  <c:v>-0.49023299999999997</c:v>
                </c:pt>
                <c:pt idx="529">
                  <c:v>-0.49023299999999997</c:v>
                </c:pt>
                <c:pt idx="530">
                  <c:v>-0.49023299999999997</c:v>
                </c:pt>
                <c:pt idx="531">
                  <c:v>-0.49023299999999997</c:v>
                </c:pt>
                <c:pt idx="532">
                  <c:v>-0.49023299999999997</c:v>
                </c:pt>
                <c:pt idx="533">
                  <c:v>-0.49023299999999997</c:v>
                </c:pt>
                <c:pt idx="534">
                  <c:v>-0.49023299999999997</c:v>
                </c:pt>
                <c:pt idx="535">
                  <c:v>-0.49023299999999997</c:v>
                </c:pt>
                <c:pt idx="536">
                  <c:v>-0.49023299999999997</c:v>
                </c:pt>
                <c:pt idx="537">
                  <c:v>-0.49023299999999997</c:v>
                </c:pt>
                <c:pt idx="538">
                  <c:v>-0.49023299999999997</c:v>
                </c:pt>
                <c:pt idx="539">
                  <c:v>-0.49023299999999997</c:v>
                </c:pt>
                <c:pt idx="540">
                  <c:v>-0.49023299999999997</c:v>
                </c:pt>
                <c:pt idx="541">
                  <c:v>-0.49023299999999997</c:v>
                </c:pt>
                <c:pt idx="542">
                  <c:v>-0.49023299999999997</c:v>
                </c:pt>
                <c:pt idx="543">
                  <c:v>-0.49023299999999997</c:v>
                </c:pt>
                <c:pt idx="544">
                  <c:v>-0.49023299999999997</c:v>
                </c:pt>
                <c:pt idx="545">
                  <c:v>-0.49023299999999997</c:v>
                </c:pt>
                <c:pt idx="546">
                  <c:v>-0.49023299999999997</c:v>
                </c:pt>
                <c:pt idx="547">
                  <c:v>-0.49023299999999997</c:v>
                </c:pt>
                <c:pt idx="548">
                  <c:v>-0.49023299999999997</c:v>
                </c:pt>
                <c:pt idx="549">
                  <c:v>-0.49023299999999997</c:v>
                </c:pt>
                <c:pt idx="550">
                  <c:v>-0.49023299999999997</c:v>
                </c:pt>
                <c:pt idx="551">
                  <c:v>-0.49023299999999997</c:v>
                </c:pt>
                <c:pt idx="552">
                  <c:v>-0.49023299999999997</c:v>
                </c:pt>
                <c:pt idx="553">
                  <c:v>-0.49023299999999997</c:v>
                </c:pt>
                <c:pt idx="554">
                  <c:v>-0.48303303663359998</c:v>
                </c:pt>
                <c:pt idx="555">
                  <c:v>-0.49023299999999997</c:v>
                </c:pt>
                <c:pt idx="556">
                  <c:v>-0.48303303663359998</c:v>
                </c:pt>
                <c:pt idx="557">
                  <c:v>-0.49023299999999997</c:v>
                </c:pt>
                <c:pt idx="558">
                  <c:v>-0.49023299999999997</c:v>
                </c:pt>
                <c:pt idx="559">
                  <c:v>-0.49023299999999997</c:v>
                </c:pt>
                <c:pt idx="560">
                  <c:v>-0.49023299999999997</c:v>
                </c:pt>
                <c:pt idx="561">
                  <c:v>-0.49023299999999997</c:v>
                </c:pt>
                <c:pt idx="562">
                  <c:v>-0.49023299999999997</c:v>
                </c:pt>
                <c:pt idx="563">
                  <c:v>-0.49023299999999997</c:v>
                </c:pt>
                <c:pt idx="564">
                  <c:v>-0.49023299999999997</c:v>
                </c:pt>
                <c:pt idx="565">
                  <c:v>-0.49023299999999997</c:v>
                </c:pt>
                <c:pt idx="566">
                  <c:v>-0.49023299999999997</c:v>
                </c:pt>
                <c:pt idx="567">
                  <c:v>-0.49023299999999997</c:v>
                </c:pt>
                <c:pt idx="568">
                  <c:v>-0.49023299999999997</c:v>
                </c:pt>
                <c:pt idx="569">
                  <c:v>-0.49023299999999997</c:v>
                </c:pt>
                <c:pt idx="570">
                  <c:v>-0.49023299999999997</c:v>
                </c:pt>
                <c:pt idx="571">
                  <c:v>-0.49023299999999997</c:v>
                </c:pt>
                <c:pt idx="572">
                  <c:v>-0.49023299999999997</c:v>
                </c:pt>
                <c:pt idx="573">
                  <c:v>-0.49023299999999997</c:v>
                </c:pt>
                <c:pt idx="574">
                  <c:v>-0.49023299999999997</c:v>
                </c:pt>
                <c:pt idx="575">
                  <c:v>-0.49023299999999997</c:v>
                </c:pt>
                <c:pt idx="576">
                  <c:v>-0.49023299999999997</c:v>
                </c:pt>
                <c:pt idx="577">
                  <c:v>-0.49023299999999997</c:v>
                </c:pt>
                <c:pt idx="578">
                  <c:v>-0.49023299999999997</c:v>
                </c:pt>
                <c:pt idx="579">
                  <c:v>-0.49023299999999997</c:v>
                </c:pt>
                <c:pt idx="580">
                  <c:v>-0.49023299999999997</c:v>
                </c:pt>
                <c:pt idx="581">
                  <c:v>-0.49023299999999997</c:v>
                </c:pt>
                <c:pt idx="582">
                  <c:v>-0.49023299999999997</c:v>
                </c:pt>
                <c:pt idx="583">
                  <c:v>-0.49023299999999997</c:v>
                </c:pt>
                <c:pt idx="584">
                  <c:v>-0.49023299999999997</c:v>
                </c:pt>
                <c:pt idx="585">
                  <c:v>-0.49023299999999997</c:v>
                </c:pt>
                <c:pt idx="586">
                  <c:v>-0.49023299999999997</c:v>
                </c:pt>
                <c:pt idx="587">
                  <c:v>-0.49023299999999997</c:v>
                </c:pt>
                <c:pt idx="588">
                  <c:v>-0.49023299999999997</c:v>
                </c:pt>
                <c:pt idx="589">
                  <c:v>-0.49023299999999997</c:v>
                </c:pt>
                <c:pt idx="590">
                  <c:v>-0.49023299999999997</c:v>
                </c:pt>
                <c:pt idx="591">
                  <c:v>-0.49023299999999997</c:v>
                </c:pt>
                <c:pt idx="592">
                  <c:v>-0.49023299999999997</c:v>
                </c:pt>
                <c:pt idx="593">
                  <c:v>-0.49023299999999997</c:v>
                </c:pt>
                <c:pt idx="594">
                  <c:v>-0.49023299999999997</c:v>
                </c:pt>
                <c:pt idx="595">
                  <c:v>-0.49023299999999997</c:v>
                </c:pt>
                <c:pt idx="596">
                  <c:v>-0.49023299999999997</c:v>
                </c:pt>
                <c:pt idx="597">
                  <c:v>-0.49023299999999997</c:v>
                </c:pt>
                <c:pt idx="598">
                  <c:v>-0.49023299999999997</c:v>
                </c:pt>
                <c:pt idx="599">
                  <c:v>-0.49023299999999997</c:v>
                </c:pt>
                <c:pt idx="600">
                  <c:v>-0.49023299999999997</c:v>
                </c:pt>
                <c:pt idx="601">
                  <c:v>-0.49023299999999997</c:v>
                </c:pt>
                <c:pt idx="602">
                  <c:v>-0.49023299999999997</c:v>
                </c:pt>
                <c:pt idx="603">
                  <c:v>-0.49023299999999997</c:v>
                </c:pt>
                <c:pt idx="604">
                  <c:v>-0.49023299999999997</c:v>
                </c:pt>
                <c:pt idx="605">
                  <c:v>-0.49023299999999997</c:v>
                </c:pt>
                <c:pt idx="606">
                  <c:v>-0.49023299999999997</c:v>
                </c:pt>
                <c:pt idx="607">
                  <c:v>-0.49023299999999997</c:v>
                </c:pt>
                <c:pt idx="608">
                  <c:v>-0.49023299999999997</c:v>
                </c:pt>
                <c:pt idx="609">
                  <c:v>-0.49023299999999997</c:v>
                </c:pt>
                <c:pt idx="610">
                  <c:v>-0.47401682351551999</c:v>
                </c:pt>
                <c:pt idx="611">
                  <c:v>-0.49023299999999997</c:v>
                </c:pt>
                <c:pt idx="612">
                  <c:v>-0.49023299999999997</c:v>
                </c:pt>
                <c:pt idx="613">
                  <c:v>-0.49023299999999997</c:v>
                </c:pt>
                <c:pt idx="614">
                  <c:v>-0.49023299999999997</c:v>
                </c:pt>
                <c:pt idx="615">
                  <c:v>-0.49023299999999997</c:v>
                </c:pt>
                <c:pt idx="616">
                  <c:v>-0.49023299999999997</c:v>
                </c:pt>
                <c:pt idx="617">
                  <c:v>-0.49023299999999997</c:v>
                </c:pt>
                <c:pt idx="618">
                  <c:v>-0.49023299999999997</c:v>
                </c:pt>
                <c:pt idx="619">
                  <c:v>-0.49023299999999997</c:v>
                </c:pt>
                <c:pt idx="620">
                  <c:v>-0.49023299999999997</c:v>
                </c:pt>
                <c:pt idx="621">
                  <c:v>-0.49023299999999997</c:v>
                </c:pt>
                <c:pt idx="622">
                  <c:v>-0.49023299999999997</c:v>
                </c:pt>
                <c:pt idx="623">
                  <c:v>-0.49023299999999997</c:v>
                </c:pt>
                <c:pt idx="624">
                  <c:v>-0.49023299999999997</c:v>
                </c:pt>
                <c:pt idx="625">
                  <c:v>-0.49023299999999997</c:v>
                </c:pt>
                <c:pt idx="626">
                  <c:v>-0.49023299999999997</c:v>
                </c:pt>
                <c:pt idx="627">
                  <c:v>-0.49023299999999997</c:v>
                </c:pt>
                <c:pt idx="628">
                  <c:v>-0.49023299999999997</c:v>
                </c:pt>
                <c:pt idx="629">
                  <c:v>-0.49023299999999997</c:v>
                </c:pt>
                <c:pt idx="630">
                  <c:v>-0.49023299999999997</c:v>
                </c:pt>
                <c:pt idx="631">
                  <c:v>-0.49023299999999997</c:v>
                </c:pt>
                <c:pt idx="632">
                  <c:v>-0.49023299999999997</c:v>
                </c:pt>
                <c:pt idx="633">
                  <c:v>-0.49023299999999997</c:v>
                </c:pt>
                <c:pt idx="634">
                  <c:v>-0.49023299999999997</c:v>
                </c:pt>
                <c:pt idx="635">
                  <c:v>-0.49023299999999997</c:v>
                </c:pt>
                <c:pt idx="636">
                  <c:v>-0.49023299999999997</c:v>
                </c:pt>
                <c:pt idx="637">
                  <c:v>-0.49023299999999997</c:v>
                </c:pt>
                <c:pt idx="638">
                  <c:v>-0.49023299999999997</c:v>
                </c:pt>
                <c:pt idx="639">
                  <c:v>-0.49023299999999997</c:v>
                </c:pt>
                <c:pt idx="640">
                  <c:v>-0.49023299999999997</c:v>
                </c:pt>
                <c:pt idx="641">
                  <c:v>-0.49023299999999997</c:v>
                </c:pt>
                <c:pt idx="642">
                  <c:v>-0.49023299999999997</c:v>
                </c:pt>
                <c:pt idx="643">
                  <c:v>-0.49023299999999997</c:v>
                </c:pt>
                <c:pt idx="644">
                  <c:v>-0.49023299999999997</c:v>
                </c:pt>
                <c:pt idx="645">
                  <c:v>-0.49023299999999997</c:v>
                </c:pt>
                <c:pt idx="646">
                  <c:v>-0.49023299999999997</c:v>
                </c:pt>
                <c:pt idx="647">
                  <c:v>-0.49023299999999997</c:v>
                </c:pt>
                <c:pt idx="648">
                  <c:v>-0.49023299999999997</c:v>
                </c:pt>
                <c:pt idx="649">
                  <c:v>-0.49023299999999997</c:v>
                </c:pt>
                <c:pt idx="650">
                  <c:v>-0.49023299999999997</c:v>
                </c:pt>
                <c:pt idx="651">
                  <c:v>-0.49023299999999997</c:v>
                </c:pt>
                <c:pt idx="652">
                  <c:v>-0.49023299999999997</c:v>
                </c:pt>
                <c:pt idx="653">
                  <c:v>-0.49023299999999997</c:v>
                </c:pt>
                <c:pt idx="654">
                  <c:v>-0.49023299999999997</c:v>
                </c:pt>
                <c:pt idx="655">
                  <c:v>-0.49023299999999997</c:v>
                </c:pt>
                <c:pt idx="656">
                  <c:v>-0.49023299999999997</c:v>
                </c:pt>
                <c:pt idx="657">
                  <c:v>-0.49023299999999997</c:v>
                </c:pt>
                <c:pt idx="658">
                  <c:v>-0.49023299999999997</c:v>
                </c:pt>
                <c:pt idx="659">
                  <c:v>-0.49023299999999997</c:v>
                </c:pt>
                <c:pt idx="660">
                  <c:v>-0.44685955162047997</c:v>
                </c:pt>
                <c:pt idx="661">
                  <c:v>-0.46498255293535995</c:v>
                </c:pt>
                <c:pt idx="662">
                  <c:v>-0.47401682351551999</c:v>
                </c:pt>
                <c:pt idx="663">
                  <c:v>-0.47401682351551999</c:v>
                </c:pt>
                <c:pt idx="664">
                  <c:v>-0.48303303663359998</c:v>
                </c:pt>
                <c:pt idx="665">
                  <c:v>-0.48303303663359998</c:v>
                </c:pt>
                <c:pt idx="666">
                  <c:v>-0.43777067700159999</c:v>
                </c:pt>
                <c:pt idx="667">
                  <c:v>-0.43777067700159999</c:v>
                </c:pt>
                <c:pt idx="668">
                  <c:v>-0.42866352909439998</c:v>
                </c:pt>
                <c:pt idx="669">
                  <c:v>-0.42866352909439998</c:v>
                </c:pt>
                <c:pt idx="670">
                  <c:v>-0.43777067700159999</c:v>
                </c:pt>
                <c:pt idx="671">
                  <c:v>-0.42866352909439998</c:v>
                </c:pt>
                <c:pt idx="672">
                  <c:v>-0.42866352909439998</c:v>
                </c:pt>
                <c:pt idx="673">
                  <c:v>-0.42866352909439998</c:v>
                </c:pt>
                <c:pt idx="674">
                  <c:v>-0.43777067700159999</c:v>
                </c:pt>
                <c:pt idx="675">
                  <c:v>-0.43777067700159999</c:v>
                </c:pt>
                <c:pt idx="676">
                  <c:v>-0.43777067700159999</c:v>
                </c:pt>
                <c:pt idx="677">
                  <c:v>-0.43777067700159999</c:v>
                </c:pt>
                <c:pt idx="678">
                  <c:v>-0.43777067700159999</c:v>
                </c:pt>
                <c:pt idx="679">
                  <c:v>-0.42866352909439998</c:v>
                </c:pt>
                <c:pt idx="680">
                  <c:v>-0.43777067700159999</c:v>
                </c:pt>
                <c:pt idx="681">
                  <c:v>-0.43777067700159999</c:v>
                </c:pt>
                <c:pt idx="682">
                  <c:v>-0.43777067700159999</c:v>
                </c:pt>
                <c:pt idx="683">
                  <c:v>-0.47401682351551999</c:v>
                </c:pt>
                <c:pt idx="684">
                  <c:v>-0.46498255293535995</c:v>
                </c:pt>
                <c:pt idx="685">
                  <c:v>-0.47401682351551999</c:v>
                </c:pt>
                <c:pt idx="686">
                  <c:v>-0.43777067700159999</c:v>
                </c:pt>
                <c:pt idx="687">
                  <c:v>-0.49023299999999997</c:v>
                </c:pt>
                <c:pt idx="688">
                  <c:v>-0.49023299999999997</c:v>
                </c:pt>
                <c:pt idx="689">
                  <c:v>-0.49023299999999997</c:v>
                </c:pt>
                <c:pt idx="690">
                  <c:v>-0.44685955162047997</c:v>
                </c:pt>
                <c:pt idx="691">
                  <c:v>-0.41953803595679995</c:v>
                </c:pt>
                <c:pt idx="692">
                  <c:v>-0.41953803595679995</c:v>
                </c:pt>
                <c:pt idx="693">
                  <c:v>-0.49023299999999997</c:v>
                </c:pt>
                <c:pt idx="694">
                  <c:v>-0.49023299999999997</c:v>
                </c:pt>
                <c:pt idx="695">
                  <c:v>-0.49023299999999997</c:v>
                </c:pt>
                <c:pt idx="696">
                  <c:v>-0.43777067700159999</c:v>
                </c:pt>
                <c:pt idx="697">
                  <c:v>-0.42866352909439998</c:v>
                </c:pt>
                <c:pt idx="698">
                  <c:v>-0.43777067700159999</c:v>
                </c:pt>
                <c:pt idx="699">
                  <c:v>-0.42866352909439998</c:v>
                </c:pt>
                <c:pt idx="700">
                  <c:v>-0.43777067700159999</c:v>
                </c:pt>
                <c:pt idx="701">
                  <c:v>-0.42866352909439998</c:v>
                </c:pt>
                <c:pt idx="702">
                  <c:v>-0.42866352909439998</c:v>
                </c:pt>
                <c:pt idx="703">
                  <c:v>-0.41222404439359994</c:v>
                </c:pt>
                <c:pt idx="704">
                  <c:v>-0.41953803595679995</c:v>
                </c:pt>
                <c:pt idx="705">
                  <c:v>-0.42866352909439998</c:v>
                </c:pt>
                <c:pt idx="706">
                  <c:v>-0.43777067700159999</c:v>
                </c:pt>
                <c:pt idx="707">
                  <c:v>-0.43777067700159999</c:v>
                </c:pt>
                <c:pt idx="708">
                  <c:v>-0.42866352909439998</c:v>
                </c:pt>
                <c:pt idx="709">
                  <c:v>-0.42866352909439998</c:v>
                </c:pt>
                <c:pt idx="710">
                  <c:v>-0.42866352909439998</c:v>
                </c:pt>
                <c:pt idx="711">
                  <c:v>-0.42866352909439998</c:v>
                </c:pt>
                <c:pt idx="712">
                  <c:v>-0.43777067700159999</c:v>
                </c:pt>
                <c:pt idx="713">
                  <c:v>-0.43777067700159999</c:v>
                </c:pt>
                <c:pt idx="714">
                  <c:v>-0.43777067700159999</c:v>
                </c:pt>
                <c:pt idx="715">
                  <c:v>-0.44685955162047997</c:v>
                </c:pt>
                <c:pt idx="716">
                  <c:v>-0.43777067700159999</c:v>
                </c:pt>
                <c:pt idx="717">
                  <c:v>-0.42866352909439998</c:v>
                </c:pt>
                <c:pt idx="718">
                  <c:v>-0.42866352909439998</c:v>
                </c:pt>
                <c:pt idx="719">
                  <c:v>-0.43777067700159999</c:v>
                </c:pt>
                <c:pt idx="720">
                  <c:v>-0.43777067700159999</c:v>
                </c:pt>
                <c:pt idx="721">
                  <c:v>-0.43777067700159999</c:v>
                </c:pt>
                <c:pt idx="722">
                  <c:v>-0.43777067700159999</c:v>
                </c:pt>
                <c:pt idx="723">
                  <c:v>-0.42866352909439998</c:v>
                </c:pt>
                <c:pt idx="724">
                  <c:v>-0.42866352909439998</c:v>
                </c:pt>
                <c:pt idx="725">
                  <c:v>-0.41953803595679995</c:v>
                </c:pt>
                <c:pt idx="726">
                  <c:v>-0.43777067700159999</c:v>
                </c:pt>
                <c:pt idx="727">
                  <c:v>-0.42866352909439998</c:v>
                </c:pt>
                <c:pt idx="728">
                  <c:v>-0.43777067700159999</c:v>
                </c:pt>
                <c:pt idx="729">
                  <c:v>-0.42866352909439998</c:v>
                </c:pt>
                <c:pt idx="730">
                  <c:v>-0.42866352909439998</c:v>
                </c:pt>
                <c:pt idx="731">
                  <c:v>-0.42866352909439998</c:v>
                </c:pt>
                <c:pt idx="732">
                  <c:v>-0.42866352909439998</c:v>
                </c:pt>
                <c:pt idx="733">
                  <c:v>-0.42866352909439998</c:v>
                </c:pt>
                <c:pt idx="734">
                  <c:v>-0.41953803595679995</c:v>
                </c:pt>
                <c:pt idx="735">
                  <c:v>-0.42866352909439998</c:v>
                </c:pt>
                <c:pt idx="736">
                  <c:v>-0.42866352909439998</c:v>
                </c:pt>
                <c:pt idx="737">
                  <c:v>-0.42866352909439998</c:v>
                </c:pt>
                <c:pt idx="738">
                  <c:v>-0.41953803595679995</c:v>
                </c:pt>
                <c:pt idx="739">
                  <c:v>-0.41953803595679995</c:v>
                </c:pt>
                <c:pt idx="740">
                  <c:v>-0.42866352909439998</c:v>
                </c:pt>
                <c:pt idx="741">
                  <c:v>-0.41953803595679995</c:v>
                </c:pt>
                <c:pt idx="742">
                  <c:v>-0.41222404439359994</c:v>
                </c:pt>
                <c:pt idx="743">
                  <c:v>-0.41222404439359994</c:v>
                </c:pt>
                <c:pt idx="744">
                  <c:v>-0.41953803595679995</c:v>
                </c:pt>
                <c:pt idx="745">
                  <c:v>-0.42866352909439998</c:v>
                </c:pt>
                <c:pt idx="746">
                  <c:v>-0.41953803595679995</c:v>
                </c:pt>
                <c:pt idx="747">
                  <c:v>-0.41953803595679995</c:v>
                </c:pt>
                <c:pt idx="748">
                  <c:v>-0.41953803595679995</c:v>
                </c:pt>
                <c:pt idx="749">
                  <c:v>-0.41953803595679995</c:v>
                </c:pt>
                <c:pt idx="750">
                  <c:v>-0.41953803595679995</c:v>
                </c:pt>
                <c:pt idx="751">
                  <c:v>-0.42866352909439998</c:v>
                </c:pt>
                <c:pt idx="752">
                  <c:v>-0.42866352909439998</c:v>
                </c:pt>
                <c:pt idx="753">
                  <c:v>-0.42866352909439998</c:v>
                </c:pt>
                <c:pt idx="754">
                  <c:v>-0.41953803595679995</c:v>
                </c:pt>
                <c:pt idx="755">
                  <c:v>-0.41953803595679995</c:v>
                </c:pt>
                <c:pt idx="756">
                  <c:v>-0.41953803595679995</c:v>
                </c:pt>
                <c:pt idx="757">
                  <c:v>-0.41953803595679995</c:v>
                </c:pt>
                <c:pt idx="758">
                  <c:v>-0.42866352909439998</c:v>
                </c:pt>
                <c:pt idx="759">
                  <c:v>-0.43777067700159999</c:v>
                </c:pt>
                <c:pt idx="760">
                  <c:v>-0.41953803595679995</c:v>
                </c:pt>
                <c:pt idx="761">
                  <c:v>-0.42866352909439998</c:v>
                </c:pt>
                <c:pt idx="762">
                  <c:v>-0.41953803595679995</c:v>
                </c:pt>
                <c:pt idx="763">
                  <c:v>-0.41953803595679995</c:v>
                </c:pt>
                <c:pt idx="764">
                  <c:v>-0.42866352909439998</c:v>
                </c:pt>
                <c:pt idx="765">
                  <c:v>-0.41953803595679995</c:v>
                </c:pt>
                <c:pt idx="766">
                  <c:v>-0.42866352909439998</c:v>
                </c:pt>
                <c:pt idx="767">
                  <c:v>-0.42866352909439998</c:v>
                </c:pt>
                <c:pt idx="768">
                  <c:v>-0.41953803595679995</c:v>
                </c:pt>
                <c:pt idx="769">
                  <c:v>-0.42866352909439998</c:v>
                </c:pt>
                <c:pt idx="770">
                  <c:v>-0.41953803595679995</c:v>
                </c:pt>
                <c:pt idx="771">
                  <c:v>-0.41953803595679995</c:v>
                </c:pt>
                <c:pt idx="772">
                  <c:v>-0.42866352909439998</c:v>
                </c:pt>
                <c:pt idx="773">
                  <c:v>-0.41953803595679995</c:v>
                </c:pt>
                <c:pt idx="774">
                  <c:v>-0.42866352909439998</c:v>
                </c:pt>
                <c:pt idx="775">
                  <c:v>-0.42866352909439998</c:v>
                </c:pt>
                <c:pt idx="776">
                  <c:v>-0.42866352909439998</c:v>
                </c:pt>
                <c:pt idx="777">
                  <c:v>-0.41953803595679995</c:v>
                </c:pt>
                <c:pt idx="778">
                  <c:v>-0.41953803595679995</c:v>
                </c:pt>
                <c:pt idx="779">
                  <c:v>-0.41953803595679995</c:v>
                </c:pt>
                <c:pt idx="780">
                  <c:v>-0.41953803595679995</c:v>
                </c:pt>
                <c:pt idx="781">
                  <c:v>-0.49023299999999997</c:v>
                </c:pt>
                <c:pt idx="782">
                  <c:v>-0.43777067700159999</c:v>
                </c:pt>
                <c:pt idx="783">
                  <c:v>-0.49023299999999997</c:v>
                </c:pt>
                <c:pt idx="784">
                  <c:v>-0.49023299999999997</c:v>
                </c:pt>
                <c:pt idx="785">
                  <c:v>-0.49023299999999997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55-4FAA-9751-16286D86B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19264"/>
        <c:axId val="504918280"/>
      </c:lineChart>
      <c:catAx>
        <c:axId val="504919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8280"/>
        <c:crosses val="autoZero"/>
        <c:auto val="1"/>
        <c:lblAlgn val="ctr"/>
        <c:lblOffset val="100"/>
        <c:noMultiLvlLbl val="0"/>
      </c:catAx>
      <c:valAx>
        <c:axId val="50491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LeftPA1!$P$2:$P$787</c:f>
              <c:numCache>
                <c:formatCode>General</c:formatCode>
                <c:ptCount val="786"/>
                <c:pt idx="0">
                  <c:v>-0.477904</c:v>
                </c:pt>
                <c:pt idx="1">
                  <c:v>-0.477904</c:v>
                </c:pt>
                <c:pt idx="2">
                  <c:v>-0.477904</c:v>
                </c:pt>
                <c:pt idx="3">
                  <c:v>-0.477904</c:v>
                </c:pt>
                <c:pt idx="4">
                  <c:v>-0.477904</c:v>
                </c:pt>
                <c:pt idx="5">
                  <c:v>-0.477904</c:v>
                </c:pt>
                <c:pt idx="6">
                  <c:v>-0.477904</c:v>
                </c:pt>
                <c:pt idx="7">
                  <c:v>-0.477904</c:v>
                </c:pt>
                <c:pt idx="8">
                  <c:v>-0.477904</c:v>
                </c:pt>
                <c:pt idx="9">
                  <c:v>-0.477904</c:v>
                </c:pt>
                <c:pt idx="10">
                  <c:v>-0.477904</c:v>
                </c:pt>
                <c:pt idx="11">
                  <c:v>-0.477904</c:v>
                </c:pt>
                <c:pt idx="12">
                  <c:v>-0.477904</c:v>
                </c:pt>
                <c:pt idx="13">
                  <c:v>-0.477904</c:v>
                </c:pt>
                <c:pt idx="14">
                  <c:v>-0.477904</c:v>
                </c:pt>
                <c:pt idx="15">
                  <c:v>-0.477904</c:v>
                </c:pt>
                <c:pt idx="16">
                  <c:v>-0.477904</c:v>
                </c:pt>
                <c:pt idx="17">
                  <c:v>-0.477904</c:v>
                </c:pt>
                <c:pt idx="18">
                  <c:v>-0.477904</c:v>
                </c:pt>
                <c:pt idx="19">
                  <c:v>-0.477904</c:v>
                </c:pt>
                <c:pt idx="20">
                  <c:v>-0.477904</c:v>
                </c:pt>
                <c:pt idx="21">
                  <c:v>-0.477904</c:v>
                </c:pt>
                <c:pt idx="22">
                  <c:v>-0.477904</c:v>
                </c:pt>
                <c:pt idx="23">
                  <c:v>-0.477904</c:v>
                </c:pt>
                <c:pt idx="24">
                  <c:v>-0.477904</c:v>
                </c:pt>
                <c:pt idx="25">
                  <c:v>-0.477904</c:v>
                </c:pt>
                <c:pt idx="26">
                  <c:v>-0.477904</c:v>
                </c:pt>
                <c:pt idx="27">
                  <c:v>-0.477904</c:v>
                </c:pt>
                <c:pt idx="28">
                  <c:v>-0.477904</c:v>
                </c:pt>
                <c:pt idx="29">
                  <c:v>-0.477904</c:v>
                </c:pt>
                <c:pt idx="30">
                  <c:v>-0.477904</c:v>
                </c:pt>
                <c:pt idx="31">
                  <c:v>-0.477904</c:v>
                </c:pt>
                <c:pt idx="32">
                  <c:v>-0.477904</c:v>
                </c:pt>
                <c:pt idx="33">
                  <c:v>-0.477904</c:v>
                </c:pt>
                <c:pt idx="34">
                  <c:v>-0.477904</c:v>
                </c:pt>
                <c:pt idx="35">
                  <c:v>-0.477904</c:v>
                </c:pt>
                <c:pt idx="36">
                  <c:v>-0.477904</c:v>
                </c:pt>
                <c:pt idx="37">
                  <c:v>-0.477904</c:v>
                </c:pt>
                <c:pt idx="38">
                  <c:v>-0.477904</c:v>
                </c:pt>
                <c:pt idx="39">
                  <c:v>-0.477904</c:v>
                </c:pt>
                <c:pt idx="40">
                  <c:v>-0.477904</c:v>
                </c:pt>
                <c:pt idx="41">
                  <c:v>-0.477904</c:v>
                </c:pt>
                <c:pt idx="42">
                  <c:v>-0.477904</c:v>
                </c:pt>
                <c:pt idx="43">
                  <c:v>-0.477904</c:v>
                </c:pt>
                <c:pt idx="44">
                  <c:v>-0.477904</c:v>
                </c:pt>
                <c:pt idx="45">
                  <c:v>-0.477904</c:v>
                </c:pt>
                <c:pt idx="46">
                  <c:v>-0.477904</c:v>
                </c:pt>
                <c:pt idx="47">
                  <c:v>-0.477904</c:v>
                </c:pt>
                <c:pt idx="48">
                  <c:v>-0.477904</c:v>
                </c:pt>
                <c:pt idx="49">
                  <c:v>-0.477904</c:v>
                </c:pt>
                <c:pt idx="50">
                  <c:v>-0.477904</c:v>
                </c:pt>
                <c:pt idx="51">
                  <c:v>-0.477904</c:v>
                </c:pt>
                <c:pt idx="52">
                  <c:v>-0.477904</c:v>
                </c:pt>
                <c:pt idx="53">
                  <c:v>-0.477904</c:v>
                </c:pt>
                <c:pt idx="54">
                  <c:v>-0.477904</c:v>
                </c:pt>
                <c:pt idx="55">
                  <c:v>-0.477904</c:v>
                </c:pt>
                <c:pt idx="56">
                  <c:v>-0.477904</c:v>
                </c:pt>
                <c:pt idx="57">
                  <c:v>-0.477904</c:v>
                </c:pt>
                <c:pt idx="58">
                  <c:v>-0.477904</c:v>
                </c:pt>
                <c:pt idx="59">
                  <c:v>-0.477904</c:v>
                </c:pt>
                <c:pt idx="60">
                  <c:v>-0.477904</c:v>
                </c:pt>
                <c:pt idx="61">
                  <c:v>-0.477904</c:v>
                </c:pt>
                <c:pt idx="62">
                  <c:v>-0.477904</c:v>
                </c:pt>
                <c:pt idx="63">
                  <c:v>-0.477904</c:v>
                </c:pt>
                <c:pt idx="64">
                  <c:v>-0.477904</c:v>
                </c:pt>
                <c:pt idx="65">
                  <c:v>-0.477904</c:v>
                </c:pt>
                <c:pt idx="66">
                  <c:v>-0.477904</c:v>
                </c:pt>
                <c:pt idx="67">
                  <c:v>-0.477904</c:v>
                </c:pt>
                <c:pt idx="68">
                  <c:v>-0.477904</c:v>
                </c:pt>
                <c:pt idx="69">
                  <c:v>-0.477904</c:v>
                </c:pt>
                <c:pt idx="70">
                  <c:v>-0.477904</c:v>
                </c:pt>
                <c:pt idx="71">
                  <c:v>-0.477904</c:v>
                </c:pt>
                <c:pt idx="72">
                  <c:v>-0.477904</c:v>
                </c:pt>
                <c:pt idx="73">
                  <c:v>-0.477904</c:v>
                </c:pt>
                <c:pt idx="74">
                  <c:v>-0.477904</c:v>
                </c:pt>
                <c:pt idx="75">
                  <c:v>-0.477904</c:v>
                </c:pt>
                <c:pt idx="76">
                  <c:v>-0.477904</c:v>
                </c:pt>
                <c:pt idx="77">
                  <c:v>-0.477904</c:v>
                </c:pt>
                <c:pt idx="78">
                  <c:v>-0.477904</c:v>
                </c:pt>
                <c:pt idx="79">
                  <c:v>-0.477904</c:v>
                </c:pt>
                <c:pt idx="80">
                  <c:v>-0.477904</c:v>
                </c:pt>
                <c:pt idx="81">
                  <c:v>-0.477904</c:v>
                </c:pt>
                <c:pt idx="82">
                  <c:v>-0.477904</c:v>
                </c:pt>
                <c:pt idx="83">
                  <c:v>-0.477904</c:v>
                </c:pt>
                <c:pt idx="84">
                  <c:v>-0.477904</c:v>
                </c:pt>
                <c:pt idx="85">
                  <c:v>-0.477904</c:v>
                </c:pt>
                <c:pt idx="86">
                  <c:v>-0.477904</c:v>
                </c:pt>
                <c:pt idx="87">
                  <c:v>-0.477904</c:v>
                </c:pt>
                <c:pt idx="88">
                  <c:v>-0.477904</c:v>
                </c:pt>
                <c:pt idx="89">
                  <c:v>-0.477904</c:v>
                </c:pt>
                <c:pt idx="90">
                  <c:v>-0.477904</c:v>
                </c:pt>
                <c:pt idx="91">
                  <c:v>-0.477904</c:v>
                </c:pt>
                <c:pt idx="92">
                  <c:v>-0.477904</c:v>
                </c:pt>
                <c:pt idx="93">
                  <c:v>-0.477904</c:v>
                </c:pt>
                <c:pt idx="94">
                  <c:v>-0.477904</c:v>
                </c:pt>
                <c:pt idx="95">
                  <c:v>-0.477904</c:v>
                </c:pt>
                <c:pt idx="96">
                  <c:v>-0.477904</c:v>
                </c:pt>
                <c:pt idx="97">
                  <c:v>-0.477904</c:v>
                </c:pt>
                <c:pt idx="98">
                  <c:v>-0.477904</c:v>
                </c:pt>
                <c:pt idx="99">
                  <c:v>-0.477904</c:v>
                </c:pt>
                <c:pt idx="100">
                  <c:v>-0.477904</c:v>
                </c:pt>
                <c:pt idx="101">
                  <c:v>-0.477904</c:v>
                </c:pt>
                <c:pt idx="102">
                  <c:v>-0.477904</c:v>
                </c:pt>
                <c:pt idx="103">
                  <c:v>-0.477904</c:v>
                </c:pt>
                <c:pt idx="104">
                  <c:v>-0.477904</c:v>
                </c:pt>
                <c:pt idx="105">
                  <c:v>-0.477904</c:v>
                </c:pt>
                <c:pt idx="106">
                  <c:v>-0.477904</c:v>
                </c:pt>
                <c:pt idx="107">
                  <c:v>-0.477904</c:v>
                </c:pt>
                <c:pt idx="108">
                  <c:v>-0.477904</c:v>
                </c:pt>
                <c:pt idx="109">
                  <c:v>-0.477904</c:v>
                </c:pt>
                <c:pt idx="110">
                  <c:v>-0.477904</c:v>
                </c:pt>
                <c:pt idx="111">
                  <c:v>-0.477904</c:v>
                </c:pt>
                <c:pt idx="112">
                  <c:v>-0.477904</c:v>
                </c:pt>
                <c:pt idx="113">
                  <c:v>-0.477904</c:v>
                </c:pt>
                <c:pt idx="114">
                  <c:v>-0.477904</c:v>
                </c:pt>
                <c:pt idx="115">
                  <c:v>-0.477904</c:v>
                </c:pt>
                <c:pt idx="116">
                  <c:v>-0.477904</c:v>
                </c:pt>
                <c:pt idx="117">
                  <c:v>-0.477904</c:v>
                </c:pt>
                <c:pt idx="118">
                  <c:v>-0.477904</c:v>
                </c:pt>
                <c:pt idx="119">
                  <c:v>-0.477904</c:v>
                </c:pt>
                <c:pt idx="120">
                  <c:v>-0.477904</c:v>
                </c:pt>
                <c:pt idx="121">
                  <c:v>-0.477904</c:v>
                </c:pt>
                <c:pt idx="122">
                  <c:v>-0.477904</c:v>
                </c:pt>
                <c:pt idx="123">
                  <c:v>-0.477904</c:v>
                </c:pt>
                <c:pt idx="124">
                  <c:v>-0.477904</c:v>
                </c:pt>
                <c:pt idx="125">
                  <c:v>-0.477904</c:v>
                </c:pt>
                <c:pt idx="126">
                  <c:v>-0.477904</c:v>
                </c:pt>
                <c:pt idx="127">
                  <c:v>-0.477904</c:v>
                </c:pt>
                <c:pt idx="128">
                  <c:v>-0.477904</c:v>
                </c:pt>
                <c:pt idx="129">
                  <c:v>-0.477904</c:v>
                </c:pt>
                <c:pt idx="130">
                  <c:v>-0.477904</c:v>
                </c:pt>
                <c:pt idx="131">
                  <c:v>-0.477904</c:v>
                </c:pt>
                <c:pt idx="132">
                  <c:v>-0.477904</c:v>
                </c:pt>
                <c:pt idx="133">
                  <c:v>-0.477904</c:v>
                </c:pt>
                <c:pt idx="134">
                  <c:v>-0.477904</c:v>
                </c:pt>
                <c:pt idx="135">
                  <c:v>-0.477904</c:v>
                </c:pt>
                <c:pt idx="136">
                  <c:v>-0.477904</c:v>
                </c:pt>
                <c:pt idx="137">
                  <c:v>-0.477904</c:v>
                </c:pt>
                <c:pt idx="138">
                  <c:v>-0.477904</c:v>
                </c:pt>
                <c:pt idx="139">
                  <c:v>-0.477904</c:v>
                </c:pt>
                <c:pt idx="140">
                  <c:v>-0.477904</c:v>
                </c:pt>
                <c:pt idx="141">
                  <c:v>-0.477904</c:v>
                </c:pt>
                <c:pt idx="142">
                  <c:v>-0.477904</c:v>
                </c:pt>
                <c:pt idx="143">
                  <c:v>-0.477904</c:v>
                </c:pt>
                <c:pt idx="144">
                  <c:v>-0.477904</c:v>
                </c:pt>
                <c:pt idx="145">
                  <c:v>-0.477904</c:v>
                </c:pt>
                <c:pt idx="146">
                  <c:v>-0.477904</c:v>
                </c:pt>
                <c:pt idx="147">
                  <c:v>-0.477904</c:v>
                </c:pt>
                <c:pt idx="148">
                  <c:v>-0.477904</c:v>
                </c:pt>
                <c:pt idx="149">
                  <c:v>-0.477904</c:v>
                </c:pt>
                <c:pt idx="150">
                  <c:v>-0.477904</c:v>
                </c:pt>
                <c:pt idx="151">
                  <c:v>-0.477904</c:v>
                </c:pt>
                <c:pt idx="152">
                  <c:v>-0.477904</c:v>
                </c:pt>
                <c:pt idx="153">
                  <c:v>-0.477904</c:v>
                </c:pt>
                <c:pt idx="154">
                  <c:v>-0.477904</c:v>
                </c:pt>
                <c:pt idx="155">
                  <c:v>-0.477904</c:v>
                </c:pt>
                <c:pt idx="156">
                  <c:v>-0.477904</c:v>
                </c:pt>
                <c:pt idx="157">
                  <c:v>-0.477904</c:v>
                </c:pt>
                <c:pt idx="158">
                  <c:v>-0.477904</c:v>
                </c:pt>
                <c:pt idx="159">
                  <c:v>-0.477904</c:v>
                </c:pt>
                <c:pt idx="160">
                  <c:v>-0.477904</c:v>
                </c:pt>
                <c:pt idx="161">
                  <c:v>-0.477904</c:v>
                </c:pt>
                <c:pt idx="162">
                  <c:v>-0.477904</c:v>
                </c:pt>
                <c:pt idx="163">
                  <c:v>-0.477904</c:v>
                </c:pt>
                <c:pt idx="164">
                  <c:v>-0.477904</c:v>
                </c:pt>
                <c:pt idx="165">
                  <c:v>-0.477904</c:v>
                </c:pt>
                <c:pt idx="166">
                  <c:v>-0.477904</c:v>
                </c:pt>
                <c:pt idx="167">
                  <c:v>-0.477904</c:v>
                </c:pt>
                <c:pt idx="168">
                  <c:v>-0.477904</c:v>
                </c:pt>
                <c:pt idx="169">
                  <c:v>-0.477904</c:v>
                </c:pt>
                <c:pt idx="170">
                  <c:v>-0.477904</c:v>
                </c:pt>
                <c:pt idx="171">
                  <c:v>-0.477904</c:v>
                </c:pt>
                <c:pt idx="172">
                  <c:v>-0.477904</c:v>
                </c:pt>
                <c:pt idx="173">
                  <c:v>-0.477904</c:v>
                </c:pt>
                <c:pt idx="174">
                  <c:v>-0.477904</c:v>
                </c:pt>
                <c:pt idx="175">
                  <c:v>-0.477904</c:v>
                </c:pt>
                <c:pt idx="176">
                  <c:v>-0.477904</c:v>
                </c:pt>
                <c:pt idx="177">
                  <c:v>-0.477904</c:v>
                </c:pt>
                <c:pt idx="178">
                  <c:v>-0.477904</c:v>
                </c:pt>
                <c:pt idx="179">
                  <c:v>-0.477904</c:v>
                </c:pt>
                <c:pt idx="180">
                  <c:v>-0.477904</c:v>
                </c:pt>
                <c:pt idx="181">
                  <c:v>-0.477904</c:v>
                </c:pt>
                <c:pt idx="182">
                  <c:v>-0.477904</c:v>
                </c:pt>
                <c:pt idx="183">
                  <c:v>-0.477904</c:v>
                </c:pt>
                <c:pt idx="184">
                  <c:v>-0.477904</c:v>
                </c:pt>
                <c:pt idx="185">
                  <c:v>-0.477904</c:v>
                </c:pt>
                <c:pt idx="186">
                  <c:v>-0.477904</c:v>
                </c:pt>
                <c:pt idx="187">
                  <c:v>-0.477904</c:v>
                </c:pt>
                <c:pt idx="188">
                  <c:v>-0.477904</c:v>
                </c:pt>
                <c:pt idx="189">
                  <c:v>-0.477904</c:v>
                </c:pt>
                <c:pt idx="190">
                  <c:v>-0.477904</c:v>
                </c:pt>
                <c:pt idx="191">
                  <c:v>-0.477904</c:v>
                </c:pt>
                <c:pt idx="192">
                  <c:v>-0.477904</c:v>
                </c:pt>
                <c:pt idx="193">
                  <c:v>-0.477904</c:v>
                </c:pt>
                <c:pt idx="194">
                  <c:v>-0.477904</c:v>
                </c:pt>
                <c:pt idx="195">
                  <c:v>-0.477904</c:v>
                </c:pt>
                <c:pt idx="196">
                  <c:v>-0.477904</c:v>
                </c:pt>
                <c:pt idx="197">
                  <c:v>-0.477904</c:v>
                </c:pt>
                <c:pt idx="198">
                  <c:v>-0.477904</c:v>
                </c:pt>
                <c:pt idx="199">
                  <c:v>-0.477904</c:v>
                </c:pt>
                <c:pt idx="200">
                  <c:v>-0.477904</c:v>
                </c:pt>
                <c:pt idx="201">
                  <c:v>-0.477904</c:v>
                </c:pt>
                <c:pt idx="202">
                  <c:v>-0.477904</c:v>
                </c:pt>
                <c:pt idx="203">
                  <c:v>-0.477904</c:v>
                </c:pt>
                <c:pt idx="204">
                  <c:v>-0.477904</c:v>
                </c:pt>
                <c:pt idx="205">
                  <c:v>-0.477904</c:v>
                </c:pt>
                <c:pt idx="206">
                  <c:v>-0.477904</c:v>
                </c:pt>
                <c:pt idx="207">
                  <c:v>-0.477904</c:v>
                </c:pt>
                <c:pt idx="208">
                  <c:v>-0.477904</c:v>
                </c:pt>
                <c:pt idx="209">
                  <c:v>-0.477904</c:v>
                </c:pt>
                <c:pt idx="210">
                  <c:v>-0.477904</c:v>
                </c:pt>
                <c:pt idx="211">
                  <c:v>-0.477904</c:v>
                </c:pt>
                <c:pt idx="212">
                  <c:v>-0.477904</c:v>
                </c:pt>
                <c:pt idx="213">
                  <c:v>-0.477904</c:v>
                </c:pt>
                <c:pt idx="214">
                  <c:v>-0.477904</c:v>
                </c:pt>
                <c:pt idx="215">
                  <c:v>-0.477904</c:v>
                </c:pt>
                <c:pt idx="216">
                  <c:v>-0.477904</c:v>
                </c:pt>
                <c:pt idx="217">
                  <c:v>-0.477904</c:v>
                </c:pt>
                <c:pt idx="218">
                  <c:v>-0.477904</c:v>
                </c:pt>
                <c:pt idx="219">
                  <c:v>-0.477904</c:v>
                </c:pt>
                <c:pt idx="220">
                  <c:v>-0.477904</c:v>
                </c:pt>
                <c:pt idx="221">
                  <c:v>-0.477904</c:v>
                </c:pt>
                <c:pt idx="222">
                  <c:v>-0.477904</c:v>
                </c:pt>
                <c:pt idx="223">
                  <c:v>-0.477904</c:v>
                </c:pt>
                <c:pt idx="224">
                  <c:v>-0.477904</c:v>
                </c:pt>
                <c:pt idx="225">
                  <c:v>-0.477904</c:v>
                </c:pt>
                <c:pt idx="226">
                  <c:v>-0.477904</c:v>
                </c:pt>
                <c:pt idx="227">
                  <c:v>-0.477904</c:v>
                </c:pt>
                <c:pt idx="228">
                  <c:v>-0.477904</c:v>
                </c:pt>
                <c:pt idx="229">
                  <c:v>-0.477904</c:v>
                </c:pt>
                <c:pt idx="230">
                  <c:v>-0.477904</c:v>
                </c:pt>
                <c:pt idx="231">
                  <c:v>-0.477904</c:v>
                </c:pt>
                <c:pt idx="232">
                  <c:v>-0.477904</c:v>
                </c:pt>
                <c:pt idx="233">
                  <c:v>-0.477904</c:v>
                </c:pt>
                <c:pt idx="234">
                  <c:v>-0.477904</c:v>
                </c:pt>
                <c:pt idx="235">
                  <c:v>-0.477904</c:v>
                </c:pt>
                <c:pt idx="236">
                  <c:v>-0.477904</c:v>
                </c:pt>
                <c:pt idx="237">
                  <c:v>-0.477904</c:v>
                </c:pt>
                <c:pt idx="238">
                  <c:v>-0.477904</c:v>
                </c:pt>
                <c:pt idx="239">
                  <c:v>-0.477904</c:v>
                </c:pt>
                <c:pt idx="240">
                  <c:v>-0.477904</c:v>
                </c:pt>
                <c:pt idx="241">
                  <c:v>-0.477904</c:v>
                </c:pt>
                <c:pt idx="242">
                  <c:v>-0.477904</c:v>
                </c:pt>
                <c:pt idx="243">
                  <c:v>-0.477904</c:v>
                </c:pt>
                <c:pt idx="244">
                  <c:v>-0.477904</c:v>
                </c:pt>
                <c:pt idx="245">
                  <c:v>-0.477904</c:v>
                </c:pt>
                <c:pt idx="246">
                  <c:v>-0.477904</c:v>
                </c:pt>
                <c:pt idx="247">
                  <c:v>-0.477904</c:v>
                </c:pt>
                <c:pt idx="248">
                  <c:v>-0.477904</c:v>
                </c:pt>
                <c:pt idx="249">
                  <c:v>-0.477904</c:v>
                </c:pt>
                <c:pt idx="250">
                  <c:v>-0.47053473329919998</c:v>
                </c:pt>
                <c:pt idx="251">
                  <c:v>-0.477904</c:v>
                </c:pt>
                <c:pt idx="252">
                  <c:v>-0.477904</c:v>
                </c:pt>
                <c:pt idx="253">
                  <c:v>-0.477904</c:v>
                </c:pt>
                <c:pt idx="254">
                  <c:v>-0.477904</c:v>
                </c:pt>
                <c:pt idx="255">
                  <c:v>-0.477904</c:v>
                </c:pt>
                <c:pt idx="256">
                  <c:v>-0.477904</c:v>
                </c:pt>
                <c:pt idx="257">
                  <c:v>-0.477904</c:v>
                </c:pt>
                <c:pt idx="258">
                  <c:v>-0.477904</c:v>
                </c:pt>
                <c:pt idx="259">
                  <c:v>-0.477904</c:v>
                </c:pt>
                <c:pt idx="260">
                  <c:v>-0.477904</c:v>
                </c:pt>
                <c:pt idx="261">
                  <c:v>-0.477904</c:v>
                </c:pt>
                <c:pt idx="262">
                  <c:v>-0.477904</c:v>
                </c:pt>
                <c:pt idx="263">
                  <c:v>-0.477904</c:v>
                </c:pt>
                <c:pt idx="264">
                  <c:v>-0.477904</c:v>
                </c:pt>
                <c:pt idx="265">
                  <c:v>-0.477904</c:v>
                </c:pt>
                <c:pt idx="266">
                  <c:v>-0.477904</c:v>
                </c:pt>
                <c:pt idx="267">
                  <c:v>-0.477904</c:v>
                </c:pt>
                <c:pt idx="268">
                  <c:v>-0.477904</c:v>
                </c:pt>
                <c:pt idx="269">
                  <c:v>-0.477904</c:v>
                </c:pt>
                <c:pt idx="270">
                  <c:v>-0.477904</c:v>
                </c:pt>
                <c:pt idx="271">
                  <c:v>-0.477904</c:v>
                </c:pt>
                <c:pt idx="272">
                  <c:v>-0.477904</c:v>
                </c:pt>
                <c:pt idx="273">
                  <c:v>-0.477904</c:v>
                </c:pt>
                <c:pt idx="274">
                  <c:v>-0.477904</c:v>
                </c:pt>
                <c:pt idx="275">
                  <c:v>-0.477904</c:v>
                </c:pt>
                <c:pt idx="276">
                  <c:v>-0.477904</c:v>
                </c:pt>
                <c:pt idx="277">
                  <c:v>-0.477904</c:v>
                </c:pt>
                <c:pt idx="278">
                  <c:v>-0.477904</c:v>
                </c:pt>
                <c:pt idx="279">
                  <c:v>-0.477904</c:v>
                </c:pt>
                <c:pt idx="280">
                  <c:v>-0.477904</c:v>
                </c:pt>
                <c:pt idx="281">
                  <c:v>-0.477904</c:v>
                </c:pt>
                <c:pt idx="282">
                  <c:v>-0.477904</c:v>
                </c:pt>
                <c:pt idx="283">
                  <c:v>-0.477904</c:v>
                </c:pt>
                <c:pt idx="284">
                  <c:v>-0.477904</c:v>
                </c:pt>
                <c:pt idx="285">
                  <c:v>-0.477904</c:v>
                </c:pt>
                <c:pt idx="286">
                  <c:v>-0.477904</c:v>
                </c:pt>
                <c:pt idx="287">
                  <c:v>-0.477904</c:v>
                </c:pt>
                <c:pt idx="288">
                  <c:v>-0.477904</c:v>
                </c:pt>
                <c:pt idx="289">
                  <c:v>-0.477904</c:v>
                </c:pt>
                <c:pt idx="290">
                  <c:v>-0.477904</c:v>
                </c:pt>
                <c:pt idx="291">
                  <c:v>-0.477904</c:v>
                </c:pt>
                <c:pt idx="292">
                  <c:v>-0.477904</c:v>
                </c:pt>
                <c:pt idx="293">
                  <c:v>-0.477904</c:v>
                </c:pt>
                <c:pt idx="294">
                  <c:v>-0.477904</c:v>
                </c:pt>
                <c:pt idx="295">
                  <c:v>-0.477904</c:v>
                </c:pt>
                <c:pt idx="296">
                  <c:v>-0.477904</c:v>
                </c:pt>
                <c:pt idx="297">
                  <c:v>-0.477904</c:v>
                </c:pt>
                <c:pt idx="298">
                  <c:v>-0.477904</c:v>
                </c:pt>
                <c:pt idx="299">
                  <c:v>-0.477904</c:v>
                </c:pt>
                <c:pt idx="300">
                  <c:v>-0.477904</c:v>
                </c:pt>
                <c:pt idx="301">
                  <c:v>-0.477904</c:v>
                </c:pt>
                <c:pt idx="302">
                  <c:v>-0.477904</c:v>
                </c:pt>
                <c:pt idx="303">
                  <c:v>-0.477904</c:v>
                </c:pt>
                <c:pt idx="304">
                  <c:v>-0.477904</c:v>
                </c:pt>
                <c:pt idx="305">
                  <c:v>-0.477904</c:v>
                </c:pt>
                <c:pt idx="306">
                  <c:v>-0.477904</c:v>
                </c:pt>
                <c:pt idx="307">
                  <c:v>-0.477904</c:v>
                </c:pt>
                <c:pt idx="308">
                  <c:v>-0.477904</c:v>
                </c:pt>
                <c:pt idx="309">
                  <c:v>-0.477904</c:v>
                </c:pt>
                <c:pt idx="310">
                  <c:v>-0.477904</c:v>
                </c:pt>
                <c:pt idx="311">
                  <c:v>-0.477904</c:v>
                </c:pt>
                <c:pt idx="312">
                  <c:v>-0.477904</c:v>
                </c:pt>
                <c:pt idx="313">
                  <c:v>-0.477904</c:v>
                </c:pt>
                <c:pt idx="314">
                  <c:v>-0.477904</c:v>
                </c:pt>
                <c:pt idx="315">
                  <c:v>-0.477904</c:v>
                </c:pt>
                <c:pt idx="316">
                  <c:v>-0.477904</c:v>
                </c:pt>
                <c:pt idx="317">
                  <c:v>-0.477904</c:v>
                </c:pt>
                <c:pt idx="318">
                  <c:v>-0.477904</c:v>
                </c:pt>
                <c:pt idx="319">
                  <c:v>-0.477904</c:v>
                </c:pt>
                <c:pt idx="320">
                  <c:v>-0.477904</c:v>
                </c:pt>
                <c:pt idx="321">
                  <c:v>-0.477904</c:v>
                </c:pt>
                <c:pt idx="322">
                  <c:v>-0.477904</c:v>
                </c:pt>
                <c:pt idx="323">
                  <c:v>-0.477904</c:v>
                </c:pt>
                <c:pt idx="324">
                  <c:v>-0.477904</c:v>
                </c:pt>
                <c:pt idx="325">
                  <c:v>-0.477904</c:v>
                </c:pt>
                <c:pt idx="326">
                  <c:v>-0.477904</c:v>
                </c:pt>
                <c:pt idx="327">
                  <c:v>-0.477904</c:v>
                </c:pt>
                <c:pt idx="328">
                  <c:v>-0.477904</c:v>
                </c:pt>
                <c:pt idx="329">
                  <c:v>-0.477904</c:v>
                </c:pt>
                <c:pt idx="330">
                  <c:v>-0.477904</c:v>
                </c:pt>
                <c:pt idx="331">
                  <c:v>-0.477904</c:v>
                </c:pt>
                <c:pt idx="332">
                  <c:v>-0.477904</c:v>
                </c:pt>
                <c:pt idx="333">
                  <c:v>-0.477904</c:v>
                </c:pt>
                <c:pt idx="334">
                  <c:v>-0.477904</c:v>
                </c:pt>
                <c:pt idx="335">
                  <c:v>-0.477904</c:v>
                </c:pt>
                <c:pt idx="336">
                  <c:v>-0.477904</c:v>
                </c:pt>
                <c:pt idx="337">
                  <c:v>-0.477904</c:v>
                </c:pt>
                <c:pt idx="338">
                  <c:v>-0.477904</c:v>
                </c:pt>
                <c:pt idx="339">
                  <c:v>-0.477904</c:v>
                </c:pt>
                <c:pt idx="340">
                  <c:v>-0.477904</c:v>
                </c:pt>
                <c:pt idx="341">
                  <c:v>-0.477904</c:v>
                </c:pt>
                <c:pt idx="342">
                  <c:v>-0.477904</c:v>
                </c:pt>
                <c:pt idx="343">
                  <c:v>-0.477904</c:v>
                </c:pt>
                <c:pt idx="344">
                  <c:v>-0.477904</c:v>
                </c:pt>
                <c:pt idx="345">
                  <c:v>-0.477904</c:v>
                </c:pt>
                <c:pt idx="346">
                  <c:v>-0.477904</c:v>
                </c:pt>
                <c:pt idx="347">
                  <c:v>-0.477904</c:v>
                </c:pt>
                <c:pt idx="348">
                  <c:v>-0.477904</c:v>
                </c:pt>
                <c:pt idx="349">
                  <c:v>-0.477904</c:v>
                </c:pt>
                <c:pt idx="350">
                  <c:v>-0.477904</c:v>
                </c:pt>
                <c:pt idx="351">
                  <c:v>-0.477904</c:v>
                </c:pt>
                <c:pt idx="352">
                  <c:v>-0.477904</c:v>
                </c:pt>
                <c:pt idx="353">
                  <c:v>-0.477904</c:v>
                </c:pt>
                <c:pt idx="354">
                  <c:v>-0.477904</c:v>
                </c:pt>
                <c:pt idx="355">
                  <c:v>-0.477904</c:v>
                </c:pt>
                <c:pt idx="356">
                  <c:v>-0.477904</c:v>
                </c:pt>
                <c:pt idx="357">
                  <c:v>-0.477904</c:v>
                </c:pt>
                <c:pt idx="358">
                  <c:v>-0.477904</c:v>
                </c:pt>
                <c:pt idx="359">
                  <c:v>-0.477904</c:v>
                </c:pt>
                <c:pt idx="360">
                  <c:v>-0.477904</c:v>
                </c:pt>
                <c:pt idx="361">
                  <c:v>-0.477904</c:v>
                </c:pt>
                <c:pt idx="362">
                  <c:v>-0.477904</c:v>
                </c:pt>
                <c:pt idx="363">
                  <c:v>-0.477904</c:v>
                </c:pt>
                <c:pt idx="364">
                  <c:v>-0.477904</c:v>
                </c:pt>
                <c:pt idx="365">
                  <c:v>-0.477904</c:v>
                </c:pt>
                <c:pt idx="366">
                  <c:v>-0.477904</c:v>
                </c:pt>
                <c:pt idx="367">
                  <c:v>-0.477904</c:v>
                </c:pt>
                <c:pt idx="368">
                  <c:v>-0.477904</c:v>
                </c:pt>
                <c:pt idx="369">
                  <c:v>-0.477904</c:v>
                </c:pt>
                <c:pt idx="370">
                  <c:v>-0.477904</c:v>
                </c:pt>
                <c:pt idx="371">
                  <c:v>-0.477904</c:v>
                </c:pt>
                <c:pt idx="372">
                  <c:v>-0.477904</c:v>
                </c:pt>
                <c:pt idx="373">
                  <c:v>-0.477904</c:v>
                </c:pt>
                <c:pt idx="374">
                  <c:v>-0.477904</c:v>
                </c:pt>
                <c:pt idx="375">
                  <c:v>-0.477904</c:v>
                </c:pt>
                <c:pt idx="376">
                  <c:v>-0.477904</c:v>
                </c:pt>
                <c:pt idx="377">
                  <c:v>-0.477904</c:v>
                </c:pt>
                <c:pt idx="378">
                  <c:v>-0.477904</c:v>
                </c:pt>
                <c:pt idx="379">
                  <c:v>-0.477904</c:v>
                </c:pt>
                <c:pt idx="380">
                  <c:v>-0.477904</c:v>
                </c:pt>
                <c:pt idx="381">
                  <c:v>-0.477904</c:v>
                </c:pt>
                <c:pt idx="382">
                  <c:v>-0.477904</c:v>
                </c:pt>
                <c:pt idx="383">
                  <c:v>-0.477904</c:v>
                </c:pt>
                <c:pt idx="384">
                  <c:v>-0.477904</c:v>
                </c:pt>
                <c:pt idx="385">
                  <c:v>-0.477904</c:v>
                </c:pt>
                <c:pt idx="386">
                  <c:v>-0.477904</c:v>
                </c:pt>
                <c:pt idx="387">
                  <c:v>-0.477904</c:v>
                </c:pt>
                <c:pt idx="388">
                  <c:v>-0.477904</c:v>
                </c:pt>
                <c:pt idx="389">
                  <c:v>-0.477904</c:v>
                </c:pt>
                <c:pt idx="390">
                  <c:v>-0.477904</c:v>
                </c:pt>
                <c:pt idx="391">
                  <c:v>-0.477904</c:v>
                </c:pt>
                <c:pt idx="392">
                  <c:v>-0.477904</c:v>
                </c:pt>
                <c:pt idx="393">
                  <c:v>-0.477904</c:v>
                </c:pt>
                <c:pt idx="394">
                  <c:v>-0.477904</c:v>
                </c:pt>
                <c:pt idx="395">
                  <c:v>-0.477904</c:v>
                </c:pt>
                <c:pt idx="396">
                  <c:v>-0.477904</c:v>
                </c:pt>
                <c:pt idx="397">
                  <c:v>-0.477904</c:v>
                </c:pt>
                <c:pt idx="398">
                  <c:v>-0.477904</c:v>
                </c:pt>
                <c:pt idx="399">
                  <c:v>-0.477904</c:v>
                </c:pt>
                <c:pt idx="400">
                  <c:v>-0.477904</c:v>
                </c:pt>
                <c:pt idx="401">
                  <c:v>-0.477904</c:v>
                </c:pt>
                <c:pt idx="402">
                  <c:v>-0.477904</c:v>
                </c:pt>
                <c:pt idx="403">
                  <c:v>-0.477904</c:v>
                </c:pt>
                <c:pt idx="404">
                  <c:v>-0.477904</c:v>
                </c:pt>
                <c:pt idx="405">
                  <c:v>-0.477904</c:v>
                </c:pt>
                <c:pt idx="406">
                  <c:v>-0.477904</c:v>
                </c:pt>
                <c:pt idx="407">
                  <c:v>-0.477904</c:v>
                </c:pt>
                <c:pt idx="408">
                  <c:v>-0.477904</c:v>
                </c:pt>
                <c:pt idx="409">
                  <c:v>-0.477904</c:v>
                </c:pt>
                <c:pt idx="410">
                  <c:v>-0.477904</c:v>
                </c:pt>
                <c:pt idx="411">
                  <c:v>-0.477904</c:v>
                </c:pt>
                <c:pt idx="412">
                  <c:v>-0.477904</c:v>
                </c:pt>
                <c:pt idx="413">
                  <c:v>-0.477904</c:v>
                </c:pt>
                <c:pt idx="414">
                  <c:v>-0.477904</c:v>
                </c:pt>
                <c:pt idx="415">
                  <c:v>-0.477904</c:v>
                </c:pt>
                <c:pt idx="416">
                  <c:v>-0.477904</c:v>
                </c:pt>
                <c:pt idx="417">
                  <c:v>-0.477904</c:v>
                </c:pt>
                <c:pt idx="418">
                  <c:v>-0.477904</c:v>
                </c:pt>
                <c:pt idx="419">
                  <c:v>-0.477904</c:v>
                </c:pt>
                <c:pt idx="420">
                  <c:v>-0.477904</c:v>
                </c:pt>
                <c:pt idx="421">
                  <c:v>-0.477904</c:v>
                </c:pt>
                <c:pt idx="422">
                  <c:v>-0.477904</c:v>
                </c:pt>
                <c:pt idx="423">
                  <c:v>-0.477904</c:v>
                </c:pt>
                <c:pt idx="424">
                  <c:v>-0.477904</c:v>
                </c:pt>
                <c:pt idx="425">
                  <c:v>-0.477904</c:v>
                </c:pt>
                <c:pt idx="426">
                  <c:v>-0.477904</c:v>
                </c:pt>
                <c:pt idx="427">
                  <c:v>-0.477904</c:v>
                </c:pt>
                <c:pt idx="428">
                  <c:v>-0.477904</c:v>
                </c:pt>
                <c:pt idx="429">
                  <c:v>-0.477904</c:v>
                </c:pt>
                <c:pt idx="430">
                  <c:v>-0.477904</c:v>
                </c:pt>
                <c:pt idx="431">
                  <c:v>-0.477904</c:v>
                </c:pt>
                <c:pt idx="432">
                  <c:v>-0.477904</c:v>
                </c:pt>
                <c:pt idx="433">
                  <c:v>-0.477904</c:v>
                </c:pt>
                <c:pt idx="434">
                  <c:v>-0.477904</c:v>
                </c:pt>
                <c:pt idx="435">
                  <c:v>-0.477904</c:v>
                </c:pt>
                <c:pt idx="436">
                  <c:v>-0.477904</c:v>
                </c:pt>
                <c:pt idx="437">
                  <c:v>-0.477904</c:v>
                </c:pt>
                <c:pt idx="438">
                  <c:v>-0.477904</c:v>
                </c:pt>
                <c:pt idx="439">
                  <c:v>-0.477904</c:v>
                </c:pt>
                <c:pt idx="440">
                  <c:v>-0.477904</c:v>
                </c:pt>
                <c:pt idx="441">
                  <c:v>-0.477904</c:v>
                </c:pt>
                <c:pt idx="442">
                  <c:v>-0.477904</c:v>
                </c:pt>
                <c:pt idx="443">
                  <c:v>-0.477904</c:v>
                </c:pt>
                <c:pt idx="444">
                  <c:v>-0.477904</c:v>
                </c:pt>
                <c:pt idx="445">
                  <c:v>-0.477904</c:v>
                </c:pt>
                <c:pt idx="446">
                  <c:v>-0.477904</c:v>
                </c:pt>
                <c:pt idx="447">
                  <c:v>-0.477904</c:v>
                </c:pt>
                <c:pt idx="448">
                  <c:v>-0.477904</c:v>
                </c:pt>
                <c:pt idx="449">
                  <c:v>-0.477904</c:v>
                </c:pt>
                <c:pt idx="450">
                  <c:v>-0.477904</c:v>
                </c:pt>
                <c:pt idx="451">
                  <c:v>-0.477904</c:v>
                </c:pt>
                <c:pt idx="452">
                  <c:v>-0.477904</c:v>
                </c:pt>
                <c:pt idx="453">
                  <c:v>-0.477904</c:v>
                </c:pt>
                <c:pt idx="454">
                  <c:v>-0.477904</c:v>
                </c:pt>
                <c:pt idx="455">
                  <c:v>-0.477904</c:v>
                </c:pt>
                <c:pt idx="456">
                  <c:v>-0.477904</c:v>
                </c:pt>
                <c:pt idx="457">
                  <c:v>-0.477904</c:v>
                </c:pt>
                <c:pt idx="458">
                  <c:v>-0.477904</c:v>
                </c:pt>
                <c:pt idx="459">
                  <c:v>-0.477904</c:v>
                </c:pt>
                <c:pt idx="460">
                  <c:v>-0.477904</c:v>
                </c:pt>
                <c:pt idx="461">
                  <c:v>-0.477904</c:v>
                </c:pt>
                <c:pt idx="462">
                  <c:v>-0.477904</c:v>
                </c:pt>
                <c:pt idx="463">
                  <c:v>-0.477904</c:v>
                </c:pt>
                <c:pt idx="464">
                  <c:v>-0.477904</c:v>
                </c:pt>
                <c:pt idx="465">
                  <c:v>-0.477904</c:v>
                </c:pt>
                <c:pt idx="466">
                  <c:v>-0.477904</c:v>
                </c:pt>
                <c:pt idx="467">
                  <c:v>-0.477904</c:v>
                </c:pt>
                <c:pt idx="468">
                  <c:v>-0.477904</c:v>
                </c:pt>
                <c:pt idx="469">
                  <c:v>-0.477904</c:v>
                </c:pt>
                <c:pt idx="470">
                  <c:v>-0.477904</c:v>
                </c:pt>
                <c:pt idx="471">
                  <c:v>-0.477904</c:v>
                </c:pt>
                <c:pt idx="472">
                  <c:v>-0.477904</c:v>
                </c:pt>
                <c:pt idx="473">
                  <c:v>-0.477904</c:v>
                </c:pt>
                <c:pt idx="474">
                  <c:v>-0.477904</c:v>
                </c:pt>
                <c:pt idx="475">
                  <c:v>-0.477904</c:v>
                </c:pt>
                <c:pt idx="476">
                  <c:v>-0.477904</c:v>
                </c:pt>
                <c:pt idx="477">
                  <c:v>-0.477904</c:v>
                </c:pt>
                <c:pt idx="478">
                  <c:v>-0.477904</c:v>
                </c:pt>
                <c:pt idx="479">
                  <c:v>-0.477904</c:v>
                </c:pt>
                <c:pt idx="480">
                  <c:v>-0.477904</c:v>
                </c:pt>
                <c:pt idx="481">
                  <c:v>-0.477904</c:v>
                </c:pt>
                <c:pt idx="482">
                  <c:v>-0.477904</c:v>
                </c:pt>
                <c:pt idx="483">
                  <c:v>-0.477904</c:v>
                </c:pt>
                <c:pt idx="484">
                  <c:v>-0.477904</c:v>
                </c:pt>
                <c:pt idx="485">
                  <c:v>-0.477904</c:v>
                </c:pt>
                <c:pt idx="486">
                  <c:v>-0.477904</c:v>
                </c:pt>
                <c:pt idx="487">
                  <c:v>-0.477904</c:v>
                </c:pt>
                <c:pt idx="488">
                  <c:v>-0.477904</c:v>
                </c:pt>
                <c:pt idx="489">
                  <c:v>-0.477904</c:v>
                </c:pt>
                <c:pt idx="490">
                  <c:v>-0.477904</c:v>
                </c:pt>
                <c:pt idx="491">
                  <c:v>-0.477904</c:v>
                </c:pt>
                <c:pt idx="492">
                  <c:v>-0.477904</c:v>
                </c:pt>
                <c:pt idx="493">
                  <c:v>-0.477904</c:v>
                </c:pt>
                <c:pt idx="494">
                  <c:v>-0.477904</c:v>
                </c:pt>
                <c:pt idx="495">
                  <c:v>-0.477904</c:v>
                </c:pt>
                <c:pt idx="496">
                  <c:v>-0.477904</c:v>
                </c:pt>
                <c:pt idx="497">
                  <c:v>-0.477904</c:v>
                </c:pt>
                <c:pt idx="498">
                  <c:v>-0.477904</c:v>
                </c:pt>
                <c:pt idx="499">
                  <c:v>-0.477904</c:v>
                </c:pt>
                <c:pt idx="500">
                  <c:v>-0.477904</c:v>
                </c:pt>
                <c:pt idx="501">
                  <c:v>-0.477904</c:v>
                </c:pt>
                <c:pt idx="502">
                  <c:v>-0.477904</c:v>
                </c:pt>
                <c:pt idx="503">
                  <c:v>-0.477904</c:v>
                </c:pt>
                <c:pt idx="504">
                  <c:v>-0.477904</c:v>
                </c:pt>
                <c:pt idx="505">
                  <c:v>-0.477904</c:v>
                </c:pt>
                <c:pt idx="506">
                  <c:v>-0.477904</c:v>
                </c:pt>
                <c:pt idx="507">
                  <c:v>-0.477904</c:v>
                </c:pt>
                <c:pt idx="508">
                  <c:v>-0.477904</c:v>
                </c:pt>
                <c:pt idx="509">
                  <c:v>-0.477904</c:v>
                </c:pt>
                <c:pt idx="510">
                  <c:v>-0.477904</c:v>
                </c:pt>
                <c:pt idx="511">
                  <c:v>-0.477904</c:v>
                </c:pt>
                <c:pt idx="512">
                  <c:v>-0.477904</c:v>
                </c:pt>
                <c:pt idx="513">
                  <c:v>-0.477904</c:v>
                </c:pt>
                <c:pt idx="514">
                  <c:v>-0.477904</c:v>
                </c:pt>
                <c:pt idx="515">
                  <c:v>-0.477904</c:v>
                </c:pt>
                <c:pt idx="516">
                  <c:v>-0.477904</c:v>
                </c:pt>
                <c:pt idx="517">
                  <c:v>-0.477904</c:v>
                </c:pt>
                <c:pt idx="518">
                  <c:v>-0.477904</c:v>
                </c:pt>
                <c:pt idx="519">
                  <c:v>-0.477904</c:v>
                </c:pt>
                <c:pt idx="520">
                  <c:v>-0.477904</c:v>
                </c:pt>
                <c:pt idx="521">
                  <c:v>-0.477904</c:v>
                </c:pt>
                <c:pt idx="522">
                  <c:v>-0.477904</c:v>
                </c:pt>
                <c:pt idx="523">
                  <c:v>-0.477904</c:v>
                </c:pt>
                <c:pt idx="524">
                  <c:v>-0.477904</c:v>
                </c:pt>
                <c:pt idx="525">
                  <c:v>-0.477904</c:v>
                </c:pt>
                <c:pt idx="526">
                  <c:v>-0.477904</c:v>
                </c:pt>
                <c:pt idx="527">
                  <c:v>-0.477904</c:v>
                </c:pt>
                <c:pt idx="528">
                  <c:v>-0.477904</c:v>
                </c:pt>
                <c:pt idx="529">
                  <c:v>-0.477904</c:v>
                </c:pt>
                <c:pt idx="530">
                  <c:v>-0.477904</c:v>
                </c:pt>
                <c:pt idx="531">
                  <c:v>-0.477904</c:v>
                </c:pt>
                <c:pt idx="532">
                  <c:v>-0.477904</c:v>
                </c:pt>
                <c:pt idx="533">
                  <c:v>-0.477904</c:v>
                </c:pt>
                <c:pt idx="534">
                  <c:v>-0.477904</c:v>
                </c:pt>
                <c:pt idx="535">
                  <c:v>-0.477904</c:v>
                </c:pt>
                <c:pt idx="536">
                  <c:v>-0.477904</c:v>
                </c:pt>
                <c:pt idx="537">
                  <c:v>-0.477904</c:v>
                </c:pt>
                <c:pt idx="538">
                  <c:v>-0.477904</c:v>
                </c:pt>
                <c:pt idx="539">
                  <c:v>-0.477904</c:v>
                </c:pt>
                <c:pt idx="540">
                  <c:v>-0.477904</c:v>
                </c:pt>
                <c:pt idx="541">
                  <c:v>-0.477904</c:v>
                </c:pt>
                <c:pt idx="542">
                  <c:v>-0.477904</c:v>
                </c:pt>
                <c:pt idx="543">
                  <c:v>-0.477904</c:v>
                </c:pt>
                <c:pt idx="544">
                  <c:v>-0.477904</c:v>
                </c:pt>
                <c:pt idx="545">
                  <c:v>-0.477904</c:v>
                </c:pt>
                <c:pt idx="546">
                  <c:v>-0.477904</c:v>
                </c:pt>
                <c:pt idx="547">
                  <c:v>-0.477904</c:v>
                </c:pt>
                <c:pt idx="548">
                  <c:v>-0.477904</c:v>
                </c:pt>
                <c:pt idx="549">
                  <c:v>-0.477904</c:v>
                </c:pt>
                <c:pt idx="550">
                  <c:v>-0.477904</c:v>
                </c:pt>
                <c:pt idx="551">
                  <c:v>-0.477904</c:v>
                </c:pt>
                <c:pt idx="552">
                  <c:v>-0.477904</c:v>
                </c:pt>
                <c:pt idx="553">
                  <c:v>-0.477904</c:v>
                </c:pt>
                <c:pt idx="554">
                  <c:v>-0.477904</c:v>
                </c:pt>
                <c:pt idx="555">
                  <c:v>-0.477904</c:v>
                </c:pt>
                <c:pt idx="556">
                  <c:v>-0.477904</c:v>
                </c:pt>
                <c:pt idx="557">
                  <c:v>-0.477904</c:v>
                </c:pt>
                <c:pt idx="558">
                  <c:v>-0.477904</c:v>
                </c:pt>
                <c:pt idx="559">
                  <c:v>-0.477904</c:v>
                </c:pt>
                <c:pt idx="560">
                  <c:v>-0.477904</c:v>
                </c:pt>
                <c:pt idx="561">
                  <c:v>-0.477904</c:v>
                </c:pt>
                <c:pt idx="562">
                  <c:v>-0.477904</c:v>
                </c:pt>
                <c:pt idx="563">
                  <c:v>-0.477904</c:v>
                </c:pt>
                <c:pt idx="564">
                  <c:v>-0.477904</c:v>
                </c:pt>
                <c:pt idx="565">
                  <c:v>-0.477904</c:v>
                </c:pt>
                <c:pt idx="566">
                  <c:v>-0.477904</c:v>
                </c:pt>
                <c:pt idx="567">
                  <c:v>-0.477904</c:v>
                </c:pt>
                <c:pt idx="568">
                  <c:v>-0.477904</c:v>
                </c:pt>
                <c:pt idx="569">
                  <c:v>-0.477904</c:v>
                </c:pt>
                <c:pt idx="570">
                  <c:v>-0.477904</c:v>
                </c:pt>
                <c:pt idx="571">
                  <c:v>-0.477904</c:v>
                </c:pt>
                <c:pt idx="572">
                  <c:v>-0.477904</c:v>
                </c:pt>
                <c:pt idx="573">
                  <c:v>-0.477904</c:v>
                </c:pt>
                <c:pt idx="574">
                  <c:v>-0.477904</c:v>
                </c:pt>
                <c:pt idx="575">
                  <c:v>-0.477904</c:v>
                </c:pt>
                <c:pt idx="576">
                  <c:v>-0.477904</c:v>
                </c:pt>
                <c:pt idx="577">
                  <c:v>-0.477904</c:v>
                </c:pt>
                <c:pt idx="578">
                  <c:v>-0.477904</c:v>
                </c:pt>
                <c:pt idx="579">
                  <c:v>-0.477904</c:v>
                </c:pt>
                <c:pt idx="580">
                  <c:v>-0.477904</c:v>
                </c:pt>
                <c:pt idx="581">
                  <c:v>-0.477904</c:v>
                </c:pt>
                <c:pt idx="582">
                  <c:v>-0.477904</c:v>
                </c:pt>
                <c:pt idx="583">
                  <c:v>-0.477904</c:v>
                </c:pt>
                <c:pt idx="584">
                  <c:v>-0.477904</c:v>
                </c:pt>
                <c:pt idx="585">
                  <c:v>-0.477904</c:v>
                </c:pt>
                <c:pt idx="586">
                  <c:v>-0.477904</c:v>
                </c:pt>
                <c:pt idx="587">
                  <c:v>-0.477904</c:v>
                </c:pt>
                <c:pt idx="588">
                  <c:v>-0.477904</c:v>
                </c:pt>
                <c:pt idx="589">
                  <c:v>-0.477904</c:v>
                </c:pt>
                <c:pt idx="590">
                  <c:v>-0.477904</c:v>
                </c:pt>
                <c:pt idx="591">
                  <c:v>-0.477904</c:v>
                </c:pt>
                <c:pt idx="592">
                  <c:v>-0.477904</c:v>
                </c:pt>
                <c:pt idx="593">
                  <c:v>-0.477904</c:v>
                </c:pt>
                <c:pt idx="594">
                  <c:v>-0.477904</c:v>
                </c:pt>
                <c:pt idx="595">
                  <c:v>-0.477904</c:v>
                </c:pt>
                <c:pt idx="596">
                  <c:v>-0.477904</c:v>
                </c:pt>
                <c:pt idx="597">
                  <c:v>-0.477904</c:v>
                </c:pt>
                <c:pt idx="598">
                  <c:v>-0.477904</c:v>
                </c:pt>
                <c:pt idx="599">
                  <c:v>-0.477904</c:v>
                </c:pt>
                <c:pt idx="600">
                  <c:v>-0.477904</c:v>
                </c:pt>
                <c:pt idx="601">
                  <c:v>-0.477904</c:v>
                </c:pt>
                <c:pt idx="602">
                  <c:v>-0.477904</c:v>
                </c:pt>
                <c:pt idx="603">
                  <c:v>-0.477904</c:v>
                </c:pt>
                <c:pt idx="604">
                  <c:v>-0.477904</c:v>
                </c:pt>
                <c:pt idx="605">
                  <c:v>-0.477904</c:v>
                </c:pt>
                <c:pt idx="606">
                  <c:v>-0.477904</c:v>
                </c:pt>
                <c:pt idx="607">
                  <c:v>-0.477904</c:v>
                </c:pt>
                <c:pt idx="608">
                  <c:v>-0.477904</c:v>
                </c:pt>
                <c:pt idx="609">
                  <c:v>-0.477904</c:v>
                </c:pt>
                <c:pt idx="610">
                  <c:v>-0.477904</c:v>
                </c:pt>
                <c:pt idx="611">
                  <c:v>-0.477904</c:v>
                </c:pt>
                <c:pt idx="612">
                  <c:v>-0.477904</c:v>
                </c:pt>
                <c:pt idx="613">
                  <c:v>-0.477904</c:v>
                </c:pt>
                <c:pt idx="614">
                  <c:v>-0.477904</c:v>
                </c:pt>
                <c:pt idx="615">
                  <c:v>-0.477904</c:v>
                </c:pt>
                <c:pt idx="616">
                  <c:v>-0.477904</c:v>
                </c:pt>
                <c:pt idx="617">
                  <c:v>-0.477904</c:v>
                </c:pt>
                <c:pt idx="618">
                  <c:v>-0.477904</c:v>
                </c:pt>
                <c:pt idx="619">
                  <c:v>-0.477904</c:v>
                </c:pt>
                <c:pt idx="620">
                  <c:v>-0.477904</c:v>
                </c:pt>
                <c:pt idx="621">
                  <c:v>-0.477904</c:v>
                </c:pt>
                <c:pt idx="622">
                  <c:v>-0.477904</c:v>
                </c:pt>
                <c:pt idx="623">
                  <c:v>-0.477904</c:v>
                </c:pt>
                <c:pt idx="624">
                  <c:v>-0.477904</c:v>
                </c:pt>
                <c:pt idx="625">
                  <c:v>-0.477904</c:v>
                </c:pt>
                <c:pt idx="626">
                  <c:v>-0.477904</c:v>
                </c:pt>
                <c:pt idx="627">
                  <c:v>-0.477904</c:v>
                </c:pt>
                <c:pt idx="628">
                  <c:v>-0.477904</c:v>
                </c:pt>
                <c:pt idx="629">
                  <c:v>-0.477904</c:v>
                </c:pt>
                <c:pt idx="630">
                  <c:v>-0.477904</c:v>
                </c:pt>
                <c:pt idx="631">
                  <c:v>-0.477904</c:v>
                </c:pt>
                <c:pt idx="632">
                  <c:v>-0.477904</c:v>
                </c:pt>
                <c:pt idx="633">
                  <c:v>-0.477904</c:v>
                </c:pt>
                <c:pt idx="634">
                  <c:v>-0.477904</c:v>
                </c:pt>
                <c:pt idx="635">
                  <c:v>-0.477904</c:v>
                </c:pt>
                <c:pt idx="636">
                  <c:v>-0.477904</c:v>
                </c:pt>
                <c:pt idx="637">
                  <c:v>-0.477904</c:v>
                </c:pt>
                <c:pt idx="638">
                  <c:v>-0.477904</c:v>
                </c:pt>
                <c:pt idx="639">
                  <c:v>-0.477904</c:v>
                </c:pt>
                <c:pt idx="640">
                  <c:v>-0.477904</c:v>
                </c:pt>
                <c:pt idx="641">
                  <c:v>-0.477904</c:v>
                </c:pt>
                <c:pt idx="642">
                  <c:v>-0.477904</c:v>
                </c:pt>
                <c:pt idx="643">
                  <c:v>-0.477904</c:v>
                </c:pt>
                <c:pt idx="644">
                  <c:v>-0.477904</c:v>
                </c:pt>
                <c:pt idx="645">
                  <c:v>-0.477904</c:v>
                </c:pt>
                <c:pt idx="646">
                  <c:v>-0.477904</c:v>
                </c:pt>
                <c:pt idx="647">
                  <c:v>-0.477904</c:v>
                </c:pt>
                <c:pt idx="648">
                  <c:v>-0.477904</c:v>
                </c:pt>
                <c:pt idx="649">
                  <c:v>-0.477904</c:v>
                </c:pt>
                <c:pt idx="650">
                  <c:v>-0.477904</c:v>
                </c:pt>
                <c:pt idx="651">
                  <c:v>-0.477904</c:v>
                </c:pt>
                <c:pt idx="652">
                  <c:v>-0.477904</c:v>
                </c:pt>
                <c:pt idx="653">
                  <c:v>-0.477904</c:v>
                </c:pt>
                <c:pt idx="654">
                  <c:v>-0.477904</c:v>
                </c:pt>
                <c:pt idx="655">
                  <c:v>-0.477904</c:v>
                </c:pt>
                <c:pt idx="656">
                  <c:v>-0.477904</c:v>
                </c:pt>
                <c:pt idx="657">
                  <c:v>-0.477904</c:v>
                </c:pt>
                <c:pt idx="658">
                  <c:v>-0.477904</c:v>
                </c:pt>
                <c:pt idx="659">
                  <c:v>-0.477904</c:v>
                </c:pt>
                <c:pt idx="660">
                  <c:v>-0.477904</c:v>
                </c:pt>
                <c:pt idx="661">
                  <c:v>-0.477904</c:v>
                </c:pt>
                <c:pt idx="662">
                  <c:v>-0.477904</c:v>
                </c:pt>
                <c:pt idx="663">
                  <c:v>-0.477904</c:v>
                </c:pt>
                <c:pt idx="664">
                  <c:v>-0.477904</c:v>
                </c:pt>
                <c:pt idx="665">
                  <c:v>-0.477904</c:v>
                </c:pt>
                <c:pt idx="666">
                  <c:v>-0.477904</c:v>
                </c:pt>
                <c:pt idx="667">
                  <c:v>-0.477904</c:v>
                </c:pt>
                <c:pt idx="668">
                  <c:v>-0.477904</c:v>
                </c:pt>
                <c:pt idx="669">
                  <c:v>-0.477904</c:v>
                </c:pt>
                <c:pt idx="670">
                  <c:v>-0.477904</c:v>
                </c:pt>
                <c:pt idx="671">
                  <c:v>-0.477904</c:v>
                </c:pt>
                <c:pt idx="672">
                  <c:v>-0.477904</c:v>
                </c:pt>
                <c:pt idx="673">
                  <c:v>-0.477904</c:v>
                </c:pt>
                <c:pt idx="674">
                  <c:v>-0.477904</c:v>
                </c:pt>
                <c:pt idx="675">
                  <c:v>-0.477904</c:v>
                </c:pt>
                <c:pt idx="676">
                  <c:v>-0.477904</c:v>
                </c:pt>
                <c:pt idx="677">
                  <c:v>-0.477904</c:v>
                </c:pt>
                <c:pt idx="678">
                  <c:v>-0.477904</c:v>
                </c:pt>
                <c:pt idx="679">
                  <c:v>-0.477904</c:v>
                </c:pt>
                <c:pt idx="680">
                  <c:v>-0.477904</c:v>
                </c:pt>
                <c:pt idx="681">
                  <c:v>-0.477904</c:v>
                </c:pt>
                <c:pt idx="682">
                  <c:v>-0.477904</c:v>
                </c:pt>
                <c:pt idx="683">
                  <c:v>-0.477904</c:v>
                </c:pt>
                <c:pt idx="684">
                  <c:v>-0.477904</c:v>
                </c:pt>
                <c:pt idx="685">
                  <c:v>-0.477904</c:v>
                </c:pt>
                <c:pt idx="686">
                  <c:v>-0.477904</c:v>
                </c:pt>
                <c:pt idx="687">
                  <c:v>-0.477904</c:v>
                </c:pt>
                <c:pt idx="688">
                  <c:v>-0.477904</c:v>
                </c:pt>
                <c:pt idx="689">
                  <c:v>-0.477904</c:v>
                </c:pt>
                <c:pt idx="690">
                  <c:v>-0.477904</c:v>
                </c:pt>
                <c:pt idx="691">
                  <c:v>-0.477904</c:v>
                </c:pt>
                <c:pt idx="692">
                  <c:v>-0.477904</c:v>
                </c:pt>
                <c:pt idx="693">
                  <c:v>-0.477904</c:v>
                </c:pt>
                <c:pt idx="694">
                  <c:v>-0.477904</c:v>
                </c:pt>
                <c:pt idx="695">
                  <c:v>-0.477904</c:v>
                </c:pt>
                <c:pt idx="696">
                  <c:v>-0.477904</c:v>
                </c:pt>
                <c:pt idx="697">
                  <c:v>-0.477904</c:v>
                </c:pt>
                <c:pt idx="698">
                  <c:v>-0.477904</c:v>
                </c:pt>
                <c:pt idx="699">
                  <c:v>-0.477904</c:v>
                </c:pt>
                <c:pt idx="700">
                  <c:v>-0.477904</c:v>
                </c:pt>
                <c:pt idx="701">
                  <c:v>-0.477904</c:v>
                </c:pt>
                <c:pt idx="702">
                  <c:v>-0.477904</c:v>
                </c:pt>
                <c:pt idx="703">
                  <c:v>-0.477904</c:v>
                </c:pt>
                <c:pt idx="704">
                  <c:v>-0.477904</c:v>
                </c:pt>
                <c:pt idx="705">
                  <c:v>-0.477904</c:v>
                </c:pt>
                <c:pt idx="706">
                  <c:v>-0.477904</c:v>
                </c:pt>
                <c:pt idx="707">
                  <c:v>-0.477904</c:v>
                </c:pt>
                <c:pt idx="708">
                  <c:v>-0.477904</c:v>
                </c:pt>
                <c:pt idx="709">
                  <c:v>-0.477904</c:v>
                </c:pt>
                <c:pt idx="710">
                  <c:v>-0.477904</c:v>
                </c:pt>
                <c:pt idx="711">
                  <c:v>-0.477904</c:v>
                </c:pt>
                <c:pt idx="712">
                  <c:v>-0.477904</c:v>
                </c:pt>
                <c:pt idx="713">
                  <c:v>-0.477904</c:v>
                </c:pt>
                <c:pt idx="714">
                  <c:v>-0.477904</c:v>
                </c:pt>
                <c:pt idx="715">
                  <c:v>-0.477904</c:v>
                </c:pt>
                <c:pt idx="716">
                  <c:v>-0.477904</c:v>
                </c:pt>
                <c:pt idx="717">
                  <c:v>-0.477904</c:v>
                </c:pt>
                <c:pt idx="718">
                  <c:v>-0.477904</c:v>
                </c:pt>
                <c:pt idx="719">
                  <c:v>-0.477904</c:v>
                </c:pt>
                <c:pt idx="720">
                  <c:v>-0.477904</c:v>
                </c:pt>
                <c:pt idx="721">
                  <c:v>-0.477904</c:v>
                </c:pt>
                <c:pt idx="722">
                  <c:v>-0.477904</c:v>
                </c:pt>
                <c:pt idx="723">
                  <c:v>-0.477904</c:v>
                </c:pt>
                <c:pt idx="724">
                  <c:v>-0.477904</c:v>
                </c:pt>
                <c:pt idx="725">
                  <c:v>-0.477904</c:v>
                </c:pt>
                <c:pt idx="726">
                  <c:v>-0.477904</c:v>
                </c:pt>
                <c:pt idx="727">
                  <c:v>-0.477904</c:v>
                </c:pt>
                <c:pt idx="728">
                  <c:v>-0.477904</c:v>
                </c:pt>
                <c:pt idx="729">
                  <c:v>-0.477904</c:v>
                </c:pt>
                <c:pt idx="730">
                  <c:v>-0.477904</c:v>
                </c:pt>
                <c:pt idx="731">
                  <c:v>-0.477904</c:v>
                </c:pt>
                <c:pt idx="732">
                  <c:v>-0.477904</c:v>
                </c:pt>
                <c:pt idx="733">
                  <c:v>-0.477904</c:v>
                </c:pt>
                <c:pt idx="734">
                  <c:v>-0.477904</c:v>
                </c:pt>
                <c:pt idx="735">
                  <c:v>-0.477904</c:v>
                </c:pt>
                <c:pt idx="736">
                  <c:v>-0.477904</c:v>
                </c:pt>
                <c:pt idx="737">
                  <c:v>-0.477904</c:v>
                </c:pt>
                <c:pt idx="738">
                  <c:v>-0.477904</c:v>
                </c:pt>
                <c:pt idx="739">
                  <c:v>-0.477904</c:v>
                </c:pt>
                <c:pt idx="740">
                  <c:v>-0.477904</c:v>
                </c:pt>
                <c:pt idx="741">
                  <c:v>-0.477904</c:v>
                </c:pt>
                <c:pt idx="742">
                  <c:v>-0.477904</c:v>
                </c:pt>
                <c:pt idx="743">
                  <c:v>-0.477904</c:v>
                </c:pt>
                <c:pt idx="744">
                  <c:v>-0.477904</c:v>
                </c:pt>
                <c:pt idx="745">
                  <c:v>-0.477904</c:v>
                </c:pt>
                <c:pt idx="746">
                  <c:v>-0.477904</c:v>
                </c:pt>
                <c:pt idx="747">
                  <c:v>-0.477904</c:v>
                </c:pt>
                <c:pt idx="748">
                  <c:v>-0.477904</c:v>
                </c:pt>
                <c:pt idx="749">
                  <c:v>-0.477904</c:v>
                </c:pt>
                <c:pt idx="750">
                  <c:v>-0.477904</c:v>
                </c:pt>
                <c:pt idx="751">
                  <c:v>-0.477904</c:v>
                </c:pt>
                <c:pt idx="752">
                  <c:v>-0.477904</c:v>
                </c:pt>
                <c:pt idx="753">
                  <c:v>-0.477904</c:v>
                </c:pt>
                <c:pt idx="754">
                  <c:v>-0.477904</c:v>
                </c:pt>
                <c:pt idx="755">
                  <c:v>-0.477904</c:v>
                </c:pt>
                <c:pt idx="756">
                  <c:v>-0.477904</c:v>
                </c:pt>
                <c:pt idx="757">
                  <c:v>-0.477904</c:v>
                </c:pt>
                <c:pt idx="758">
                  <c:v>-0.477904</c:v>
                </c:pt>
                <c:pt idx="759">
                  <c:v>-0.477904</c:v>
                </c:pt>
                <c:pt idx="760">
                  <c:v>-0.477904</c:v>
                </c:pt>
                <c:pt idx="761">
                  <c:v>-0.477904</c:v>
                </c:pt>
                <c:pt idx="762">
                  <c:v>-0.477904</c:v>
                </c:pt>
                <c:pt idx="763">
                  <c:v>-0.477904</c:v>
                </c:pt>
                <c:pt idx="764">
                  <c:v>-0.477904</c:v>
                </c:pt>
                <c:pt idx="765">
                  <c:v>-0.477904</c:v>
                </c:pt>
                <c:pt idx="766">
                  <c:v>-0.477904</c:v>
                </c:pt>
                <c:pt idx="767">
                  <c:v>-0.477904</c:v>
                </c:pt>
                <c:pt idx="768">
                  <c:v>-0.477904</c:v>
                </c:pt>
                <c:pt idx="769">
                  <c:v>-0.477904</c:v>
                </c:pt>
                <c:pt idx="770">
                  <c:v>-0.477904</c:v>
                </c:pt>
                <c:pt idx="771">
                  <c:v>-0.477904</c:v>
                </c:pt>
                <c:pt idx="772">
                  <c:v>-0.477904</c:v>
                </c:pt>
                <c:pt idx="773">
                  <c:v>-0.477904</c:v>
                </c:pt>
                <c:pt idx="774">
                  <c:v>-0.477904</c:v>
                </c:pt>
                <c:pt idx="775">
                  <c:v>-0.477904</c:v>
                </c:pt>
                <c:pt idx="776">
                  <c:v>-0.477904</c:v>
                </c:pt>
                <c:pt idx="777">
                  <c:v>-0.477904</c:v>
                </c:pt>
                <c:pt idx="778">
                  <c:v>-0.477904</c:v>
                </c:pt>
                <c:pt idx="779">
                  <c:v>-0.477904</c:v>
                </c:pt>
                <c:pt idx="780">
                  <c:v>-0.477904</c:v>
                </c:pt>
                <c:pt idx="781">
                  <c:v>-0.477904</c:v>
                </c:pt>
                <c:pt idx="782">
                  <c:v>-0.477904</c:v>
                </c:pt>
                <c:pt idx="783">
                  <c:v>-0.477904</c:v>
                </c:pt>
                <c:pt idx="784">
                  <c:v>-0.477904</c:v>
                </c:pt>
                <c:pt idx="785">
                  <c:v>-0.477904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2-41B8-8981-FF77BBE92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55672"/>
        <c:axId val="504956000"/>
      </c:lineChart>
      <c:catAx>
        <c:axId val="504955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56000"/>
        <c:crosses val="autoZero"/>
        <c:auto val="1"/>
        <c:lblAlgn val="ctr"/>
        <c:lblOffset val="100"/>
        <c:noMultiLvlLbl val="0"/>
      </c:catAx>
      <c:valAx>
        <c:axId val="50495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5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LeftPA1!$A$2:$A$787</c:f>
              <c:numCache>
                <c:formatCode>General</c:formatCode>
                <c:ptCount val="786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-9.6754840967999967E-2</c:v>
                </c:pt>
                <c:pt idx="31">
                  <c:v>1.1161943816879998</c:v>
                </c:pt>
                <c:pt idx="32">
                  <c:v>0.75994476223199992</c:v>
                </c:pt>
                <c:pt idx="33">
                  <c:v>0.68982529533600001</c:v>
                </c:pt>
                <c:pt idx="34">
                  <c:v>1.2968769443040002</c:v>
                </c:pt>
                <c:pt idx="35">
                  <c:v>-0.19660221351839999</c:v>
                </c:pt>
                <c:pt idx="36">
                  <c:v>0.83991949523999998</c:v>
                </c:pt>
                <c:pt idx="37">
                  <c:v>1.970008796688</c:v>
                </c:pt>
                <c:pt idx="38">
                  <c:v>2.9231193120000003</c:v>
                </c:pt>
                <c:pt idx="39">
                  <c:v>4.608606</c:v>
                </c:pt>
                <c:pt idx="40">
                  <c:v>5.5198423699200001</c:v>
                </c:pt>
                <c:pt idx="41">
                  <c:v>6.8448281472000003</c:v>
                </c:pt>
                <c:pt idx="42">
                  <c:v>7.8946072286400009</c:v>
                </c:pt>
                <c:pt idx="43">
                  <c:v>7.6950058831199994</c:v>
                </c:pt>
                <c:pt idx="44">
                  <c:v>8.38557232392</c:v>
                </c:pt>
                <c:pt idx="45">
                  <c:v>8.6560822017600003</c:v>
                </c:pt>
                <c:pt idx="46">
                  <c:v>8.6101607412000014</c:v>
                </c:pt>
                <c:pt idx="47">
                  <c:v>9.2652460768800022</c:v>
                </c:pt>
                <c:pt idx="48">
                  <c:v>7.1850656431200006</c:v>
                </c:pt>
                <c:pt idx="49">
                  <c:v>5.4941574852000006</c:v>
                </c:pt>
                <c:pt idx="50">
                  <c:v>5.4941574852000006</c:v>
                </c:pt>
                <c:pt idx="51">
                  <c:v>4.8192649970400003</c:v>
                </c:pt>
                <c:pt idx="52">
                  <c:v>5.2496008816800002</c:v>
                </c:pt>
                <c:pt idx="53">
                  <c:v>5.7794556299999993</c:v>
                </c:pt>
                <c:pt idx="54">
                  <c:v>6.5887576298399999</c:v>
                </c:pt>
                <c:pt idx="55">
                  <c:v>5.2739706573600005</c:v>
                </c:pt>
                <c:pt idx="56">
                  <c:v>3.7808387956800003</c:v>
                </c:pt>
                <c:pt idx="57">
                  <c:v>3.1817395305600007</c:v>
                </c:pt>
                <c:pt idx="58">
                  <c:v>3.4925078483999998</c:v>
                </c:pt>
                <c:pt idx="59">
                  <c:v>4.9762997520000001</c:v>
                </c:pt>
                <c:pt idx="60">
                  <c:v>5.5198423699200001</c:v>
                </c:pt>
                <c:pt idx="61">
                  <c:v>4.5503117788800003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3.4648707192000028E-2</c:v>
                </c:pt>
                <c:pt idx="65">
                  <c:v>-0.42369899999999999</c:v>
                </c:pt>
                <c:pt idx="66">
                  <c:v>0.33077637235200003</c:v>
                </c:pt>
                <c:pt idx="67">
                  <c:v>2.6483957174400001</c:v>
                </c:pt>
                <c:pt idx="68">
                  <c:v>5.2739706573600005</c:v>
                </c:pt>
                <c:pt idx="69">
                  <c:v>7.1493429873599998</c:v>
                </c:pt>
                <c:pt idx="70">
                  <c:v>8.177489867040002</c:v>
                </c:pt>
                <c:pt idx="71">
                  <c:v>8.177489867040002</c:v>
                </c:pt>
                <c:pt idx="72">
                  <c:v>8.8337292780000016</c:v>
                </c:pt>
                <c:pt idx="73">
                  <c:v>9.3674756755200015</c:v>
                </c:pt>
                <c:pt idx="74">
                  <c:v>9.9934675785600007</c:v>
                </c:pt>
                <c:pt idx="75">
                  <c:v>10.820510130960001</c:v>
                </c:pt>
                <c:pt idx="76">
                  <c:v>11.470844970720002</c:v>
                </c:pt>
                <c:pt idx="77">
                  <c:v>12.554790048239999</c:v>
                </c:pt>
                <c:pt idx="78">
                  <c:v>13.285883318640002</c:v>
                </c:pt>
                <c:pt idx="79">
                  <c:v>12.879165718800001</c:v>
                </c:pt>
                <c:pt idx="80">
                  <c:v>10.88433317784</c:v>
                </c:pt>
                <c:pt idx="81">
                  <c:v>10.341246822239999</c:v>
                </c:pt>
                <c:pt idx="82">
                  <c:v>11.401842004560001</c:v>
                </c:pt>
                <c:pt idx="83">
                  <c:v>12.319653919680002</c:v>
                </c:pt>
                <c:pt idx="84">
                  <c:v>12.962285977920001</c:v>
                </c:pt>
                <c:pt idx="85">
                  <c:v>13.46124908328</c:v>
                </c:pt>
                <c:pt idx="86">
                  <c:v>12.715394384880002</c:v>
                </c:pt>
                <c:pt idx="87">
                  <c:v>11.198536882559999</c:v>
                </c:pt>
                <c:pt idx="88">
                  <c:v>10.948693003919999</c:v>
                </c:pt>
                <c:pt idx="89">
                  <c:v>11.95722060384</c:v>
                </c:pt>
                <c:pt idx="90">
                  <c:v>13.199515545360002</c:v>
                </c:pt>
                <c:pt idx="91">
                  <c:v>13.804599898560001</c:v>
                </c:pt>
                <c:pt idx="92">
                  <c:v>14.181123668400001</c:v>
                </c:pt>
                <c:pt idx="93">
                  <c:v>13.64026494648</c:v>
                </c:pt>
                <c:pt idx="94">
                  <c:v>12.031376650320002</c:v>
                </c:pt>
                <c:pt idx="95">
                  <c:v>12.25808534544</c:v>
                </c:pt>
                <c:pt idx="96">
                  <c:v>12.879165718800001</c:v>
                </c:pt>
                <c:pt idx="97">
                  <c:v>13.804599898560001</c:v>
                </c:pt>
                <c:pt idx="98">
                  <c:v>14.859585738240002</c:v>
                </c:pt>
                <c:pt idx="99">
                  <c:v>14.963720903040002</c:v>
                </c:pt>
                <c:pt idx="100">
                  <c:v>12.715394384880002</c:v>
                </c:pt>
                <c:pt idx="101">
                  <c:v>9.9934675785600007</c:v>
                </c:pt>
                <c:pt idx="102">
                  <c:v>9.5238394564800011</c:v>
                </c:pt>
                <c:pt idx="103">
                  <c:v>10.632395860319999</c:v>
                </c:pt>
                <c:pt idx="104">
                  <c:v>11.540465232960003</c:v>
                </c:pt>
                <c:pt idx="105">
                  <c:v>12.715394384880002</c:v>
                </c:pt>
                <c:pt idx="106">
                  <c:v>13.46124908328</c:v>
                </c:pt>
                <c:pt idx="107">
                  <c:v>13.373109938640003</c:v>
                </c:pt>
                <c:pt idx="108">
                  <c:v>11.883762370320001</c:v>
                </c:pt>
                <c:pt idx="109">
                  <c:v>12.181809021120001</c:v>
                </c:pt>
                <c:pt idx="110">
                  <c:v>12.962285977920001</c:v>
                </c:pt>
                <c:pt idx="111">
                  <c:v>13.550300752560002</c:v>
                </c:pt>
                <c:pt idx="112">
                  <c:v>14.181123668400001</c:v>
                </c:pt>
                <c:pt idx="113">
                  <c:v>14.181123668400001</c:v>
                </c:pt>
                <c:pt idx="114">
                  <c:v>12.181809021120001</c:v>
                </c:pt>
                <c:pt idx="115">
                  <c:v>10.632395860319999</c:v>
                </c:pt>
                <c:pt idx="116">
                  <c:v>11.470844970720002</c:v>
                </c:pt>
                <c:pt idx="117">
                  <c:v>12.397272192000003</c:v>
                </c:pt>
                <c:pt idx="118">
                  <c:v>13.64026494648</c:v>
                </c:pt>
                <c:pt idx="119">
                  <c:v>14.277770763360001</c:v>
                </c:pt>
                <c:pt idx="120">
                  <c:v>13.46124908328</c:v>
                </c:pt>
                <c:pt idx="121">
                  <c:v>11.810975110800001</c:v>
                </c:pt>
                <c:pt idx="122">
                  <c:v>11.61072963024</c:v>
                </c:pt>
                <c:pt idx="123">
                  <c:v>12.397272192000003</c:v>
                </c:pt>
                <c:pt idx="124">
                  <c:v>13.199515545360002</c:v>
                </c:pt>
                <c:pt idx="125">
                  <c:v>13.990862280960002</c:v>
                </c:pt>
                <c:pt idx="126">
                  <c:v>13.46124908328</c:v>
                </c:pt>
                <c:pt idx="127">
                  <c:v>13.199515545360002</c:v>
                </c:pt>
                <c:pt idx="128">
                  <c:v>11.61072963024</c:v>
                </c:pt>
                <c:pt idx="129">
                  <c:v>11.540465232960003</c:v>
                </c:pt>
                <c:pt idx="130">
                  <c:v>11.540465232960003</c:v>
                </c:pt>
                <c:pt idx="131">
                  <c:v>12.031376650320002</c:v>
                </c:pt>
                <c:pt idx="132">
                  <c:v>12.715394384880002</c:v>
                </c:pt>
                <c:pt idx="133">
                  <c:v>12.879165718800001</c:v>
                </c:pt>
                <c:pt idx="134">
                  <c:v>12.106230509760001</c:v>
                </c:pt>
                <c:pt idx="135">
                  <c:v>10.632395860319999</c:v>
                </c:pt>
                <c:pt idx="136">
                  <c:v>10.509634457280002</c:v>
                </c:pt>
                <c:pt idx="137">
                  <c:v>11.198536882559999</c:v>
                </c:pt>
                <c:pt idx="138">
                  <c:v>12.106230509760001</c:v>
                </c:pt>
                <c:pt idx="139">
                  <c:v>12.634689632160001</c:v>
                </c:pt>
                <c:pt idx="140">
                  <c:v>12.715394384880002</c:v>
                </c:pt>
                <c:pt idx="141">
                  <c:v>11.667413513760001</c:v>
                </c:pt>
                <c:pt idx="142">
                  <c:v>10.948693003919999</c:v>
                </c:pt>
                <c:pt idx="143">
                  <c:v>11.065979259120001</c:v>
                </c:pt>
                <c:pt idx="144">
                  <c:v>11.667413513760001</c:v>
                </c:pt>
                <c:pt idx="145">
                  <c:v>12.25808534544</c:v>
                </c:pt>
                <c:pt idx="146">
                  <c:v>12.397272192000003</c:v>
                </c:pt>
                <c:pt idx="147">
                  <c:v>12.181809021120001</c:v>
                </c:pt>
                <c:pt idx="148">
                  <c:v>10.948693003919999</c:v>
                </c:pt>
                <c:pt idx="149">
                  <c:v>10.4611096176</c:v>
                </c:pt>
                <c:pt idx="150">
                  <c:v>10.948693003919999</c:v>
                </c:pt>
                <c:pt idx="151">
                  <c:v>11.470844970720002</c:v>
                </c:pt>
                <c:pt idx="152">
                  <c:v>12.181809021120001</c:v>
                </c:pt>
                <c:pt idx="153">
                  <c:v>12.397272192000003</c:v>
                </c:pt>
                <c:pt idx="154">
                  <c:v>11.470844970720002</c:v>
                </c:pt>
                <c:pt idx="155">
                  <c:v>8.5193377005600013</c:v>
                </c:pt>
                <c:pt idx="156">
                  <c:v>7.9271897260799991</c:v>
                </c:pt>
                <c:pt idx="157">
                  <c:v>8.1350306323200012</c:v>
                </c:pt>
                <c:pt idx="158">
                  <c:v>7.1850656431200006</c:v>
                </c:pt>
                <c:pt idx="159">
                  <c:v>5.1582142228799999</c:v>
                </c:pt>
                <c:pt idx="160">
                  <c:v>3.47678021784</c:v>
                </c:pt>
                <c:pt idx="161">
                  <c:v>3.11029421904</c:v>
                </c:pt>
                <c:pt idx="162">
                  <c:v>2.5063102631999996</c:v>
                </c:pt>
                <c:pt idx="163">
                  <c:v>2.6955249312</c:v>
                </c:pt>
                <c:pt idx="164">
                  <c:v>4.9082898273600009</c:v>
                </c:pt>
                <c:pt idx="165">
                  <c:v>6.5568192674399999</c:v>
                </c:pt>
                <c:pt idx="166">
                  <c:v>8.2979967974400015</c:v>
                </c:pt>
                <c:pt idx="167">
                  <c:v>8.2202443303199999</c:v>
                </c:pt>
                <c:pt idx="168">
                  <c:v>8.2979967974400015</c:v>
                </c:pt>
                <c:pt idx="169">
                  <c:v>8.0094511384800011</c:v>
                </c:pt>
                <c:pt idx="170">
                  <c:v>8.2633208611200004</c:v>
                </c:pt>
                <c:pt idx="171">
                  <c:v>9.0262719770400004</c:v>
                </c:pt>
                <c:pt idx="172">
                  <c:v>10.10747948064</c:v>
                </c:pt>
                <c:pt idx="173">
                  <c:v>10.570746769200001</c:v>
                </c:pt>
                <c:pt idx="174">
                  <c:v>9.673198268880002</c:v>
                </c:pt>
                <c:pt idx="175">
                  <c:v>8.4298297689600012</c:v>
                </c:pt>
                <c:pt idx="176">
                  <c:v>8.8813147540800017</c:v>
                </c:pt>
                <c:pt idx="177">
                  <c:v>9.7273592901600008</c:v>
                </c:pt>
                <c:pt idx="178">
                  <c:v>10.88433317784</c:v>
                </c:pt>
                <c:pt idx="179">
                  <c:v>11.540465232960003</c:v>
                </c:pt>
                <c:pt idx="180">
                  <c:v>10.694554891679999</c:v>
                </c:pt>
                <c:pt idx="181">
                  <c:v>9.0262719770400004</c:v>
                </c:pt>
                <c:pt idx="182">
                  <c:v>8.7864927084000009</c:v>
                </c:pt>
                <c:pt idx="183">
                  <c:v>9.4191943514400016</c:v>
                </c:pt>
                <c:pt idx="184">
                  <c:v>10.282066915440002</c:v>
                </c:pt>
                <c:pt idx="185">
                  <c:v>11.401842004560001</c:v>
                </c:pt>
                <c:pt idx="186">
                  <c:v>11.401842004560001</c:v>
                </c:pt>
                <c:pt idx="187">
                  <c:v>9.2147351541599996</c:v>
                </c:pt>
                <c:pt idx="188">
                  <c:v>7.8946072286400009</c:v>
                </c:pt>
                <c:pt idx="189">
                  <c:v>8.2979967974400015</c:v>
                </c:pt>
                <c:pt idx="190">
                  <c:v>8.977586103600002</c:v>
                </c:pt>
                <c:pt idx="191">
                  <c:v>10.165183244640001</c:v>
                </c:pt>
                <c:pt idx="192">
                  <c:v>10.632395860319999</c:v>
                </c:pt>
                <c:pt idx="193">
                  <c:v>9.5238394564800011</c:v>
                </c:pt>
                <c:pt idx="194">
                  <c:v>8.4744361204800018</c:v>
                </c:pt>
                <c:pt idx="195">
                  <c:v>8.0094511384800011</c:v>
                </c:pt>
                <c:pt idx="196">
                  <c:v>8.7396050452800011</c:v>
                </c:pt>
                <c:pt idx="197">
                  <c:v>9.7273592901600008</c:v>
                </c:pt>
                <c:pt idx="198">
                  <c:v>10.509634457280002</c:v>
                </c:pt>
                <c:pt idx="199">
                  <c:v>11.198536882559999</c:v>
                </c:pt>
                <c:pt idx="200">
                  <c:v>9.5238394564800011</c:v>
                </c:pt>
                <c:pt idx="201">
                  <c:v>8.8813147540800017</c:v>
                </c:pt>
                <c:pt idx="202">
                  <c:v>9.0753335959200019</c:v>
                </c:pt>
                <c:pt idx="203">
                  <c:v>9.9934675785600007</c:v>
                </c:pt>
                <c:pt idx="204">
                  <c:v>11.065979259120001</c:v>
                </c:pt>
                <c:pt idx="205">
                  <c:v>11.401842004560001</c:v>
                </c:pt>
                <c:pt idx="206">
                  <c:v>10.4611096176</c:v>
                </c:pt>
                <c:pt idx="207">
                  <c:v>9.6194666709599996</c:v>
                </c:pt>
                <c:pt idx="208">
                  <c:v>9.8924457331200006</c:v>
                </c:pt>
                <c:pt idx="209">
                  <c:v>10.4611096176</c:v>
                </c:pt>
                <c:pt idx="210">
                  <c:v>11.333456334480001</c:v>
                </c:pt>
                <c:pt idx="211">
                  <c:v>12.031376650320002</c:v>
                </c:pt>
                <c:pt idx="212">
                  <c:v>11.401842004560001</c:v>
                </c:pt>
                <c:pt idx="213">
                  <c:v>10.341246822239999</c:v>
                </c:pt>
                <c:pt idx="214">
                  <c:v>10.341246822239999</c:v>
                </c:pt>
                <c:pt idx="215">
                  <c:v>10.948693003919999</c:v>
                </c:pt>
                <c:pt idx="216">
                  <c:v>11.470844970720002</c:v>
                </c:pt>
                <c:pt idx="217">
                  <c:v>12.319653919680002</c:v>
                </c:pt>
                <c:pt idx="218">
                  <c:v>12.554790048239999</c:v>
                </c:pt>
                <c:pt idx="219">
                  <c:v>10.88433317784</c:v>
                </c:pt>
                <c:pt idx="220">
                  <c:v>10.22339694888</c:v>
                </c:pt>
                <c:pt idx="221">
                  <c:v>10.632395860319999</c:v>
                </c:pt>
                <c:pt idx="222">
                  <c:v>11.540465232960003</c:v>
                </c:pt>
                <c:pt idx="223">
                  <c:v>12.181809021120001</c:v>
                </c:pt>
                <c:pt idx="224">
                  <c:v>12.25808534544</c:v>
                </c:pt>
                <c:pt idx="225">
                  <c:v>11.540465232960003</c:v>
                </c:pt>
                <c:pt idx="226">
                  <c:v>10.400936669280002</c:v>
                </c:pt>
                <c:pt idx="227">
                  <c:v>10.570746769200001</c:v>
                </c:pt>
                <c:pt idx="228">
                  <c:v>10.948693003919999</c:v>
                </c:pt>
                <c:pt idx="229">
                  <c:v>12.031376650320002</c:v>
                </c:pt>
                <c:pt idx="230">
                  <c:v>12.554790048239999</c:v>
                </c:pt>
                <c:pt idx="231">
                  <c:v>11.61072963024</c:v>
                </c:pt>
                <c:pt idx="232">
                  <c:v>10.400936669280002</c:v>
                </c:pt>
                <c:pt idx="233">
                  <c:v>9.9484049647199999</c:v>
                </c:pt>
                <c:pt idx="234">
                  <c:v>10.509634457280002</c:v>
                </c:pt>
                <c:pt idx="235">
                  <c:v>11.810975110800001</c:v>
                </c:pt>
                <c:pt idx="236">
                  <c:v>12.319653919680002</c:v>
                </c:pt>
                <c:pt idx="237">
                  <c:v>12.715394384880002</c:v>
                </c:pt>
                <c:pt idx="238">
                  <c:v>11.198536882559999</c:v>
                </c:pt>
                <c:pt idx="239">
                  <c:v>10.282066915440002</c:v>
                </c:pt>
                <c:pt idx="240">
                  <c:v>10.282066915440002</c:v>
                </c:pt>
                <c:pt idx="241">
                  <c:v>11.333456334480001</c:v>
                </c:pt>
                <c:pt idx="242">
                  <c:v>12.319653919680002</c:v>
                </c:pt>
                <c:pt idx="243">
                  <c:v>12.554790048239999</c:v>
                </c:pt>
                <c:pt idx="244">
                  <c:v>11.810975110800001</c:v>
                </c:pt>
                <c:pt idx="245">
                  <c:v>10.75725070224</c:v>
                </c:pt>
                <c:pt idx="246">
                  <c:v>10.820510130960001</c:v>
                </c:pt>
                <c:pt idx="247">
                  <c:v>11.470844970720002</c:v>
                </c:pt>
                <c:pt idx="248">
                  <c:v>12.25808534544</c:v>
                </c:pt>
                <c:pt idx="249">
                  <c:v>12.879165718800001</c:v>
                </c:pt>
                <c:pt idx="250">
                  <c:v>13.029410216880001</c:v>
                </c:pt>
                <c:pt idx="251">
                  <c:v>11.810975110800001</c:v>
                </c:pt>
                <c:pt idx="252">
                  <c:v>10.75725070224</c:v>
                </c:pt>
                <c:pt idx="253">
                  <c:v>10.948693003919999</c:v>
                </c:pt>
                <c:pt idx="254">
                  <c:v>11.61072963024</c:v>
                </c:pt>
                <c:pt idx="255">
                  <c:v>12.106230509760001</c:v>
                </c:pt>
                <c:pt idx="256">
                  <c:v>12.554790048239999</c:v>
                </c:pt>
                <c:pt idx="257">
                  <c:v>12.181809021120001</c:v>
                </c:pt>
                <c:pt idx="258">
                  <c:v>10.570746769200001</c:v>
                </c:pt>
                <c:pt idx="259">
                  <c:v>10.400936669280002</c:v>
                </c:pt>
                <c:pt idx="260">
                  <c:v>10.570746769200001</c:v>
                </c:pt>
                <c:pt idx="261">
                  <c:v>11.401842004560001</c:v>
                </c:pt>
                <c:pt idx="262">
                  <c:v>12.25808534544</c:v>
                </c:pt>
                <c:pt idx="263">
                  <c:v>12.106230509760001</c:v>
                </c:pt>
                <c:pt idx="264">
                  <c:v>10.4611096176</c:v>
                </c:pt>
                <c:pt idx="265">
                  <c:v>9.9484049647199999</c:v>
                </c:pt>
                <c:pt idx="266">
                  <c:v>10.050231978960001</c:v>
                </c:pt>
                <c:pt idx="267">
                  <c:v>11.065979259120001</c:v>
                </c:pt>
                <c:pt idx="268">
                  <c:v>11.95722060384</c:v>
                </c:pt>
                <c:pt idx="269">
                  <c:v>12.554790048239999</c:v>
                </c:pt>
                <c:pt idx="270">
                  <c:v>11.810975110800001</c:v>
                </c:pt>
                <c:pt idx="271">
                  <c:v>10.632395860319999</c:v>
                </c:pt>
                <c:pt idx="272">
                  <c:v>10.10747948064</c:v>
                </c:pt>
                <c:pt idx="273">
                  <c:v>10.509634457280002</c:v>
                </c:pt>
                <c:pt idx="274">
                  <c:v>11.667413513760001</c:v>
                </c:pt>
                <c:pt idx="275">
                  <c:v>12.319653919680002</c:v>
                </c:pt>
                <c:pt idx="276">
                  <c:v>12.634689632160001</c:v>
                </c:pt>
                <c:pt idx="277">
                  <c:v>11.883762370320001</c:v>
                </c:pt>
                <c:pt idx="278">
                  <c:v>10.570746769200001</c:v>
                </c:pt>
                <c:pt idx="279">
                  <c:v>10.509634457280002</c:v>
                </c:pt>
                <c:pt idx="280">
                  <c:v>11.198536882559999</c:v>
                </c:pt>
                <c:pt idx="281">
                  <c:v>12.319653919680002</c:v>
                </c:pt>
                <c:pt idx="282">
                  <c:v>12.715394384880002</c:v>
                </c:pt>
                <c:pt idx="283">
                  <c:v>12.715394384880002</c:v>
                </c:pt>
                <c:pt idx="284">
                  <c:v>11.401842004560001</c:v>
                </c:pt>
                <c:pt idx="285">
                  <c:v>11.13197626176</c:v>
                </c:pt>
                <c:pt idx="286">
                  <c:v>11.401842004560001</c:v>
                </c:pt>
                <c:pt idx="287">
                  <c:v>11.810975110800001</c:v>
                </c:pt>
                <c:pt idx="288">
                  <c:v>12.715394384880002</c:v>
                </c:pt>
                <c:pt idx="289">
                  <c:v>13.199515545360002</c:v>
                </c:pt>
                <c:pt idx="290">
                  <c:v>11.883762370320001</c:v>
                </c:pt>
                <c:pt idx="291">
                  <c:v>10.509634457280002</c:v>
                </c:pt>
                <c:pt idx="292">
                  <c:v>10.22339694888</c:v>
                </c:pt>
                <c:pt idx="293">
                  <c:v>10.75725070224</c:v>
                </c:pt>
                <c:pt idx="294">
                  <c:v>11.198536882559999</c:v>
                </c:pt>
                <c:pt idx="295">
                  <c:v>11.540465232960003</c:v>
                </c:pt>
                <c:pt idx="296">
                  <c:v>11.883762370320001</c:v>
                </c:pt>
                <c:pt idx="297">
                  <c:v>11.065979259120001</c:v>
                </c:pt>
                <c:pt idx="298">
                  <c:v>10.4611096176</c:v>
                </c:pt>
                <c:pt idx="299">
                  <c:v>10.22339694888</c:v>
                </c:pt>
                <c:pt idx="300">
                  <c:v>10.341246822239999</c:v>
                </c:pt>
                <c:pt idx="301">
                  <c:v>11.065979259120001</c:v>
                </c:pt>
                <c:pt idx="302">
                  <c:v>11.401842004560001</c:v>
                </c:pt>
                <c:pt idx="303">
                  <c:v>11.540465232960003</c:v>
                </c:pt>
                <c:pt idx="304">
                  <c:v>10.694554891679999</c:v>
                </c:pt>
                <c:pt idx="305">
                  <c:v>9.0753335959200019</c:v>
                </c:pt>
                <c:pt idx="306">
                  <c:v>9.0753335959200019</c:v>
                </c:pt>
                <c:pt idx="307">
                  <c:v>10.165183244640001</c:v>
                </c:pt>
                <c:pt idx="308">
                  <c:v>11.401842004560001</c:v>
                </c:pt>
                <c:pt idx="309">
                  <c:v>12.634689632160001</c:v>
                </c:pt>
                <c:pt idx="310">
                  <c:v>11.333456334480001</c:v>
                </c:pt>
                <c:pt idx="311">
                  <c:v>10.570746769200001</c:v>
                </c:pt>
                <c:pt idx="312">
                  <c:v>10.22339694888</c:v>
                </c:pt>
                <c:pt idx="313">
                  <c:v>10.282066915440002</c:v>
                </c:pt>
                <c:pt idx="314">
                  <c:v>10.88433317784</c:v>
                </c:pt>
                <c:pt idx="315">
                  <c:v>11.667413513760001</c:v>
                </c:pt>
                <c:pt idx="316">
                  <c:v>13.804599898560001</c:v>
                </c:pt>
                <c:pt idx="317">
                  <c:v>11.61072963024</c:v>
                </c:pt>
                <c:pt idx="318">
                  <c:v>10.4611096176</c:v>
                </c:pt>
                <c:pt idx="319">
                  <c:v>9.673198268880002</c:v>
                </c:pt>
                <c:pt idx="320">
                  <c:v>9.673198268880002</c:v>
                </c:pt>
                <c:pt idx="321">
                  <c:v>10.400936669280002</c:v>
                </c:pt>
                <c:pt idx="322">
                  <c:v>11.401842004560001</c:v>
                </c:pt>
                <c:pt idx="323">
                  <c:v>12.106230509760001</c:v>
                </c:pt>
                <c:pt idx="324">
                  <c:v>12.031376650320002</c:v>
                </c:pt>
                <c:pt idx="325">
                  <c:v>10.282066915440002</c:v>
                </c:pt>
                <c:pt idx="326">
                  <c:v>8.977586103600002</c:v>
                </c:pt>
                <c:pt idx="327">
                  <c:v>8.1350306323200012</c:v>
                </c:pt>
                <c:pt idx="328">
                  <c:v>8.7864927084000009</c:v>
                </c:pt>
                <c:pt idx="329">
                  <c:v>9.8924457331200006</c:v>
                </c:pt>
                <c:pt idx="330">
                  <c:v>11.470844970720002</c:v>
                </c:pt>
                <c:pt idx="331">
                  <c:v>11.540465232960003</c:v>
                </c:pt>
                <c:pt idx="332">
                  <c:v>9.9934675785600007</c:v>
                </c:pt>
                <c:pt idx="333">
                  <c:v>9.1645999768799999</c:v>
                </c:pt>
                <c:pt idx="334">
                  <c:v>8.977586103600002</c:v>
                </c:pt>
                <c:pt idx="335">
                  <c:v>9.8369696028</c:v>
                </c:pt>
                <c:pt idx="336">
                  <c:v>11.013616448160001</c:v>
                </c:pt>
                <c:pt idx="337">
                  <c:v>11.738858825280001</c:v>
                </c:pt>
                <c:pt idx="338">
                  <c:v>11.065979259120001</c:v>
                </c:pt>
                <c:pt idx="339">
                  <c:v>9.8924457331200006</c:v>
                </c:pt>
                <c:pt idx="340">
                  <c:v>8.7396050452800011</c:v>
                </c:pt>
                <c:pt idx="341">
                  <c:v>9.6194666709599996</c:v>
                </c:pt>
                <c:pt idx="342">
                  <c:v>11.13197626176</c:v>
                </c:pt>
                <c:pt idx="343">
                  <c:v>12.181809021120001</c:v>
                </c:pt>
                <c:pt idx="344">
                  <c:v>12.031376650320002</c:v>
                </c:pt>
                <c:pt idx="345">
                  <c:v>9.673198268880002</c:v>
                </c:pt>
                <c:pt idx="346">
                  <c:v>9.0262719770400004</c:v>
                </c:pt>
                <c:pt idx="347">
                  <c:v>8.6101607412000014</c:v>
                </c:pt>
                <c:pt idx="348">
                  <c:v>9.673198268880002</c:v>
                </c:pt>
                <c:pt idx="349">
                  <c:v>10.88433317784</c:v>
                </c:pt>
                <c:pt idx="350">
                  <c:v>11.883762370320001</c:v>
                </c:pt>
                <c:pt idx="351">
                  <c:v>11.470844970720002</c:v>
                </c:pt>
                <c:pt idx="352">
                  <c:v>9.5238394564800011</c:v>
                </c:pt>
                <c:pt idx="353">
                  <c:v>8.8337292780000016</c:v>
                </c:pt>
                <c:pt idx="354">
                  <c:v>8.9292759756000013</c:v>
                </c:pt>
                <c:pt idx="355">
                  <c:v>9.7819497348000013</c:v>
                </c:pt>
                <c:pt idx="356">
                  <c:v>11.013616448160001</c:v>
                </c:pt>
                <c:pt idx="357">
                  <c:v>11.198536882559999</c:v>
                </c:pt>
                <c:pt idx="358">
                  <c:v>10.282066915440002</c:v>
                </c:pt>
                <c:pt idx="359">
                  <c:v>9.0262719770400004</c:v>
                </c:pt>
                <c:pt idx="360">
                  <c:v>8.6560822017600003</c:v>
                </c:pt>
                <c:pt idx="361">
                  <c:v>8.6560822017600003</c:v>
                </c:pt>
                <c:pt idx="362">
                  <c:v>9.1148673840000001</c:v>
                </c:pt>
                <c:pt idx="363">
                  <c:v>10.341246822239999</c:v>
                </c:pt>
                <c:pt idx="364">
                  <c:v>10.820510130960001</c:v>
                </c:pt>
                <c:pt idx="365">
                  <c:v>10.570746769200001</c:v>
                </c:pt>
                <c:pt idx="366">
                  <c:v>9.2652460768800022</c:v>
                </c:pt>
                <c:pt idx="367">
                  <c:v>8.0510246875200018</c:v>
                </c:pt>
                <c:pt idx="368">
                  <c:v>7.2863022002400006</c:v>
                </c:pt>
                <c:pt idx="369">
                  <c:v>8.4298297689600012</c:v>
                </c:pt>
                <c:pt idx="370">
                  <c:v>10.282066915440002</c:v>
                </c:pt>
                <c:pt idx="371">
                  <c:v>10.820510130960001</c:v>
                </c:pt>
                <c:pt idx="372">
                  <c:v>10.282066915440002</c:v>
                </c:pt>
                <c:pt idx="373">
                  <c:v>8.8813147540800017</c:v>
                </c:pt>
                <c:pt idx="374">
                  <c:v>8.6930662886400025</c:v>
                </c:pt>
                <c:pt idx="375">
                  <c:v>9.4191943514400016</c:v>
                </c:pt>
                <c:pt idx="376">
                  <c:v>10.341246822239999</c:v>
                </c:pt>
                <c:pt idx="377">
                  <c:v>11.265687960480001</c:v>
                </c:pt>
                <c:pt idx="378">
                  <c:v>11.401842004560001</c:v>
                </c:pt>
                <c:pt idx="379">
                  <c:v>9.673198268880002</c:v>
                </c:pt>
                <c:pt idx="380">
                  <c:v>8.7396050452800011</c:v>
                </c:pt>
                <c:pt idx="381">
                  <c:v>9.3674756755200015</c:v>
                </c:pt>
                <c:pt idx="382">
                  <c:v>9.9484049647199999</c:v>
                </c:pt>
                <c:pt idx="383">
                  <c:v>10.820510130960001</c:v>
                </c:pt>
                <c:pt idx="384">
                  <c:v>11.265687960480001</c:v>
                </c:pt>
                <c:pt idx="385">
                  <c:v>10.632395860319999</c:v>
                </c:pt>
                <c:pt idx="386">
                  <c:v>8.5193377005600013</c:v>
                </c:pt>
                <c:pt idx="387">
                  <c:v>9.1645999768799999</c:v>
                </c:pt>
                <c:pt idx="388">
                  <c:v>9.6194666709599996</c:v>
                </c:pt>
                <c:pt idx="389">
                  <c:v>10.400936669280002</c:v>
                </c:pt>
                <c:pt idx="390">
                  <c:v>10.88433317784</c:v>
                </c:pt>
                <c:pt idx="391">
                  <c:v>11.065979259120001</c:v>
                </c:pt>
                <c:pt idx="392">
                  <c:v>9.566191335360001</c:v>
                </c:pt>
                <c:pt idx="393">
                  <c:v>8.56458818712</c:v>
                </c:pt>
                <c:pt idx="394">
                  <c:v>8.9292759756000013</c:v>
                </c:pt>
                <c:pt idx="395">
                  <c:v>9.1148673840000001</c:v>
                </c:pt>
                <c:pt idx="396">
                  <c:v>10.282066915440002</c:v>
                </c:pt>
                <c:pt idx="397">
                  <c:v>11.013616448160001</c:v>
                </c:pt>
                <c:pt idx="398">
                  <c:v>10.282066915440002</c:v>
                </c:pt>
                <c:pt idx="399">
                  <c:v>8.9292759756000013</c:v>
                </c:pt>
                <c:pt idx="400">
                  <c:v>9.1148673840000001</c:v>
                </c:pt>
                <c:pt idx="401">
                  <c:v>9.7273592901600008</c:v>
                </c:pt>
                <c:pt idx="402">
                  <c:v>10.632395860319999</c:v>
                </c:pt>
                <c:pt idx="403">
                  <c:v>11.401842004560001</c:v>
                </c:pt>
                <c:pt idx="404">
                  <c:v>11.198536882559999</c:v>
                </c:pt>
                <c:pt idx="405">
                  <c:v>10.282066915440002</c:v>
                </c:pt>
                <c:pt idx="406">
                  <c:v>9.1645999768799999</c:v>
                </c:pt>
                <c:pt idx="407">
                  <c:v>9.1148673840000001</c:v>
                </c:pt>
                <c:pt idx="408">
                  <c:v>9.8924457331200006</c:v>
                </c:pt>
                <c:pt idx="409">
                  <c:v>11.013616448160001</c:v>
                </c:pt>
                <c:pt idx="410">
                  <c:v>11.265687960480001</c:v>
                </c:pt>
                <c:pt idx="411">
                  <c:v>11.065979259120001</c:v>
                </c:pt>
                <c:pt idx="412">
                  <c:v>9.5238394564800011</c:v>
                </c:pt>
                <c:pt idx="413">
                  <c:v>8.6560822017600003</c:v>
                </c:pt>
                <c:pt idx="414">
                  <c:v>8.7396050452800011</c:v>
                </c:pt>
                <c:pt idx="415">
                  <c:v>9.2652460768800022</c:v>
                </c:pt>
                <c:pt idx="416">
                  <c:v>10.22339694888</c:v>
                </c:pt>
                <c:pt idx="417">
                  <c:v>10.400936669280002</c:v>
                </c:pt>
                <c:pt idx="418">
                  <c:v>9.9934675785600007</c:v>
                </c:pt>
                <c:pt idx="419">
                  <c:v>8.38557232392</c:v>
                </c:pt>
                <c:pt idx="420">
                  <c:v>8.2633208611200004</c:v>
                </c:pt>
                <c:pt idx="421">
                  <c:v>8.6930662886400025</c:v>
                </c:pt>
                <c:pt idx="422">
                  <c:v>9.4713156117600015</c:v>
                </c:pt>
                <c:pt idx="423">
                  <c:v>9.7273592901600008</c:v>
                </c:pt>
                <c:pt idx="424">
                  <c:v>9.9484049647199999</c:v>
                </c:pt>
                <c:pt idx="425">
                  <c:v>9.1148673840000001</c:v>
                </c:pt>
                <c:pt idx="426">
                  <c:v>7.4342385477600006</c:v>
                </c:pt>
                <c:pt idx="427">
                  <c:v>7.0087873538399998</c:v>
                </c:pt>
                <c:pt idx="428">
                  <c:v>8.0094511384800011</c:v>
                </c:pt>
                <c:pt idx="429">
                  <c:v>9.1148673840000001</c:v>
                </c:pt>
                <c:pt idx="430">
                  <c:v>9.9934675785600007</c:v>
                </c:pt>
                <c:pt idx="431">
                  <c:v>10.165183244640001</c:v>
                </c:pt>
                <c:pt idx="432">
                  <c:v>9.4191943514400016</c:v>
                </c:pt>
                <c:pt idx="433">
                  <c:v>8.56458818712</c:v>
                </c:pt>
                <c:pt idx="434">
                  <c:v>8.6101607412000014</c:v>
                </c:pt>
                <c:pt idx="435">
                  <c:v>9.2147351541599996</c:v>
                </c:pt>
                <c:pt idx="436">
                  <c:v>10.165183244640001</c:v>
                </c:pt>
                <c:pt idx="437">
                  <c:v>10.75725070224</c:v>
                </c:pt>
                <c:pt idx="438">
                  <c:v>10.820510130960001</c:v>
                </c:pt>
                <c:pt idx="439">
                  <c:v>9.6194666709599996</c:v>
                </c:pt>
                <c:pt idx="440">
                  <c:v>9.4713156117600015</c:v>
                </c:pt>
                <c:pt idx="441">
                  <c:v>9.4713156117600015</c:v>
                </c:pt>
                <c:pt idx="442">
                  <c:v>9.8924457331200006</c:v>
                </c:pt>
                <c:pt idx="443">
                  <c:v>10.509634457280002</c:v>
                </c:pt>
                <c:pt idx="444">
                  <c:v>10.948693003919999</c:v>
                </c:pt>
                <c:pt idx="445">
                  <c:v>10.820510130960001</c:v>
                </c:pt>
                <c:pt idx="446">
                  <c:v>9.1148673840000001</c:v>
                </c:pt>
                <c:pt idx="447">
                  <c:v>8.8813147540800017</c:v>
                </c:pt>
                <c:pt idx="448">
                  <c:v>9.0262719770400004</c:v>
                </c:pt>
                <c:pt idx="449">
                  <c:v>9.673198268880002</c:v>
                </c:pt>
                <c:pt idx="450">
                  <c:v>10.632395860319999</c:v>
                </c:pt>
                <c:pt idx="451">
                  <c:v>11.065979259120001</c:v>
                </c:pt>
                <c:pt idx="452">
                  <c:v>10.4611096176</c:v>
                </c:pt>
                <c:pt idx="453">
                  <c:v>9.8369696028</c:v>
                </c:pt>
                <c:pt idx="454">
                  <c:v>9.2147351541599996</c:v>
                </c:pt>
                <c:pt idx="455">
                  <c:v>9.4713156117600015</c:v>
                </c:pt>
                <c:pt idx="456">
                  <c:v>10.10747948064</c:v>
                </c:pt>
                <c:pt idx="457">
                  <c:v>10.88433317784</c:v>
                </c:pt>
                <c:pt idx="458">
                  <c:v>11.065979259120001</c:v>
                </c:pt>
                <c:pt idx="459">
                  <c:v>10.341246822239999</c:v>
                </c:pt>
                <c:pt idx="460">
                  <c:v>9.4713156117600015</c:v>
                </c:pt>
                <c:pt idx="461">
                  <c:v>9.4713156117600015</c:v>
                </c:pt>
                <c:pt idx="462">
                  <c:v>9.7819497348000013</c:v>
                </c:pt>
                <c:pt idx="463">
                  <c:v>10.694554891679999</c:v>
                </c:pt>
                <c:pt idx="464">
                  <c:v>11.065979259120001</c:v>
                </c:pt>
                <c:pt idx="465">
                  <c:v>10.948693003919999</c:v>
                </c:pt>
                <c:pt idx="466">
                  <c:v>10.400936669280002</c:v>
                </c:pt>
                <c:pt idx="467">
                  <c:v>9.1148673840000001</c:v>
                </c:pt>
                <c:pt idx="468">
                  <c:v>8.7396050452800011</c:v>
                </c:pt>
                <c:pt idx="469">
                  <c:v>9.3161595840000011</c:v>
                </c:pt>
                <c:pt idx="470">
                  <c:v>10.282066915440002</c:v>
                </c:pt>
                <c:pt idx="471">
                  <c:v>10.632395860319999</c:v>
                </c:pt>
                <c:pt idx="472">
                  <c:v>10.509634457280002</c:v>
                </c:pt>
                <c:pt idx="473">
                  <c:v>8.8813147540800017</c:v>
                </c:pt>
                <c:pt idx="474">
                  <c:v>7.5477941875200001</c:v>
                </c:pt>
                <c:pt idx="475">
                  <c:v>7.7343786374399999</c:v>
                </c:pt>
                <c:pt idx="476">
                  <c:v>8.8337292780000016</c:v>
                </c:pt>
                <c:pt idx="477">
                  <c:v>10.282066915440002</c:v>
                </c:pt>
                <c:pt idx="478">
                  <c:v>10.22339694888</c:v>
                </c:pt>
                <c:pt idx="479">
                  <c:v>9.9484049647199999</c:v>
                </c:pt>
                <c:pt idx="480">
                  <c:v>9.0753335959200019</c:v>
                </c:pt>
                <c:pt idx="481">
                  <c:v>8.6560822017600003</c:v>
                </c:pt>
                <c:pt idx="482">
                  <c:v>8.8813147540800017</c:v>
                </c:pt>
                <c:pt idx="483">
                  <c:v>9.5238394564800011</c:v>
                </c:pt>
                <c:pt idx="484">
                  <c:v>10.694554891679999</c:v>
                </c:pt>
                <c:pt idx="485">
                  <c:v>10.4611096176</c:v>
                </c:pt>
                <c:pt idx="486">
                  <c:v>10.22339694888</c:v>
                </c:pt>
                <c:pt idx="487">
                  <c:v>8.9292759756000013</c:v>
                </c:pt>
                <c:pt idx="488">
                  <c:v>8.7396050452800011</c:v>
                </c:pt>
                <c:pt idx="489">
                  <c:v>9.0753335959200019</c:v>
                </c:pt>
                <c:pt idx="490">
                  <c:v>9.9484049647199999</c:v>
                </c:pt>
                <c:pt idx="491">
                  <c:v>10.4611096176</c:v>
                </c:pt>
                <c:pt idx="492">
                  <c:v>10.694554891679999</c:v>
                </c:pt>
                <c:pt idx="493">
                  <c:v>9.566191335360001</c:v>
                </c:pt>
                <c:pt idx="494">
                  <c:v>8.8337292780000016</c:v>
                </c:pt>
                <c:pt idx="495">
                  <c:v>8.6930662886400025</c:v>
                </c:pt>
                <c:pt idx="496">
                  <c:v>9.2652460768800022</c:v>
                </c:pt>
                <c:pt idx="497">
                  <c:v>10.050231978960001</c:v>
                </c:pt>
                <c:pt idx="498">
                  <c:v>10.632395860319999</c:v>
                </c:pt>
                <c:pt idx="499">
                  <c:v>10.75725070224</c:v>
                </c:pt>
                <c:pt idx="500">
                  <c:v>10.10747948064</c:v>
                </c:pt>
                <c:pt idx="501">
                  <c:v>8.4298297689600012</c:v>
                </c:pt>
                <c:pt idx="502">
                  <c:v>8.4298297689600012</c:v>
                </c:pt>
                <c:pt idx="503">
                  <c:v>9.1645999768799999</c:v>
                </c:pt>
                <c:pt idx="504">
                  <c:v>10.341246822239999</c:v>
                </c:pt>
                <c:pt idx="505">
                  <c:v>10.75725070224</c:v>
                </c:pt>
                <c:pt idx="506">
                  <c:v>10.820510130960001</c:v>
                </c:pt>
                <c:pt idx="507">
                  <c:v>9.7273592901600008</c:v>
                </c:pt>
                <c:pt idx="508">
                  <c:v>8.8813147540800017</c:v>
                </c:pt>
                <c:pt idx="509">
                  <c:v>8.9292759756000013</c:v>
                </c:pt>
                <c:pt idx="510">
                  <c:v>9.7273592901600008</c:v>
                </c:pt>
                <c:pt idx="511">
                  <c:v>10.632395860319999</c:v>
                </c:pt>
                <c:pt idx="512">
                  <c:v>11.13197626176</c:v>
                </c:pt>
                <c:pt idx="513">
                  <c:v>11.065979259120001</c:v>
                </c:pt>
                <c:pt idx="514">
                  <c:v>9.566191335360001</c:v>
                </c:pt>
                <c:pt idx="515">
                  <c:v>8.6930662886400025</c:v>
                </c:pt>
                <c:pt idx="516">
                  <c:v>8.7396050452800011</c:v>
                </c:pt>
                <c:pt idx="517">
                  <c:v>9.8369696028</c:v>
                </c:pt>
                <c:pt idx="518">
                  <c:v>11.198536882559999</c:v>
                </c:pt>
                <c:pt idx="519">
                  <c:v>10.75725070224</c:v>
                </c:pt>
                <c:pt idx="520">
                  <c:v>10.22339694888</c:v>
                </c:pt>
                <c:pt idx="521">
                  <c:v>9.2652460768800022</c:v>
                </c:pt>
                <c:pt idx="522">
                  <c:v>8.7396050452800011</c:v>
                </c:pt>
                <c:pt idx="523">
                  <c:v>9.4191943514400016</c:v>
                </c:pt>
                <c:pt idx="524">
                  <c:v>9.9934675785600007</c:v>
                </c:pt>
                <c:pt idx="525">
                  <c:v>10.75725070224</c:v>
                </c:pt>
                <c:pt idx="526">
                  <c:v>10.820510130960001</c:v>
                </c:pt>
                <c:pt idx="527">
                  <c:v>10.282066915440002</c:v>
                </c:pt>
                <c:pt idx="528">
                  <c:v>8.8813147540800017</c:v>
                </c:pt>
                <c:pt idx="529">
                  <c:v>8.977586103600002</c:v>
                </c:pt>
                <c:pt idx="530">
                  <c:v>9.2147351541599996</c:v>
                </c:pt>
                <c:pt idx="531">
                  <c:v>9.5238394564800011</c:v>
                </c:pt>
                <c:pt idx="532">
                  <c:v>10.400936669280002</c:v>
                </c:pt>
                <c:pt idx="533">
                  <c:v>10.509634457280002</c:v>
                </c:pt>
                <c:pt idx="534">
                  <c:v>9.4191943514400016</c:v>
                </c:pt>
                <c:pt idx="535">
                  <c:v>8.7396050452800011</c:v>
                </c:pt>
                <c:pt idx="536">
                  <c:v>8.3416369464000013</c:v>
                </c:pt>
                <c:pt idx="537">
                  <c:v>8.8813147540800017</c:v>
                </c:pt>
                <c:pt idx="538">
                  <c:v>9.7273592901600008</c:v>
                </c:pt>
                <c:pt idx="539">
                  <c:v>10.400936669280002</c:v>
                </c:pt>
                <c:pt idx="540">
                  <c:v>10.632395860319999</c:v>
                </c:pt>
                <c:pt idx="541">
                  <c:v>9.9484049647199999</c:v>
                </c:pt>
                <c:pt idx="542">
                  <c:v>9.2147351541599996</c:v>
                </c:pt>
                <c:pt idx="543">
                  <c:v>8.5193377005600013</c:v>
                </c:pt>
                <c:pt idx="544">
                  <c:v>8.8337292780000016</c:v>
                </c:pt>
                <c:pt idx="545">
                  <c:v>9.673198268880002</c:v>
                </c:pt>
                <c:pt idx="546">
                  <c:v>10.400936669280002</c:v>
                </c:pt>
                <c:pt idx="547">
                  <c:v>10.400936669280002</c:v>
                </c:pt>
                <c:pt idx="548">
                  <c:v>10.050231978960001</c:v>
                </c:pt>
                <c:pt idx="549">
                  <c:v>8.2979967974400015</c:v>
                </c:pt>
                <c:pt idx="550">
                  <c:v>8.3416369464000013</c:v>
                </c:pt>
                <c:pt idx="551">
                  <c:v>8.4298297689600012</c:v>
                </c:pt>
                <c:pt idx="552">
                  <c:v>9.2652460768800022</c:v>
                </c:pt>
                <c:pt idx="553">
                  <c:v>10.282066915440002</c:v>
                </c:pt>
                <c:pt idx="554">
                  <c:v>10.632395860319999</c:v>
                </c:pt>
                <c:pt idx="555">
                  <c:v>10.4611096176</c:v>
                </c:pt>
                <c:pt idx="556">
                  <c:v>9.5238394564800011</c:v>
                </c:pt>
                <c:pt idx="557">
                  <c:v>8.9292759756000013</c:v>
                </c:pt>
                <c:pt idx="558">
                  <c:v>9.0262719770400004</c:v>
                </c:pt>
                <c:pt idx="559">
                  <c:v>9.6194666709599996</c:v>
                </c:pt>
                <c:pt idx="560">
                  <c:v>10.4611096176</c:v>
                </c:pt>
                <c:pt idx="561">
                  <c:v>11.013616448160001</c:v>
                </c:pt>
                <c:pt idx="562">
                  <c:v>10.694554891679999</c:v>
                </c:pt>
                <c:pt idx="563">
                  <c:v>9.673198268880002</c:v>
                </c:pt>
                <c:pt idx="564">
                  <c:v>8.8813147540800017</c:v>
                </c:pt>
                <c:pt idx="565">
                  <c:v>8.7864927084000009</c:v>
                </c:pt>
                <c:pt idx="566">
                  <c:v>8.977586103600002</c:v>
                </c:pt>
                <c:pt idx="567">
                  <c:v>9.6194666709599996</c:v>
                </c:pt>
                <c:pt idx="568">
                  <c:v>9.566191335360001</c:v>
                </c:pt>
                <c:pt idx="569">
                  <c:v>9.5238394564800011</c:v>
                </c:pt>
                <c:pt idx="570">
                  <c:v>8.7864927084000009</c:v>
                </c:pt>
                <c:pt idx="571">
                  <c:v>8.6930662886400025</c:v>
                </c:pt>
                <c:pt idx="572">
                  <c:v>8.4298297689600012</c:v>
                </c:pt>
                <c:pt idx="573">
                  <c:v>8.6101607412000014</c:v>
                </c:pt>
                <c:pt idx="574">
                  <c:v>9.8924457331200006</c:v>
                </c:pt>
                <c:pt idx="575">
                  <c:v>10.10747948064</c:v>
                </c:pt>
                <c:pt idx="576">
                  <c:v>9.5238394564800011</c:v>
                </c:pt>
                <c:pt idx="577">
                  <c:v>8.6101607412000014</c:v>
                </c:pt>
                <c:pt idx="578">
                  <c:v>8.0928666261600011</c:v>
                </c:pt>
                <c:pt idx="579">
                  <c:v>7.8946072286400009</c:v>
                </c:pt>
                <c:pt idx="580">
                  <c:v>8.0510246875200018</c:v>
                </c:pt>
                <c:pt idx="581">
                  <c:v>8.6560822017600003</c:v>
                </c:pt>
                <c:pt idx="582">
                  <c:v>9.9484049647199999</c:v>
                </c:pt>
                <c:pt idx="583">
                  <c:v>9.5238394564800011</c:v>
                </c:pt>
                <c:pt idx="584">
                  <c:v>8.7864927084000009</c:v>
                </c:pt>
                <c:pt idx="585">
                  <c:v>8.177489867040002</c:v>
                </c:pt>
                <c:pt idx="586">
                  <c:v>7.8139293148800002</c:v>
                </c:pt>
                <c:pt idx="587">
                  <c:v>8.1350306323200012</c:v>
                </c:pt>
                <c:pt idx="588">
                  <c:v>8.6101607412000014</c:v>
                </c:pt>
                <c:pt idx="589">
                  <c:v>9.673198268880002</c:v>
                </c:pt>
                <c:pt idx="590">
                  <c:v>9.7273592901600008</c:v>
                </c:pt>
                <c:pt idx="591">
                  <c:v>9.1645999768799999</c:v>
                </c:pt>
                <c:pt idx="592">
                  <c:v>8.4744361204800018</c:v>
                </c:pt>
                <c:pt idx="593">
                  <c:v>8.8337292780000016</c:v>
                </c:pt>
                <c:pt idx="594">
                  <c:v>9.1148673840000001</c:v>
                </c:pt>
                <c:pt idx="595">
                  <c:v>9.9934675785600007</c:v>
                </c:pt>
                <c:pt idx="596">
                  <c:v>10.165183244640001</c:v>
                </c:pt>
                <c:pt idx="597">
                  <c:v>9.8924457331200006</c:v>
                </c:pt>
                <c:pt idx="598">
                  <c:v>8.2979967974400015</c:v>
                </c:pt>
                <c:pt idx="599">
                  <c:v>7.6950058831199994</c:v>
                </c:pt>
                <c:pt idx="600">
                  <c:v>7.6170387043199996</c:v>
                </c:pt>
                <c:pt idx="601">
                  <c:v>8.0094511384800011</c:v>
                </c:pt>
                <c:pt idx="602">
                  <c:v>8.6930662886400025</c:v>
                </c:pt>
                <c:pt idx="603">
                  <c:v>9.4713156117600015</c:v>
                </c:pt>
                <c:pt idx="604">
                  <c:v>9.566191335360001</c:v>
                </c:pt>
                <c:pt idx="605">
                  <c:v>8.56458818712</c:v>
                </c:pt>
                <c:pt idx="606">
                  <c:v>7.9271897260799991</c:v>
                </c:pt>
                <c:pt idx="607">
                  <c:v>7.8541340769600003</c:v>
                </c:pt>
                <c:pt idx="608">
                  <c:v>8.0510246875200018</c:v>
                </c:pt>
                <c:pt idx="609">
                  <c:v>8.5193377005600013</c:v>
                </c:pt>
                <c:pt idx="610">
                  <c:v>9.7273592901600008</c:v>
                </c:pt>
                <c:pt idx="611">
                  <c:v>9.2652460768800022</c:v>
                </c:pt>
                <c:pt idx="612">
                  <c:v>8.6930662886400025</c:v>
                </c:pt>
                <c:pt idx="613">
                  <c:v>8.6101607412000014</c:v>
                </c:pt>
                <c:pt idx="614">
                  <c:v>8.8813147540800017</c:v>
                </c:pt>
                <c:pt idx="615">
                  <c:v>9.3161595840000011</c:v>
                </c:pt>
                <c:pt idx="616">
                  <c:v>10.22339694888</c:v>
                </c:pt>
                <c:pt idx="617">
                  <c:v>10.632395860319999</c:v>
                </c:pt>
                <c:pt idx="618">
                  <c:v>10.10747948064</c:v>
                </c:pt>
                <c:pt idx="619">
                  <c:v>9.4191943514400016</c:v>
                </c:pt>
                <c:pt idx="620">
                  <c:v>9.3674756755200015</c:v>
                </c:pt>
                <c:pt idx="621">
                  <c:v>9.673198268880002</c:v>
                </c:pt>
                <c:pt idx="622">
                  <c:v>10.4611096176</c:v>
                </c:pt>
                <c:pt idx="623">
                  <c:v>11.065979259120001</c:v>
                </c:pt>
                <c:pt idx="624">
                  <c:v>10.88433317784</c:v>
                </c:pt>
                <c:pt idx="625">
                  <c:v>10.400936669280002</c:v>
                </c:pt>
                <c:pt idx="626">
                  <c:v>10.10747948064</c:v>
                </c:pt>
                <c:pt idx="627">
                  <c:v>10.050231978960001</c:v>
                </c:pt>
                <c:pt idx="628">
                  <c:v>10.4611096176</c:v>
                </c:pt>
                <c:pt idx="629">
                  <c:v>10.88433317784</c:v>
                </c:pt>
                <c:pt idx="630">
                  <c:v>11.265687960480001</c:v>
                </c:pt>
                <c:pt idx="631">
                  <c:v>10.88433317784</c:v>
                </c:pt>
                <c:pt idx="632">
                  <c:v>10.10747948064</c:v>
                </c:pt>
                <c:pt idx="633">
                  <c:v>9.3161595840000011</c:v>
                </c:pt>
                <c:pt idx="634">
                  <c:v>9.1148673840000001</c:v>
                </c:pt>
                <c:pt idx="635">
                  <c:v>9.4191943514400016</c:v>
                </c:pt>
                <c:pt idx="636">
                  <c:v>10.22339694888</c:v>
                </c:pt>
                <c:pt idx="637">
                  <c:v>10.165183244640001</c:v>
                </c:pt>
                <c:pt idx="638">
                  <c:v>10.165183244640001</c:v>
                </c:pt>
                <c:pt idx="639">
                  <c:v>9.0753335959200019</c:v>
                </c:pt>
                <c:pt idx="640">
                  <c:v>9.0262719770400004</c:v>
                </c:pt>
                <c:pt idx="641">
                  <c:v>9.1148673840000001</c:v>
                </c:pt>
                <c:pt idx="642">
                  <c:v>9.7819497348000013</c:v>
                </c:pt>
                <c:pt idx="643">
                  <c:v>10.341246822239999</c:v>
                </c:pt>
                <c:pt idx="644">
                  <c:v>10.570746769200001</c:v>
                </c:pt>
                <c:pt idx="645">
                  <c:v>9.9934675785600007</c:v>
                </c:pt>
                <c:pt idx="646">
                  <c:v>9.2652460768800022</c:v>
                </c:pt>
                <c:pt idx="647">
                  <c:v>8.9292759756000013</c:v>
                </c:pt>
                <c:pt idx="648">
                  <c:v>9.3674756755200015</c:v>
                </c:pt>
                <c:pt idx="649">
                  <c:v>10.165183244640001</c:v>
                </c:pt>
                <c:pt idx="650">
                  <c:v>10.820510130960001</c:v>
                </c:pt>
                <c:pt idx="651">
                  <c:v>10.948693003919999</c:v>
                </c:pt>
                <c:pt idx="652">
                  <c:v>10.165183244640001</c:v>
                </c:pt>
                <c:pt idx="653">
                  <c:v>9.0262719770400004</c:v>
                </c:pt>
                <c:pt idx="654">
                  <c:v>9.0753335959200019</c:v>
                </c:pt>
                <c:pt idx="655">
                  <c:v>9.2652460768800022</c:v>
                </c:pt>
                <c:pt idx="656">
                  <c:v>9.9934675785600007</c:v>
                </c:pt>
                <c:pt idx="657">
                  <c:v>10.75725070224</c:v>
                </c:pt>
                <c:pt idx="658">
                  <c:v>10.509634457280002</c:v>
                </c:pt>
                <c:pt idx="659">
                  <c:v>9.2652460768800022</c:v>
                </c:pt>
                <c:pt idx="660">
                  <c:v>8.6101607412000014</c:v>
                </c:pt>
                <c:pt idx="661">
                  <c:v>8.7864927084000009</c:v>
                </c:pt>
                <c:pt idx="662">
                  <c:v>9.4713156117600015</c:v>
                </c:pt>
                <c:pt idx="663">
                  <c:v>10.282066915440002</c:v>
                </c:pt>
                <c:pt idx="664">
                  <c:v>10.570746769200001</c:v>
                </c:pt>
                <c:pt idx="665">
                  <c:v>9.7273592901600008</c:v>
                </c:pt>
                <c:pt idx="666">
                  <c:v>8.7864927084000009</c:v>
                </c:pt>
                <c:pt idx="667">
                  <c:v>8.6101607412000014</c:v>
                </c:pt>
                <c:pt idx="668">
                  <c:v>9.0753335959200019</c:v>
                </c:pt>
                <c:pt idx="669">
                  <c:v>9.7273592901600008</c:v>
                </c:pt>
                <c:pt idx="670">
                  <c:v>10.570746769200001</c:v>
                </c:pt>
                <c:pt idx="671">
                  <c:v>10.22339694888</c:v>
                </c:pt>
                <c:pt idx="672">
                  <c:v>9.3161595840000011</c:v>
                </c:pt>
                <c:pt idx="673">
                  <c:v>8.0510246875200018</c:v>
                </c:pt>
                <c:pt idx="674">
                  <c:v>8.2979967974400015</c:v>
                </c:pt>
                <c:pt idx="675">
                  <c:v>9.0753335959200019</c:v>
                </c:pt>
                <c:pt idx="676">
                  <c:v>10.22339694888</c:v>
                </c:pt>
                <c:pt idx="677">
                  <c:v>10.22339694888</c:v>
                </c:pt>
                <c:pt idx="678">
                  <c:v>10.050231978960001</c:v>
                </c:pt>
                <c:pt idx="679">
                  <c:v>8.7864927084000009</c:v>
                </c:pt>
                <c:pt idx="680">
                  <c:v>7.6559015184000012</c:v>
                </c:pt>
                <c:pt idx="681">
                  <c:v>7.7343786374399999</c:v>
                </c:pt>
                <c:pt idx="682">
                  <c:v>8.4298297689600012</c:v>
                </c:pt>
                <c:pt idx="683">
                  <c:v>10.050231978960001</c:v>
                </c:pt>
                <c:pt idx="684">
                  <c:v>10.341246822239999</c:v>
                </c:pt>
                <c:pt idx="685">
                  <c:v>10.22339694888</c:v>
                </c:pt>
                <c:pt idx="686">
                  <c:v>8.8813147540800017</c:v>
                </c:pt>
                <c:pt idx="687">
                  <c:v>7.9271897260799991</c:v>
                </c:pt>
                <c:pt idx="688">
                  <c:v>8.2202443303199999</c:v>
                </c:pt>
                <c:pt idx="689">
                  <c:v>8.977586103600002</c:v>
                </c:pt>
                <c:pt idx="690">
                  <c:v>10.165183244640001</c:v>
                </c:pt>
                <c:pt idx="691">
                  <c:v>10.694554891679999</c:v>
                </c:pt>
                <c:pt idx="692">
                  <c:v>10.10747948064</c:v>
                </c:pt>
                <c:pt idx="693">
                  <c:v>8.4298297689600012</c:v>
                </c:pt>
                <c:pt idx="694">
                  <c:v>8.38557232392</c:v>
                </c:pt>
                <c:pt idx="695">
                  <c:v>9.0753335959200019</c:v>
                </c:pt>
                <c:pt idx="696">
                  <c:v>10.400936669280002</c:v>
                </c:pt>
                <c:pt idx="697">
                  <c:v>11.013616448160001</c:v>
                </c:pt>
                <c:pt idx="698">
                  <c:v>11.065979259120001</c:v>
                </c:pt>
                <c:pt idx="699">
                  <c:v>9.8369696028</c:v>
                </c:pt>
                <c:pt idx="700">
                  <c:v>8.9292759756000013</c:v>
                </c:pt>
                <c:pt idx="701">
                  <c:v>9.0753335959200019</c:v>
                </c:pt>
                <c:pt idx="702">
                  <c:v>9.9484049647199999</c:v>
                </c:pt>
                <c:pt idx="703">
                  <c:v>11.065979259120001</c:v>
                </c:pt>
                <c:pt idx="704">
                  <c:v>11.333456334480001</c:v>
                </c:pt>
                <c:pt idx="705">
                  <c:v>10.948693003919999</c:v>
                </c:pt>
                <c:pt idx="706">
                  <c:v>9.566191335360001</c:v>
                </c:pt>
                <c:pt idx="707">
                  <c:v>9.2652460768800022</c:v>
                </c:pt>
                <c:pt idx="708">
                  <c:v>9.673198268880002</c:v>
                </c:pt>
                <c:pt idx="709">
                  <c:v>10.509634457280002</c:v>
                </c:pt>
                <c:pt idx="710">
                  <c:v>11.540465232960003</c:v>
                </c:pt>
                <c:pt idx="711">
                  <c:v>11.401842004560001</c:v>
                </c:pt>
                <c:pt idx="712">
                  <c:v>10.10747948064</c:v>
                </c:pt>
                <c:pt idx="713">
                  <c:v>9.3674756755200015</c:v>
                </c:pt>
                <c:pt idx="714">
                  <c:v>9.1148673840000001</c:v>
                </c:pt>
                <c:pt idx="715">
                  <c:v>9.5238394564800011</c:v>
                </c:pt>
                <c:pt idx="716">
                  <c:v>10.4611096176</c:v>
                </c:pt>
                <c:pt idx="717">
                  <c:v>11.265687960480001</c:v>
                </c:pt>
                <c:pt idx="718">
                  <c:v>11.198536882559999</c:v>
                </c:pt>
                <c:pt idx="719">
                  <c:v>9.9934675785600007</c:v>
                </c:pt>
                <c:pt idx="720">
                  <c:v>9.3161595840000011</c:v>
                </c:pt>
                <c:pt idx="721">
                  <c:v>9.3161595840000011</c:v>
                </c:pt>
                <c:pt idx="722">
                  <c:v>9.673198268880002</c:v>
                </c:pt>
                <c:pt idx="723">
                  <c:v>10.694554891679999</c:v>
                </c:pt>
                <c:pt idx="724">
                  <c:v>11.265687960480001</c:v>
                </c:pt>
                <c:pt idx="725">
                  <c:v>10.948693003919999</c:v>
                </c:pt>
                <c:pt idx="726">
                  <c:v>9.8924457331200006</c:v>
                </c:pt>
                <c:pt idx="727">
                  <c:v>9.1148673840000001</c:v>
                </c:pt>
                <c:pt idx="728">
                  <c:v>9.3161595840000011</c:v>
                </c:pt>
                <c:pt idx="729">
                  <c:v>10.10747948064</c:v>
                </c:pt>
                <c:pt idx="730">
                  <c:v>11.13197626176</c:v>
                </c:pt>
                <c:pt idx="731">
                  <c:v>11.61072963024</c:v>
                </c:pt>
                <c:pt idx="732">
                  <c:v>10.820510130960001</c:v>
                </c:pt>
                <c:pt idx="733">
                  <c:v>9.673198268880002</c:v>
                </c:pt>
                <c:pt idx="734">
                  <c:v>9.4713156117600015</c:v>
                </c:pt>
                <c:pt idx="735">
                  <c:v>9.673198268880002</c:v>
                </c:pt>
                <c:pt idx="736">
                  <c:v>10.694554891679999</c:v>
                </c:pt>
                <c:pt idx="737">
                  <c:v>11.667413513760001</c:v>
                </c:pt>
                <c:pt idx="738">
                  <c:v>11.883762370320001</c:v>
                </c:pt>
                <c:pt idx="739">
                  <c:v>11.265687960480001</c:v>
                </c:pt>
                <c:pt idx="740">
                  <c:v>10.282066915440002</c:v>
                </c:pt>
                <c:pt idx="741">
                  <c:v>9.9934675785600007</c:v>
                </c:pt>
                <c:pt idx="742">
                  <c:v>10.509634457280002</c:v>
                </c:pt>
                <c:pt idx="743">
                  <c:v>11.333456334480001</c:v>
                </c:pt>
                <c:pt idx="744">
                  <c:v>11.95722060384</c:v>
                </c:pt>
                <c:pt idx="745">
                  <c:v>12.181809021120001</c:v>
                </c:pt>
                <c:pt idx="746">
                  <c:v>11.470844970720002</c:v>
                </c:pt>
                <c:pt idx="747">
                  <c:v>10.509634457280002</c:v>
                </c:pt>
                <c:pt idx="748">
                  <c:v>10.632395860319999</c:v>
                </c:pt>
                <c:pt idx="749">
                  <c:v>10.948693003919999</c:v>
                </c:pt>
                <c:pt idx="750">
                  <c:v>11.667413513760001</c:v>
                </c:pt>
                <c:pt idx="751">
                  <c:v>12.319653919680002</c:v>
                </c:pt>
                <c:pt idx="752">
                  <c:v>12.554790048239999</c:v>
                </c:pt>
                <c:pt idx="753">
                  <c:v>12.031376650320002</c:v>
                </c:pt>
                <c:pt idx="754">
                  <c:v>10.75725070224</c:v>
                </c:pt>
                <c:pt idx="755">
                  <c:v>10.400936669280002</c:v>
                </c:pt>
                <c:pt idx="756">
                  <c:v>10.400936669280002</c:v>
                </c:pt>
                <c:pt idx="757">
                  <c:v>10.88433317784</c:v>
                </c:pt>
                <c:pt idx="758">
                  <c:v>11.810975110800001</c:v>
                </c:pt>
                <c:pt idx="759">
                  <c:v>12.181809021120001</c:v>
                </c:pt>
                <c:pt idx="760">
                  <c:v>11.540465232960003</c:v>
                </c:pt>
                <c:pt idx="761">
                  <c:v>10.4611096176</c:v>
                </c:pt>
                <c:pt idx="762">
                  <c:v>9.7273592901600008</c:v>
                </c:pt>
                <c:pt idx="763">
                  <c:v>9.9934675785600007</c:v>
                </c:pt>
                <c:pt idx="764">
                  <c:v>10.632395860319999</c:v>
                </c:pt>
                <c:pt idx="765">
                  <c:v>11.738858825280001</c:v>
                </c:pt>
                <c:pt idx="766">
                  <c:v>12.106230509760001</c:v>
                </c:pt>
                <c:pt idx="767">
                  <c:v>11.738858825280001</c:v>
                </c:pt>
                <c:pt idx="768">
                  <c:v>10.341246822239999</c:v>
                </c:pt>
                <c:pt idx="769">
                  <c:v>9.5238394564800011</c:v>
                </c:pt>
                <c:pt idx="770">
                  <c:v>9.566191335360001</c:v>
                </c:pt>
                <c:pt idx="771">
                  <c:v>10.22339694888</c:v>
                </c:pt>
                <c:pt idx="772">
                  <c:v>11.883762370320001</c:v>
                </c:pt>
                <c:pt idx="773">
                  <c:v>11.667413513760001</c:v>
                </c:pt>
                <c:pt idx="774">
                  <c:v>11.540465232960003</c:v>
                </c:pt>
                <c:pt idx="775">
                  <c:v>9.7273592901600008</c:v>
                </c:pt>
                <c:pt idx="776">
                  <c:v>9.5238394564800011</c:v>
                </c:pt>
                <c:pt idx="777">
                  <c:v>9.9484049647199999</c:v>
                </c:pt>
                <c:pt idx="778">
                  <c:v>10.632395860319999</c:v>
                </c:pt>
                <c:pt idx="779">
                  <c:v>11.540465232960003</c:v>
                </c:pt>
                <c:pt idx="780">
                  <c:v>12.106230509760001</c:v>
                </c:pt>
                <c:pt idx="781">
                  <c:v>10.694554891679999</c:v>
                </c:pt>
                <c:pt idx="782">
                  <c:v>8.2979967974400015</c:v>
                </c:pt>
                <c:pt idx="783">
                  <c:v>4.2397581727200002</c:v>
                </c:pt>
                <c:pt idx="784">
                  <c:v>0.5874776052720001</c:v>
                </c:pt>
                <c:pt idx="785">
                  <c:v>-0.19277390426399996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A-446A-A0D6-8B936DA0D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72072"/>
        <c:axId val="504978304"/>
      </c:lineChart>
      <c:catAx>
        <c:axId val="504972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78304"/>
        <c:crosses val="autoZero"/>
        <c:auto val="1"/>
        <c:lblAlgn val="ctr"/>
        <c:lblOffset val="100"/>
        <c:noMultiLvlLbl val="0"/>
      </c:catAx>
      <c:valAx>
        <c:axId val="50497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7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LeftPA1!$B$2:$B$787</c:f>
              <c:numCache>
                <c:formatCode>General</c:formatCode>
                <c:ptCount val="786"/>
                <c:pt idx="0">
                  <c:v>-0.30523899999999998</c:v>
                </c:pt>
                <c:pt idx="1">
                  <c:v>-0.30523899999999998</c:v>
                </c:pt>
                <c:pt idx="2">
                  <c:v>-0.30523899999999998</c:v>
                </c:pt>
                <c:pt idx="3">
                  <c:v>-0.30523899999999998</c:v>
                </c:pt>
                <c:pt idx="4">
                  <c:v>-0.30523899999999998</c:v>
                </c:pt>
                <c:pt idx="5">
                  <c:v>-0.30523899999999998</c:v>
                </c:pt>
                <c:pt idx="6">
                  <c:v>-0.30523899999999998</c:v>
                </c:pt>
                <c:pt idx="7">
                  <c:v>-0.30523899999999998</c:v>
                </c:pt>
                <c:pt idx="8">
                  <c:v>-0.30523899999999998</c:v>
                </c:pt>
                <c:pt idx="9">
                  <c:v>-0.30523899999999998</c:v>
                </c:pt>
                <c:pt idx="10">
                  <c:v>-0.30523899999999998</c:v>
                </c:pt>
                <c:pt idx="11">
                  <c:v>-0.30523899999999998</c:v>
                </c:pt>
                <c:pt idx="12">
                  <c:v>-0.30523899999999998</c:v>
                </c:pt>
                <c:pt idx="13">
                  <c:v>-0.30523899999999998</c:v>
                </c:pt>
                <c:pt idx="14">
                  <c:v>-0.30523899999999998</c:v>
                </c:pt>
                <c:pt idx="15">
                  <c:v>-0.30523899999999998</c:v>
                </c:pt>
                <c:pt idx="16">
                  <c:v>-0.30523899999999998</c:v>
                </c:pt>
                <c:pt idx="17">
                  <c:v>-0.30523899999999998</c:v>
                </c:pt>
                <c:pt idx="18">
                  <c:v>-0.30523899999999998</c:v>
                </c:pt>
                <c:pt idx="19">
                  <c:v>-0.30523899999999998</c:v>
                </c:pt>
                <c:pt idx="20">
                  <c:v>-0.30523899999999998</c:v>
                </c:pt>
                <c:pt idx="21">
                  <c:v>-0.30523899999999998</c:v>
                </c:pt>
                <c:pt idx="22">
                  <c:v>-0.30523899999999998</c:v>
                </c:pt>
                <c:pt idx="23">
                  <c:v>-0.30523899999999998</c:v>
                </c:pt>
                <c:pt idx="24">
                  <c:v>-0.30523899999999998</c:v>
                </c:pt>
                <c:pt idx="25">
                  <c:v>-0.30523899999999998</c:v>
                </c:pt>
                <c:pt idx="26">
                  <c:v>-0.30523899999999998</c:v>
                </c:pt>
                <c:pt idx="27">
                  <c:v>-0.30523899999999998</c:v>
                </c:pt>
                <c:pt idx="28">
                  <c:v>-0.30523899999999998</c:v>
                </c:pt>
                <c:pt idx="29">
                  <c:v>-0.30523899999999998</c:v>
                </c:pt>
                <c:pt idx="30">
                  <c:v>-0.30523899999999998</c:v>
                </c:pt>
                <c:pt idx="31">
                  <c:v>-0.30523899999999998</c:v>
                </c:pt>
                <c:pt idx="32">
                  <c:v>-0.30523899999999998</c:v>
                </c:pt>
                <c:pt idx="33">
                  <c:v>-0.30523899999999998</c:v>
                </c:pt>
                <c:pt idx="34">
                  <c:v>-0.30523899999999998</c:v>
                </c:pt>
                <c:pt idx="35">
                  <c:v>-0.30523899999999998</c:v>
                </c:pt>
                <c:pt idx="36">
                  <c:v>-0.30523899999999998</c:v>
                </c:pt>
                <c:pt idx="37">
                  <c:v>-0.30523899999999998</c:v>
                </c:pt>
                <c:pt idx="38">
                  <c:v>-0.30523899999999998</c:v>
                </c:pt>
                <c:pt idx="39">
                  <c:v>-0.30523899999999998</c:v>
                </c:pt>
                <c:pt idx="40">
                  <c:v>-0.30523899999999998</c:v>
                </c:pt>
                <c:pt idx="41">
                  <c:v>-0.30523899999999998</c:v>
                </c:pt>
                <c:pt idx="42">
                  <c:v>-0.30523899999999998</c:v>
                </c:pt>
                <c:pt idx="43">
                  <c:v>-0.30523899999999998</c:v>
                </c:pt>
                <c:pt idx="44">
                  <c:v>-0.30523899999999998</c:v>
                </c:pt>
                <c:pt idx="45">
                  <c:v>-0.30523899999999998</c:v>
                </c:pt>
                <c:pt idx="46">
                  <c:v>-0.30523899999999998</c:v>
                </c:pt>
                <c:pt idx="47">
                  <c:v>-0.30523899999999998</c:v>
                </c:pt>
                <c:pt idx="48">
                  <c:v>-0.30523899999999998</c:v>
                </c:pt>
                <c:pt idx="49">
                  <c:v>-0.30523899999999998</c:v>
                </c:pt>
                <c:pt idx="50">
                  <c:v>-0.30523899999999998</c:v>
                </c:pt>
                <c:pt idx="51">
                  <c:v>-0.30523899999999998</c:v>
                </c:pt>
                <c:pt idx="52">
                  <c:v>-0.30523899999999998</c:v>
                </c:pt>
                <c:pt idx="53">
                  <c:v>-0.30523899999999998</c:v>
                </c:pt>
                <c:pt idx="54">
                  <c:v>-0.30523899999999998</c:v>
                </c:pt>
                <c:pt idx="55">
                  <c:v>-0.30523899999999998</c:v>
                </c:pt>
                <c:pt idx="56">
                  <c:v>-0.30523899999999998</c:v>
                </c:pt>
                <c:pt idx="57">
                  <c:v>-0.30523899999999998</c:v>
                </c:pt>
                <c:pt idx="58">
                  <c:v>-0.30523899999999998</c:v>
                </c:pt>
                <c:pt idx="59">
                  <c:v>-0.30523899999999998</c:v>
                </c:pt>
                <c:pt idx="60">
                  <c:v>-0.30523899999999998</c:v>
                </c:pt>
                <c:pt idx="61">
                  <c:v>-0.30523899999999998</c:v>
                </c:pt>
                <c:pt idx="62">
                  <c:v>-0.30523899999999998</c:v>
                </c:pt>
                <c:pt idx="63">
                  <c:v>-0.30523899999999998</c:v>
                </c:pt>
                <c:pt idx="64">
                  <c:v>-0.30523899999999998</c:v>
                </c:pt>
                <c:pt idx="65">
                  <c:v>-0.30523899999999998</c:v>
                </c:pt>
                <c:pt idx="66">
                  <c:v>-0.30523899999999998</c:v>
                </c:pt>
                <c:pt idx="67">
                  <c:v>-0.30523899999999998</c:v>
                </c:pt>
                <c:pt idx="68">
                  <c:v>-0.30523899999999998</c:v>
                </c:pt>
                <c:pt idx="69">
                  <c:v>-0.30523899999999998</c:v>
                </c:pt>
                <c:pt idx="70">
                  <c:v>-0.30523899999999998</c:v>
                </c:pt>
                <c:pt idx="71">
                  <c:v>-0.30523899999999998</c:v>
                </c:pt>
                <c:pt idx="72">
                  <c:v>-0.30523899999999998</c:v>
                </c:pt>
                <c:pt idx="73">
                  <c:v>-0.30523899999999998</c:v>
                </c:pt>
                <c:pt idx="74">
                  <c:v>-0.30523899999999998</c:v>
                </c:pt>
                <c:pt idx="75">
                  <c:v>-0.30523899999999998</c:v>
                </c:pt>
                <c:pt idx="76">
                  <c:v>-0.30523899999999998</c:v>
                </c:pt>
                <c:pt idx="77">
                  <c:v>-0.30523899999999998</c:v>
                </c:pt>
                <c:pt idx="78">
                  <c:v>-0.30523899999999998</c:v>
                </c:pt>
                <c:pt idx="79">
                  <c:v>-0.30523899999999998</c:v>
                </c:pt>
                <c:pt idx="80">
                  <c:v>-0.30523899999999998</c:v>
                </c:pt>
                <c:pt idx="81">
                  <c:v>-0.30523899999999998</c:v>
                </c:pt>
                <c:pt idx="82">
                  <c:v>-0.30523899999999998</c:v>
                </c:pt>
                <c:pt idx="83">
                  <c:v>-0.30523899999999998</c:v>
                </c:pt>
                <c:pt idx="84">
                  <c:v>-0.30523899999999998</c:v>
                </c:pt>
                <c:pt idx="85">
                  <c:v>-0.30523899999999998</c:v>
                </c:pt>
                <c:pt idx="86">
                  <c:v>-0.30523899999999998</c:v>
                </c:pt>
                <c:pt idx="87">
                  <c:v>-0.30523899999999998</c:v>
                </c:pt>
                <c:pt idx="88">
                  <c:v>-0.30523899999999998</c:v>
                </c:pt>
                <c:pt idx="89">
                  <c:v>-0.30523899999999998</c:v>
                </c:pt>
                <c:pt idx="90">
                  <c:v>-0.30523899999999998</c:v>
                </c:pt>
                <c:pt idx="91">
                  <c:v>-0.30523899999999998</c:v>
                </c:pt>
                <c:pt idx="92">
                  <c:v>-0.30523899999999998</c:v>
                </c:pt>
                <c:pt idx="93">
                  <c:v>-0.30523899999999998</c:v>
                </c:pt>
                <c:pt idx="94">
                  <c:v>-0.30523899999999998</c:v>
                </c:pt>
                <c:pt idx="95">
                  <c:v>-0.30523899999999998</c:v>
                </c:pt>
                <c:pt idx="96">
                  <c:v>-0.30523899999999998</c:v>
                </c:pt>
                <c:pt idx="97">
                  <c:v>-0.30523899999999998</c:v>
                </c:pt>
                <c:pt idx="98">
                  <c:v>-0.30523899999999998</c:v>
                </c:pt>
                <c:pt idx="99">
                  <c:v>-0.30523899999999998</c:v>
                </c:pt>
                <c:pt idx="100">
                  <c:v>-0.30523899999999998</c:v>
                </c:pt>
                <c:pt idx="101">
                  <c:v>-0.30523899999999998</c:v>
                </c:pt>
                <c:pt idx="102">
                  <c:v>-0.30523899999999998</c:v>
                </c:pt>
                <c:pt idx="103">
                  <c:v>-0.30523899999999998</c:v>
                </c:pt>
                <c:pt idx="104">
                  <c:v>-0.30523899999999998</c:v>
                </c:pt>
                <c:pt idx="105">
                  <c:v>-0.30523899999999998</c:v>
                </c:pt>
                <c:pt idx="106">
                  <c:v>-0.30523899999999998</c:v>
                </c:pt>
                <c:pt idx="107">
                  <c:v>-0.30523899999999998</c:v>
                </c:pt>
                <c:pt idx="108">
                  <c:v>-0.30523899999999998</c:v>
                </c:pt>
                <c:pt idx="109">
                  <c:v>-0.30523899999999998</c:v>
                </c:pt>
                <c:pt idx="110">
                  <c:v>-0.30523899999999998</c:v>
                </c:pt>
                <c:pt idx="111">
                  <c:v>-0.30523899999999998</c:v>
                </c:pt>
                <c:pt idx="112">
                  <c:v>-0.30523899999999998</c:v>
                </c:pt>
                <c:pt idx="113">
                  <c:v>-0.30523899999999998</c:v>
                </c:pt>
                <c:pt idx="114">
                  <c:v>-0.30523899999999998</c:v>
                </c:pt>
                <c:pt idx="115">
                  <c:v>-0.30523899999999998</c:v>
                </c:pt>
                <c:pt idx="116">
                  <c:v>-0.30523899999999998</c:v>
                </c:pt>
                <c:pt idx="117">
                  <c:v>-0.30523899999999998</c:v>
                </c:pt>
                <c:pt idx="118">
                  <c:v>-0.30523899999999998</c:v>
                </c:pt>
                <c:pt idx="119">
                  <c:v>-0.30523899999999998</c:v>
                </c:pt>
                <c:pt idx="120">
                  <c:v>-0.30523899999999998</c:v>
                </c:pt>
                <c:pt idx="121">
                  <c:v>-0.30523899999999998</c:v>
                </c:pt>
                <c:pt idx="122">
                  <c:v>-0.30523899999999998</c:v>
                </c:pt>
                <c:pt idx="123">
                  <c:v>-0.30523899999999998</c:v>
                </c:pt>
                <c:pt idx="124">
                  <c:v>-0.30523899999999998</c:v>
                </c:pt>
                <c:pt idx="125">
                  <c:v>-0.30523899999999998</c:v>
                </c:pt>
                <c:pt idx="126">
                  <c:v>-0.30523899999999998</c:v>
                </c:pt>
                <c:pt idx="127">
                  <c:v>-0.30523899999999998</c:v>
                </c:pt>
                <c:pt idx="128">
                  <c:v>-0.30523899999999998</c:v>
                </c:pt>
                <c:pt idx="129">
                  <c:v>-0.30523899999999998</c:v>
                </c:pt>
                <c:pt idx="130">
                  <c:v>-0.30523899999999998</c:v>
                </c:pt>
                <c:pt idx="131">
                  <c:v>-0.30523899999999998</c:v>
                </c:pt>
                <c:pt idx="132">
                  <c:v>-0.30523899999999998</c:v>
                </c:pt>
                <c:pt idx="133">
                  <c:v>-0.30523899999999998</c:v>
                </c:pt>
                <c:pt idx="134">
                  <c:v>-0.30523899999999998</c:v>
                </c:pt>
                <c:pt idx="135">
                  <c:v>-0.30523899999999998</c:v>
                </c:pt>
                <c:pt idx="136">
                  <c:v>-0.30523899999999998</c:v>
                </c:pt>
                <c:pt idx="137">
                  <c:v>-0.30523899999999998</c:v>
                </c:pt>
                <c:pt idx="138">
                  <c:v>-0.30523899999999998</c:v>
                </c:pt>
                <c:pt idx="139">
                  <c:v>-0.30523899999999998</c:v>
                </c:pt>
                <c:pt idx="140">
                  <c:v>-0.30523899999999998</c:v>
                </c:pt>
                <c:pt idx="141">
                  <c:v>-0.30523899999999998</c:v>
                </c:pt>
                <c:pt idx="142">
                  <c:v>-0.30523899999999998</c:v>
                </c:pt>
                <c:pt idx="143">
                  <c:v>-0.30523899999999998</c:v>
                </c:pt>
                <c:pt idx="144">
                  <c:v>-0.30523899999999998</c:v>
                </c:pt>
                <c:pt idx="145">
                  <c:v>-0.30523899999999998</c:v>
                </c:pt>
                <c:pt idx="146">
                  <c:v>-0.30523899999999998</c:v>
                </c:pt>
                <c:pt idx="147">
                  <c:v>-0.30523899999999998</c:v>
                </c:pt>
                <c:pt idx="148">
                  <c:v>-0.30523899999999998</c:v>
                </c:pt>
                <c:pt idx="149">
                  <c:v>-0.30523899999999998</c:v>
                </c:pt>
                <c:pt idx="150">
                  <c:v>-0.30523899999999998</c:v>
                </c:pt>
                <c:pt idx="151">
                  <c:v>-0.30523899999999998</c:v>
                </c:pt>
                <c:pt idx="152">
                  <c:v>-0.30523899999999998</c:v>
                </c:pt>
                <c:pt idx="153">
                  <c:v>-0.30523899999999998</c:v>
                </c:pt>
                <c:pt idx="154">
                  <c:v>-0.30523899999999998</c:v>
                </c:pt>
                <c:pt idx="155">
                  <c:v>-0.30523899999999998</c:v>
                </c:pt>
                <c:pt idx="156">
                  <c:v>-0.30523899999999998</c:v>
                </c:pt>
                <c:pt idx="157">
                  <c:v>-0.30523899999999998</c:v>
                </c:pt>
                <c:pt idx="158">
                  <c:v>-0.30523899999999998</c:v>
                </c:pt>
                <c:pt idx="159">
                  <c:v>-0.30523899999999998</c:v>
                </c:pt>
                <c:pt idx="160">
                  <c:v>-0.30523899999999998</c:v>
                </c:pt>
                <c:pt idx="161">
                  <c:v>-0.30523899999999998</c:v>
                </c:pt>
                <c:pt idx="162">
                  <c:v>-0.30523899999999998</c:v>
                </c:pt>
                <c:pt idx="163">
                  <c:v>-0.30523899999999998</c:v>
                </c:pt>
                <c:pt idx="164">
                  <c:v>-0.30523899999999998</c:v>
                </c:pt>
                <c:pt idx="165">
                  <c:v>-0.30523899999999998</c:v>
                </c:pt>
                <c:pt idx="166">
                  <c:v>-0.30523899999999998</c:v>
                </c:pt>
                <c:pt idx="167">
                  <c:v>-0.30523899999999998</c:v>
                </c:pt>
                <c:pt idx="168">
                  <c:v>-0.30523899999999998</c:v>
                </c:pt>
                <c:pt idx="169">
                  <c:v>-0.30523899999999998</c:v>
                </c:pt>
                <c:pt idx="170">
                  <c:v>-0.30523899999999998</c:v>
                </c:pt>
                <c:pt idx="171">
                  <c:v>-0.30523899999999998</c:v>
                </c:pt>
                <c:pt idx="172">
                  <c:v>-0.30523899999999998</c:v>
                </c:pt>
                <c:pt idx="173">
                  <c:v>-0.30523899999999998</c:v>
                </c:pt>
                <c:pt idx="174">
                  <c:v>-0.30523899999999998</c:v>
                </c:pt>
                <c:pt idx="175">
                  <c:v>-0.30523899999999998</c:v>
                </c:pt>
                <c:pt idx="176">
                  <c:v>-0.30523899999999998</c:v>
                </c:pt>
                <c:pt idx="177">
                  <c:v>-0.30523899999999998</c:v>
                </c:pt>
                <c:pt idx="178">
                  <c:v>-0.30523899999999998</c:v>
                </c:pt>
                <c:pt idx="179">
                  <c:v>-0.30523899999999998</c:v>
                </c:pt>
                <c:pt idx="180">
                  <c:v>-0.30523899999999998</c:v>
                </c:pt>
                <c:pt idx="181">
                  <c:v>-0.30523899999999998</c:v>
                </c:pt>
                <c:pt idx="182">
                  <c:v>-0.30523899999999998</c:v>
                </c:pt>
                <c:pt idx="183">
                  <c:v>-0.30523899999999998</c:v>
                </c:pt>
                <c:pt idx="184">
                  <c:v>-0.30523899999999998</c:v>
                </c:pt>
                <c:pt idx="185">
                  <c:v>-0.30523899999999998</c:v>
                </c:pt>
                <c:pt idx="186">
                  <c:v>-0.30523899999999998</c:v>
                </c:pt>
                <c:pt idx="187">
                  <c:v>-0.30523899999999998</c:v>
                </c:pt>
                <c:pt idx="188">
                  <c:v>-0.30523899999999998</c:v>
                </c:pt>
                <c:pt idx="189">
                  <c:v>-0.30523899999999998</c:v>
                </c:pt>
                <c:pt idx="190">
                  <c:v>-0.30523899999999998</c:v>
                </c:pt>
                <c:pt idx="191">
                  <c:v>-0.30523899999999998</c:v>
                </c:pt>
                <c:pt idx="192">
                  <c:v>-0.30523899999999998</c:v>
                </c:pt>
                <c:pt idx="193">
                  <c:v>-0.30523899999999998</c:v>
                </c:pt>
                <c:pt idx="194">
                  <c:v>-0.30523899999999998</c:v>
                </c:pt>
                <c:pt idx="195">
                  <c:v>-0.30523899999999998</c:v>
                </c:pt>
                <c:pt idx="196">
                  <c:v>-0.30523899999999998</c:v>
                </c:pt>
                <c:pt idx="197">
                  <c:v>-0.30523899999999998</c:v>
                </c:pt>
                <c:pt idx="198">
                  <c:v>-0.30523899999999998</c:v>
                </c:pt>
                <c:pt idx="199">
                  <c:v>-0.30523899999999998</c:v>
                </c:pt>
                <c:pt idx="200">
                  <c:v>-0.30523899999999998</c:v>
                </c:pt>
                <c:pt idx="201">
                  <c:v>-0.30523899999999998</c:v>
                </c:pt>
                <c:pt idx="202">
                  <c:v>-0.30523899999999998</c:v>
                </c:pt>
                <c:pt idx="203">
                  <c:v>-0.30523899999999998</c:v>
                </c:pt>
                <c:pt idx="204">
                  <c:v>-0.30523899999999998</c:v>
                </c:pt>
                <c:pt idx="205">
                  <c:v>-0.30523899999999998</c:v>
                </c:pt>
                <c:pt idx="206">
                  <c:v>-0.30523899999999998</c:v>
                </c:pt>
                <c:pt idx="207">
                  <c:v>-0.30523899999999998</c:v>
                </c:pt>
                <c:pt idx="208">
                  <c:v>-0.30523899999999998</c:v>
                </c:pt>
                <c:pt idx="209">
                  <c:v>-0.30523899999999998</c:v>
                </c:pt>
                <c:pt idx="210">
                  <c:v>-0.30523899999999998</c:v>
                </c:pt>
                <c:pt idx="211">
                  <c:v>-0.30523899999999998</c:v>
                </c:pt>
                <c:pt idx="212">
                  <c:v>-0.30523899999999998</c:v>
                </c:pt>
                <c:pt idx="213">
                  <c:v>-0.30523899999999998</c:v>
                </c:pt>
                <c:pt idx="214">
                  <c:v>-0.30523899999999998</c:v>
                </c:pt>
                <c:pt idx="215">
                  <c:v>-0.30523899999999998</c:v>
                </c:pt>
                <c:pt idx="216">
                  <c:v>-0.30523899999999998</c:v>
                </c:pt>
                <c:pt idx="217">
                  <c:v>-0.30523899999999998</c:v>
                </c:pt>
                <c:pt idx="218">
                  <c:v>-0.30523899999999998</c:v>
                </c:pt>
                <c:pt idx="219">
                  <c:v>-0.30523899999999998</c:v>
                </c:pt>
                <c:pt idx="220">
                  <c:v>-0.30523899999999998</c:v>
                </c:pt>
                <c:pt idx="221">
                  <c:v>-0.30523899999999998</c:v>
                </c:pt>
                <c:pt idx="222">
                  <c:v>-0.30523899999999998</c:v>
                </c:pt>
                <c:pt idx="223">
                  <c:v>-0.30523899999999998</c:v>
                </c:pt>
                <c:pt idx="224">
                  <c:v>-0.30523899999999998</c:v>
                </c:pt>
                <c:pt idx="225">
                  <c:v>-0.30523899999999998</c:v>
                </c:pt>
                <c:pt idx="226">
                  <c:v>-0.30523899999999998</c:v>
                </c:pt>
                <c:pt idx="227">
                  <c:v>-0.30523899999999998</c:v>
                </c:pt>
                <c:pt idx="228">
                  <c:v>-0.30523899999999998</c:v>
                </c:pt>
                <c:pt idx="229">
                  <c:v>-0.30523899999999998</c:v>
                </c:pt>
                <c:pt idx="230">
                  <c:v>-0.30523899999999998</c:v>
                </c:pt>
                <c:pt idx="231">
                  <c:v>-0.30523899999999998</c:v>
                </c:pt>
                <c:pt idx="232">
                  <c:v>-0.30523899999999998</c:v>
                </c:pt>
                <c:pt idx="233">
                  <c:v>-0.30523899999999998</c:v>
                </c:pt>
                <c:pt idx="234">
                  <c:v>-0.30523899999999998</c:v>
                </c:pt>
                <c:pt idx="235">
                  <c:v>-0.30523899999999998</c:v>
                </c:pt>
                <c:pt idx="236">
                  <c:v>-0.30523899999999998</c:v>
                </c:pt>
                <c:pt idx="237">
                  <c:v>-0.30523899999999998</c:v>
                </c:pt>
                <c:pt idx="238">
                  <c:v>-0.30523899999999998</c:v>
                </c:pt>
                <c:pt idx="239">
                  <c:v>-0.30523899999999998</c:v>
                </c:pt>
                <c:pt idx="240">
                  <c:v>-0.30523899999999998</c:v>
                </c:pt>
                <c:pt idx="241">
                  <c:v>-0.30523899999999998</c:v>
                </c:pt>
                <c:pt idx="242">
                  <c:v>-0.30523899999999998</c:v>
                </c:pt>
                <c:pt idx="243">
                  <c:v>-0.30523899999999998</c:v>
                </c:pt>
                <c:pt idx="244">
                  <c:v>-0.30523899999999998</c:v>
                </c:pt>
                <c:pt idx="245">
                  <c:v>-0.30523899999999998</c:v>
                </c:pt>
                <c:pt idx="246">
                  <c:v>-0.30523899999999998</c:v>
                </c:pt>
                <c:pt idx="247">
                  <c:v>-0.30523899999999998</c:v>
                </c:pt>
                <c:pt idx="248">
                  <c:v>-0.30523899999999998</c:v>
                </c:pt>
                <c:pt idx="249">
                  <c:v>-0.30523899999999998</c:v>
                </c:pt>
                <c:pt idx="250">
                  <c:v>-0.30523899999999998</c:v>
                </c:pt>
                <c:pt idx="251">
                  <c:v>-0.30523899999999998</c:v>
                </c:pt>
                <c:pt idx="252">
                  <c:v>-0.30523899999999998</c:v>
                </c:pt>
                <c:pt idx="253">
                  <c:v>-0.30523899999999998</c:v>
                </c:pt>
                <c:pt idx="254">
                  <c:v>-0.30523899999999998</c:v>
                </c:pt>
                <c:pt idx="255">
                  <c:v>-0.30523899999999998</c:v>
                </c:pt>
                <c:pt idx="256">
                  <c:v>-0.30523899999999998</c:v>
                </c:pt>
                <c:pt idx="257">
                  <c:v>-0.30523899999999998</c:v>
                </c:pt>
                <c:pt idx="258">
                  <c:v>-0.30523899999999998</c:v>
                </c:pt>
                <c:pt idx="259">
                  <c:v>-0.30523899999999998</c:v>
                </c:pt>
                <c:pt idx="260">
                  <c:v>-0.30523899999999998</c:v>
                </c:pt>
                <c:pt idx="261">
                  <c:v>-0.30523899999999998</c:v>
                </c:pt>
                <c:pt idx="262">
                  <c:v>-0.30523899999999998</c:v>
                </c:pt>
                <c:pt idx="263">
                  <c:v>-0.30523899999999998</c:v>
                </c:pt>
                <c:pt idx="264">
                  <c:v>-0.30523899999999998</c:v>
                </c:pt>
                <c:pt idx="265">
                  <c:v>-0.30523899999999998</c:v>
                </c:pt>
                <c:pt idx="266">
                  <c:v>-0.30523899999999998</c:v>
                </c:pt>
                <c:pt idx="267">
                  <c:v>-0.30523899999999998</c:v>
                </c:pt>
                <c:pt idx="268">
                  <c:v>-0.30523899999999998</c:v>
                </c:pt>
                <c:pt idx="269">
                  <c:v>-0.30523899999999998</c:v>
                </c:pt>
                <c:pt idx="270">
                  <c:v>-0.30523899999999998</c:v>
                </c:pt>
                <c:pt idx="271">
                  <c:v>-0.30523899999999998</c:v>
                </c:pt>
                <c:pt idx="272">
                  <c:v>-0.30523899999999998</c:v>
                </c:pt>
                <c:pt idx="273">
                  <c:v>-0.30523899999999998</c:v>
                </c:pt>
                <c:pt idx="274">
                  <c:v>-0.30523899999999998</c:v>
                </c:pt>
                <c:pt idx="275">
                  <c:v>-0.30523899999999998</c:v>
                </c:pt>
                <c:pt idx="276">
                  <c:v>-0.30523899999999998</c:v>
                </c:pt>
                <c:pt idx="277">
                  <c:v>-0.30523899999999998</c:v>
                </c:pt>
                <c:pt idx="278">
                  <c:v>-0.30523899999999998</c:v>
                </c:pt>
                <c:pt idx="279">
                  <c:v>-0.30523899999999998</c:v>
                </c:pt>
                <c:pt idx="280">
                  <c:v>-0.30523899999999998</c:v>
                </c:pt>
                <c:pt idx="281">
                  <c:v>-0.30523899999999998</c:v>
                </c:pt>
                <c:pt idx="282">
                  <c:v>-0.30523899999999998</c:v>
                </c:pt>
                <c:pt idx="283">
                  <c:v>-0.30523899999999998</c:v>
                </c:pt>
                <c:pt idx="284">
                  <c:v>-0.30523899999999998</c:v>
                </c:pt>
                <c:pt idx="285">
                  <c:v>-0.30523899999999998</c:v>
                </c:pt>
                <c:pt idx="286">
                  <c:v>-0.30523899999999998</c:v>
                </c:pt>
                <c:pt idx="287">
                  <c:v>-0.30523899999999998</c:v>
                </c:pt>
                <c:pt idx="288">
                  <c:v>-0.30523899999999998</c:v>
                </c:pt>
                <c:pt idx="289">
                  <c:v>-0.30523899999999998</c:v>
                </c:pt>
                <c:pt idx="290">
                  <c:v>-0.30523899999999998</c:v>
                </c:pt>
                <c:pt idx="291">
                  <c:v>-0.30523899999999998</c:v>
                </c:pt>
                <c:pt idx="292">
                  <c:v>-0.30523899999999998</c:v>
                </c:pt>
                <c:pt idx="293">
                  <c:v>-0.30523899999999998</c:v>
                </c:pt>
                <c:pt idx="294">
                  <c:v>-0.30523899999999998</c:v>
                </c:pt>
                <c:pt idx="295">
                  <c:v>-0.30523899999999998</c:v>
                </c:pt>
                <c:pt idx="296">
                  <c:v>-0.30523899999999998</c:v>
                </c:pt>
                <c:pt idx="297">
                  <c:v>-0.30523899999999998</c:v>
                </c:pt>
                <c:pt idx="298">
                  <c:v>-0.30523899999999998</c:v>
                </c:pt>
                <c:pt idx="299">
                  <c:v>-0.30523899999999998</c:v>
                </c:pt>
                <c:pt idx="300">
                  <c:v>-0.30523899999999998</c:v>
                </c:pt>
                <c:pt idx="301">
                  <c:v>-0.30523899999999998</c:v>
                </c:pt>
                <c:pt idx="302">
                  <c:v>-0.30523899999999998</c:v>
                </c:pt>
                <c:pt idx="303">
                  <c:v>-0.30523899999999998</c:v>
                </c:pt>
                <c:pt idx="304">
                  <c:v>-0.30523899999999998</c:v>
                </c:pt>
                <c:pt idx="305">
                  <c:v>-0.30523899999999998</c:v>
                </c:pt>
                <c:pt idx="306">
                  <c:v>-0.30523899999999998</c:v>
                </c:pt>
                <c:pt idx="307">
                  <c:v>-0.30523899999999998</c:v>
                </c:pt>
                <c:pt idx="308">
                  <c:v>-0.30523899999999998</c:v>
                </c:pt>
                <c:pt idx="309">
                  <c:v>-0.30523899999999998</c:v>
                </c:pt>
                <c:pt idx="310">
                  <c:v>-0.30523899999999998</c:v>
                </c:pt>
                <c:pt idx="311">
                  <c:v>-0.30523899999999998</c:v>
                </c:pt>
                <c:pt idx="312">
                  <c:v>-0.30523899999999998</c:v>
                </c:pt>
                <c:pt idx="313">
                  <c:v>-0.30523899999999998</c:v>
                </c:pt>
                <c:pt idx="314">
                  <c:v>-0.30523899999999998</c:v>
                </c:pt>
                <c:pt idx="315">
                  <c:v>-0.30523899999999998</c:v>
                </c:pt>
                <c:pt idx="316">
                  <c:v>-0.30523899999999998</c:v>
                </c:pt>
                <c:pt idx="317">
                  <c:v>-0.30523899999999998</c:v>
                </c:pt>
                <c:pt idx="318">
                  <c:v>-0.30523899999999998</c:v>
                </c:pt>
                <c:pt idx="319">
                  <c:v>-0.30523899999999998</c:v>
                </c:pt>
                <c:pt idx="320">
                  <c:v>-0.30523899999999998</c:v>
                </c:pt>
                <c:pt idx="321">
                  <c:v>-0.30523899999999998</c:v>
                </c:pt>
                <c:pt idx="322">
                  <c:v>-0.30523899999999998</c:v>
                </c:pt>
                <c:pt idx="323">
                  <c:v>-0.30523899999999998</c:v>
                </c:pt>
                <c:pt idx="324">
                  <c:v>-0.30523899999999998</c:v>
                </c:pt>
                <c:pt idx="325">
                  <c:v>-0.30523899999999998</c:v>
                </c:pt>
                <c:pt idx="326">
                  <c:v>-0.30523899999999998</c:v>
                </c:pt>
                <c:pt idx="327">
                  <c:v>-0.30523899999999998</c:v>
                </c:pt>
                <c:pt idx="328">
                  <c:v>-0.30523899999999998</c:v>
                </c:pt>
                <c:pt idx="329">
                  <c:v>-0.30523899999999998</c:v>
                </c:pt>
                <c:pt idx="330">
                  <c:v>-0.30523899999999998</c:v>
                </c:pt>
                <c:pt idx="331">
                  <c:v>-0.30523899999999998</c:v>
                </c:pt>
                <c:pt idx="332">
                  <c:v>-0.30523899999999998</c:v>
                </c:pt>
                <c:pt idx="333">
                  <c:v>-0.30523899999999998</c:v>
                </c:pt>
                <c:pt idx="334">
                  <c:v>-0.30523899999999998</c:v>
                </c:pt>
                <c:pt idx="335">
                  <c:v>-0.30523899999999998</c:v>
                </c:pt>
                <c:pt idx="336">
                  <c:v>-0.30523899999999998</c:v>
                </c:pt>
                <c:pt idx="337">
                  <c:v>-0.30523899999999998</c:v>
                </c:pt>
                <c:pt idx="338">
                  <c:v>-0.30523899999999998</c:v>
                </c:pt>
                <c:pt idx="339">
                  <c:v>-0.30523899999999998</c:v>
                </c:pt>
                <c:pt idx="340">
                  <c:v>-0.30523899999999998</c:v>
                </c:pt>
                <c:pt idx="341">
                  <c:v>-0.30523899999999998</c:v>
                </c:pt>
                <c:pt idx="342">
                  <c:v>-0.30523899999999998</c:v>
                </c:pt>
                <c:pt idx="343">
                  <c:v>-0.30523899999999998</c:v>
                </c:pt>
                <c:pt idx="344">
                  <c:v>-0.30523899999999998</c:v>
                </c:pt>
                <c:pt idx="345">
                  <c:v>-0.30523899999999998</c:v>
                </c:pt>
                <c:pt idx="346">
                  <c:v>-0.30523899999999998</c:v>
                </c:pt>
                <c:pt idx="347">
                  <c:v>-0.30523899999999998</c:v>
                </c:pt>
                <c:pt idx="348">
                  <c:v>-0.30523899999999998</c:v>
                </c:pt>
                <c:pt idx="349">
                  <c:v>-0.30523899999999998</c:v>
                </c:pt>
                <c:pt idx="350">
                  <c:v>-0.30523899999999998</c:v>
                </c:pt>
                <c:pt idx="351">
                  <c:v>-0.30523899999999998</c:v>
                </c:pt>
                <c:pt idx="352">
                  <c:v>-0.30523899999999998</c:v>
                </c:pt>
                <c:pt idx="353">
                  <c:v>-0.30523899999999998</c:v>
                </c:pt>
                <c:pt idx="354">
                  <c:v>-0.30523899999999998</c:v>
                </c:pt>
                <c:pt idx="355">
                  <c:v>-0.30523899999999998</c:v>
                </c:pt>
                <c:pt idx="356">
                  <c:v>-0.30523899999999998</c:v>
                </c:pt>
                <c:pt idx="357">
                  <c:v>-0.30523899999999998</c:v>
                </c:pt>
                <c:pt idx="358">
                  <c:v>-0.30523899999999998</c:v>
                </c:pt>
                <c:pt idx="359">
                  <c:v>-0.30523899999999998</c:v>
                </c:pt>
                <c:pt idx="360">
                  <c:v>-0.30523899999999998</c:v>
                </c:pt>
                <c:pt idx="361">
                  <c:v>-0.30523899999999998</c:v>
                </c:pt>
                <c:pt idx="362">
                  <c:v>-0.30523899999999998</c:v>
                </c:pt>
                <c:pt idx="363">
                  <c:v>-0.30523899999999998</c:v>
                </c:pt>
                <c:pt idx="364">
                  <c:v>-0.30523899999999998</c:v>
                </c:pt>
                <c:pt idx="365">
                  <c:v>-0.30523899999999998</c:v>
                </c:pt>
                <c:pt idx="366">
                  <c:v>-0.30523899999999998</c:v>
                </c:pt>
                <c:pt idx="367">
                  <c:v>-0.30523899999999998</c:v>
                </c:pt>
                <c:pt idx="368">
                  <c:v>-0.30523899999999998</c:v>
                </c:pt>
                <c:pt idx="369">
                  <c:v>-0.30523899999999998</c:v>
                </c:pt>
                <c:pt idx="370">
                  <c:v>-0.30523899999999998</c:v>
                </c:pt>
                <c:pt idx="371">
                  <c:v>-0.30523899999999998</c:v>
                </c:pt>
                <c:pt idx="372">
                  <c:v>-0.30523899999999998</c:v>
                </c:pt>
                <c:pt idx="373">
                  <c:v>-0.30523899999999998</c:v>
                </c:pt>
                <c:pt idx="374">
                  <c:v>-0.30523899999999998</c:v>
                </c:pt>
                <c:pt idx="375">
                  <c:v>-0.30523899999999998</c:v>
                </c:pt>
                <c:pt idx="376">
                  <c:v>-0.30523899999999998</c:v>
                </c:pt>
                <c:pt idx="377">
                  <c:v>-0.30523899999999998</c:v>
                </c:pt>
                <c:pt idx="378">
                  <c:v>-0.30523899999999998</c:v>
                </c:pt>
                <c:pt idx="379">
                  <c:v>-0.30523899999999998</c:v>
                </c:pt>
                <c:pt idx="380">
                  <c:v>-0.30523899999999998</c:v>
                </c:pt>
                <c:pt idx="381">
                  <c:v>-0.30523899999999998</c:v>
                </c:pt>
                <c:pt idx="382">
                  <c:v>-0.30523899999999998</c:v>
                </c:pt>
                <c:pt idx="383">
                  <c:v>-0.30523899999999998</c:v>
                </c:pt>
                <c:pt idx="384">
                  <c:v>-0.30523899999999998</c:v>
                </c:pt>
                <c:pt idx="385">
                  <c:v>-0.30523899999999998</c:v>
                </c:pt>
                <c:pt idx="386">
                  <c:v>-0.30523899999999998</c:v>
                </c:pt>
                <c:pt idx="387">
                  <c:v>-0.30523899999999998</c:v>
                </c:pt>
                <c:pt idx="388">
                  <c:v>-0.30523899999999998</c:v>
                </c:pt>
                <c:pt idx="389">
                  <c:v>-0.30523899999999998</c:v>
                </c:pt>
                <c:pt idx="390">
                  <c:v>-0.30523899999999998</c:v>
                </c:pt>
                <c:pt idx="391">
                  <c:v>-0.30523899999999998</c:v>
                </c:pt>
                <c:pt idx="392">
                  <c:v>-0.30523899999999998</c:v>
                </c:pt>
                <c:pt idx="393">
                  <c:v>-0.30523899999999998</c:v>
                </c:pt>
                <c:pt idx="394">
                  <c:v>-0.30523899999999998</c:v>
                </c:pt>
                <c:pt idx="395">
                  <c:v>-0.30523899999999998</c:v>
                </c:pt>
                <c:pt idx="396">
                  <c:v>-0.30523899999999998</c:v>
                </c:pt>
                <c:pt idx="397">
                  <c:v>-0.30523899999999998</c:v>
                </c:pt>
                <c:pt idx="398">
                  <c:v>-0.30523899999999998</c:v>
                </c:pt>
                <c:pt idx="399">
                  <c:v>-0.30523899999999998</c:v>
                </c:pt>
                <c:pt idx="400">
                  <c:v>-0.30523899999999998</c:v>
                </c:pt>
                <c:pt idx="401">
                  <c:v>-0.30523899999999998</c:v>
                </c:pt>
                <c:pt idx="402">
                  <c:v>-0.30523899999999998</c:v>
                </c:pt>
                <c:pt idx="403">
                  <c:v>-0.30523899999999998</c:v>
                </c:pt>
                <c:pt idx="404">
                  <c:v>-0.30523899999999998</c:v>
                </c:pt>
                <c:pt idx="405">
                  <c:v>-0.30523899999999998</c:v>
                </c:pt>
                <c:pt idx="406">
                  <c:v>-0.30523899999999998</c:v>
                </c:pt>
                <c:pt idx="407">
                  <c:v>-0.30523899999999998</c:v>
                </c:pt>
                <c:pt idx="408">
                  <c:v>-0.30523899999999998</c:v>
                </c:pt>
                <c:pt idx="409">
                  <c:v>-0.30523899999999998</c:v>
                </c:pt>
                <c:pt idx="410">
                  <c:v>-0.30523899999999998</c:v>
                </c:pt>
                <c:pt idx="411">
                  <c:v>-0.30523899999999998</c:v>
                </c:pt>
                <c:pt idx="412">
                  <c:v>-0.30523899999999998</c:v>
                </c:pt>
                <c:pt idx="413">
                  <c:v>-0.30523899999999998</c:v>
                </c:pt>
                <c:pt idx="414">
                  <c:v>-0.30523899999999998</c:v>
                </c:pt>
                <c:pt idx="415">
                  <c:v>-0.30523899999999998</c:v>
                </c:pt>
                <c:pt idx="416">
                  <c:v>-0.30523899999999998</c:v>
                </c:pt>
                <c:pt idx="417">
                  <c:v>-0.30523899999999998</c:v>
                </c:pt>
                <c:pt idx="418">
                  <c:v>-0.30523899999999998</c:v>
                </c:pt>
                <c:pt idx="419">
                  <c:v>-0.30523899999999998</c:v>
                </c:pt>
                <c:pt idx="420">
                  <c:v>-0.30523899999999998</c:v>
                </c:pt>
                <c:pt idx="421">
                  <c:v>-0.30523899999999998</c:v>
                </c:pt>
                <c:pt idx="422">
                  <c:v>-0.30523899999999998</c:v>
                </c:pt>
                <c:pt idx="423">
                  <c:v>-0.30523899999999998</c:v>
                </c:pt>
                <c:pt idx="424">
                  <c:v>-0.30523899999999998</c:v>
                </c:pt>
                <c:pt idx="425">
                  <c:v>-0.30523899999999998</c:v>
                </c:pt>
                <c:pt idx="426">
                  <c:v>-0.30523899999999998</c:v>
                </c:pt>
                <c:pt idx="427">
                  <c:v>-0.30523899999999998</c:v>
                </c:pt>
                <c:pt idx="428">
                  <c:v>-0.30523899999999998</c:v>
                </c:pt>
                <c:pt idx="429">
                  <c:v>-0.30523899999999998</c:v>
                </c:pt>
                <c:pt idx="430">
                  <c:v>-0.30523899999999998</c:v>
                </c:pt>
                <c:pt idx="431">
                  <c:v>-0.30523899999999998</c:v>
                </c:pt>
                <c:pt idx="432">
                  <c:v>-0.30523899999999998</c:v>
                </c:pt>
                <c:pt idx="433">
                  <c:v>-0.30523899999999998</c:v>
                </c:pt>
                <c:pt idx="434">
                  <c:v>-0.30523899999999998</c:v>
                </c:pt>
                <c:pt idx="435">
                  <c:v>-0.30523899999999998</c:v>
                </c:pt>
                <c:pt idx="436">
                  <c:v>-0.30523899999999998</c:v>
                </c:pt>
                <c:pt idx="437">
                  <c:v>-0.30523899999999998</c:v>
                </c:pt>
                <c:pt idx="438">
                  <c:v>-0.30523899999999998</c:v>
                </c:pt>
                <c:pt idx="439">
                  <c:v>-0.30523899999999998</c:v>
                </c:pt>
                <c:pt idx="440">
                  <c:v>-0.30523899999999998</c:v>
                </c:pt>
                <c:pt idx="441">
                  <c:v>-0.30523899999999998</c:v>
                </c:pt>
                <c:pt idx="442">
                  <c:v>-0.30523899999999998</c:v>
                </c:pt>
                <c:pt idx="443">
                  <c:v>-0.30523899999999998</c:v>
                </c:pt>
                <c:pt idx="444">
                  <c:v>-0.30523899999999998</c:v>
                </c:pt>
                <c:pt idx="445">
                  <c:v>-0.30523899999999998</c:v>
                </c:pt>
                <c:pt idx="446">
                  <c:v>-0.30523899999999998</c:v>
                </c:pt>
                <c:pt idx="447">
                  <c:v>-0.30523899999999998</c:v>
                </c:pt>
                <c:pt idx="448">
                  <c:v>-0.30523899999999998</c:v>
                </c:pt>
                <c:pt idx="449">
                  <c:v>-0.30523899999999998</c:v>
                </c:pt>
                <c:pt idx="450">
                  <c:v>-0.30523899999999998</c:v>
                </c:pt>
                <c:pt idx="451">
                  <c:v>-0.30523899999999998</c:v>
                </c:pt>
                <c:pt idx="452">
                  <c:v>-0.30523899999999998</c:v>
                </c:pt>
                <c:pt idx="453">
                  <c:v>-0.30523899999999998</c:v>
                </c:pt>
                <c:pt idx="454">
                  <c:v>-0.30523899999999998</c:v>
                </c:pt>
                <c:pt idx="455">
                  <c:v>-0.30523899999999998</c:v>
                </c:pt>
                <c:pt idx="456">
                  <c:v>-0.30523899999999998</c:v>
                </c:pt>
                <c:pt idx="457">
                  <c:v>-0.30523899999999998</c:v>
                </c:pt>
                <c:pt idx="458">
                  <c:v>-0.30523899999999998</c:v>
                </c:pt>
                <c:pt idx="459">
                  <c:v>-0.30523899999999998</c:v>
                </c:pt>
                <c:pt idx="460">
                  <c:v>-0.30523899999999998</c:v>
                </c:pt>
                <c:pt idx="461">
                  <c:v>-0.30523899999999998</c:v>
                </c:pt>
                <c:pt idx="462">
                  <c:v>-0.30523899999999998</c:v>
                </c:pt>
                <c:pt idx="463">
                  <c:v>-0.30523899999999998</c:v>
                </c:pt>
                <c:pt idx="464">
                  <c:v>-0.30523899999999998</c:v>
                </c:pt>
                <c:pt idx="465">
                  <c:v>-0.30523899999999998</c:v>
                </c:pt>
                <c:pt idx="466">
                  <c:v>-0.30523899999999998</c:v>
                </c:pt>
                <c:pt idx="467">
                  <c:v>-0.30523899999999998</c:v>
                </c:pt>
                <c:pt idx="468">
                  <c:v>-0.30523899999999998</c:v>
                </c:pt>
                <c:pt idx="469">
                  <c:v>-0.30523899999999998</c:v>
                </c:pt>
                <c:pt idx="470">
                  <c:v>-0.30523899999999998</c:v>
                </c:pt>
                <c:pt idx="471">
                  <c:v>-0.30523899999999998</c:v>
                </c:pt>
                <c:pt idx="472">
                  <c:v>-0.30523899999999998</c:v>
                </c:pt>
                <c:pt idx="473">
                  <c:v>-0.30523899999999998</c:v>
                </c:pt>
                <c:pt idx="474">
                  <c:v>-0.30523899999999998</c:v>
                </c:pt>
                <c:pt idx="475">
                  <c:v>-0.30523899999999998</c:v>
                </c:pt>
                <c:pt idx="476">
                  <c:v>-0.30523899999999998</c:v>
                </c:pt>
                <c:pt idx="477">
                  <c:v>-0.30523899999999998</c:v>
                </c:pt>
                <c:pt idx="478">
                  <c:v>-0.30523899999999998</c:v>
                </c:pt>
                <c:pt idx="479">
                  <c:v>-0.30523899999999998</c:v>
                </c:pt>
                <c:pt idx="480">
                  <c:v>-0.30523899999999998</c:v>
                </c:pt>
                <c:pt idx="481">
                  <c:v>-0.30523899999999998</c:v>
                </c:pt>
                <c:pt idx="482">
                  <c:v>-0.30523899999999998</c:v>
                </c:pt>
                <c:pt idx="483">
                  <c:v>-0.30523899999999998</c:v>
                </c:pt>
                <c:pt idx="484">
                  <c:v>-0.30523899999999998</c:v>
                </c:pt>
                <c:pt idx="485">
                  <c:v>-0.30523899999999998</c:v>
                </c:pt>
                <c:pt idx="486">
                  <c:v>-0.30523899999999998</c:v>
                </c:pt>
                <c:pt idx="487">
                  <c:v>-0.30523899999999998</c:v>
                </c:pt>
                <c:pt idx="488">
                  <c:v>-0.30523899999999998</c:v>
                </c:pt>
                <c:pt idx="489">
                  <c:v>-0.30523899999999998</c:v>
                </c:pt>
                <c:pt idx="490">
                  <c:v>-0.30523899999999998</c:v>
                </c:pt>
                <c:pt idx="491">
                  <c:v>-0.30523899999999998</c:v>
                </c:pt>
                <c:pt idx="492">
                  <c:v>-0.30523899999999998</c:v>
                </c:pt>
                <c:pt idx="493">
                  <c:v>-0.30523899999999998</c:v>
                </c:pt>
                <c:pt idx="494">
                  <c:v>-0.30523899999999998</c:v>
                </c:pt>
                <c:pt idx="495">
                  <c:v>-0.30523899999999998</c:v>
                </c:pt>
                <c:pt idx="496">
                  <c:v>-0.30523899999999998</c:v>
                </c:pt>
                <c:pt idx="497">
                  <c:v>-0.30523899999999998</c:v>
                </c:pt>
                <c:pt idx="498">
                  <c:v>-0.30523899999999998</c:v>
                </c:pt>
                <c:pt idx="499">
                  <c:v>-0.30523899999999998</c:v>
                </c:pt>
                <c:pt idx="500">
                  <c:v>-0.30523899999999998</c:v>
                </c:pt>
                <c:pt idx="501">
                  <c:v>-0.30523899999999998</c:v>
                </c:pt>
                <c:pt idx="502">
                  <c:v>-0.30523899999999998</c:v>
                </c:pt>
                <c:pt idx="503">
                  <c:v>-0.30523899999999998</c:v>
                </c:pt>
                <c:pt idx="504">
                  <c:v>-0.30523899999999998</c:v>
                </c:pt>
                <c:pt idx="505">
                  <c:v>-0.30523899999999998</c:v>
                </c:pt>
                <c:pt idx="506">
                  <c:v>-0.30523899999999998</c:v>
                </c:pt>
                <c:pt idx="507">
                  <c:v>-0.30523899999999998</c:v>
                </c:pt>
                <c:pt idx="508">
                  <c:v>-0.30523899999999998</c:v>
                </c:pt>
                <c:pt idx="509">
                  <c:v>-0.30523899999999998</c:v>
                </c:pt>
                <c:pt idx="510">
                  <c:v>-0.30523899999999998</c:v>
                </c:pt>
                <c:pt idx="511">
                  <c:v>-0.30523899999999998</c:v>
                </c:pt>
                <c:pt idx="512">
                  <c:v>-0.30523899999999998</c:v>
                </c:pt>
                <c:pt idx="513">
                  <c:v>-0.30523899999999998</c:v>
                </c:pt>
                <c:pt idx="514">
                  <c:v>-0.30523899999999998</c:v>
                </c:pt>
                <c:pt idx="515">
                  <c:v>-0.30523899999999998</c:v>
                </c:pt>
                <c:pt idx="516">
                  <c:v>-0.30523899999999998</c:v>
                </c:pt>
                <c:pt idx="517">
                  <c:v>-0.30523899999999998</c:v>
                </c:pt>
                <c:pt idx="518">
                  <c:v>-0.30523899999999998</c:v>
                </c:pt>
                <c:pt idx="519">
                  <c:v>-0.30523899999999998</c:v>
                </c:pt>
                <c:pt idx="520">
                  <c:v>-0.30523899999999998</c:v>
                </c:pt>
                <c:pt idx="521">
                  <c:v>-0.30523899999999998</c:v>
                </c:pt>
                <c:pt idx="522">
                  <c:v>-0.30523899999999998</c:v>
                </c:pt>
                <c:pt idx="523">
                  <c:v>-0.30523899999999998</c:v>
                </c:pt>
                <c:pt idx="524">
                  <c:v>-0.30523899999999998</c:v>
                </c:pt>
                <c:pt idx="525">
                  <c:v>-0.30523899999999998</c:v>
                </c:pt>
                <c:pt idx="526">
                  <c:v>-0.30523899999999998</c:v>
                </c:pt>
                <c:pt idx="527">
                  <c:v>-0.30523899999999998</c:v>
                </c:pt>
                <c:pt idx="528">
                  <c:v>-0.30523899999999998</c:v>
                </c:pt>
                <c:pt idx="529">
                  <c:v>-0.30523899999999998</c:v>
                </c:pt>
                <c:pt idx="530">
                  <c:v>-0.30523899999999998</c:v>
                </c:pt>
                <c:pt idx="531">
                  <c:v>-0.30523899999999998</c:v>
                </c:pt>
                <c:pt idx="532">
                  <c:v>-0.30523899999999998</c:v>
                </c:pt>
                <c:pt idx="533">
                  <c:v>-0.30523899999999998</c:v>
                </c:pt>
                <c:pt idx="534">
                  <c:v>-0.30523899999999998</c:v>
                </c:pt>
                <c:pt idx="535">
                  <c:v>-0.30523899999999998</c:v>
                </c:pt>
                <c:pt idx="536">
                  <c:v>-0.30523899999999998</c:v>
                </c:pt>
                <c:pt idx="537">
                  <c:v>-0.30523899999999998</c:v>
                </c:pt>
                <c:pt idx="538">
                  <c:v>-0.30523899999999998</c:v>
                </c:pt>
                <c:pt idx="539">
                  <c:v>-0.30523899999999998</c:v>
                </c:pt>
                <c:pt idx="540">
                  <c:v>-0.30523899999999998</c:v>
                </c:pt>
                <c:pt idx="541">
                  <c:v>-0.30523899999999998</c:v>
                </c:pt>
                <c:pt idx="542">
                  <c:v>-0.30523899999999998</c:v>
                </c:pt>
                <c:pt idx="543">
                  <c:v>-0.30523899999999998</c:v>
                </c:pt>
                <c:pt idx="544">
                  <c:v>-0.30523899999999998</c:v>
                </c:pt>
                <c:pt idx="545">
                  <c:v>-0.30523899999999998</c:v>
                </c:pt>
                <c:pt idx="546">
                  <c:v>-0.30523899999999998</c:v>
                </c:pt>
                <c:pt idx="547">
                  <c:v>-0.30523899999999998</c:v>
                </c:pt>
                <c:pt idx="548">
                  <c:v>-0.30523899999999998</c:v>
                </c:pt>
                <c:pt idx="549">
                  <c:v>-0.30523899999999998</c:v>
                </c:pt>
                <c:pt idx="550">
                  <c:v>-0.30523899999999998</c:v>
                </c:pt>
                <c:pt idx="551">
                  <c:v>-0.30523899999999998</c:v>
                </c:pt>
                <c:pt idx="552">
                  <c:v>-0.30523899999999998</c:v>
                </c:pt>
                <c:pt idx="553">
                  <c:v>-0.30523899999999998</c:v>
                </c:pt>
                <c:pt idx="554">
                  <c:v>-0.30523899999999998</c:v>
                </c:pt>
                <c:pt idx="555">
                  <c:v>-0.30523899999999998</c:v>
                </c:pt>
                <c:pt idx="556">
                  <c:v>-0.30523899999999998</c:v>
                </c:pt>
                <c:pt idx="557">
                  <c:v>-0.30523899999999998</c:v>
                </c:pt>
                <c:pt idx="558">
                  <c:v>-0.30523899999999998</c:v>
                </c:pt>
                <c:pt idx="559">
                  <c:v>-0.30523899999999998</c:v>
                </c:pt>
                <c:pt idx="560">
                  <c:v>-0.30523899999999998</c:v>
                </c:pt>
                <c:pt idx="561">
                  <c:v>-0.30523899999999998</c:v>
                </c:pt>
                <c:pt idx="562">
                  <c:v>-0.30523899999999998</c:v>
                </c:pt>
                <c:pt idx="563">
                  <c:v>-0.30523899999999998</c:v>
                </c:pt>
                <c:pt idx="564">
                  <c:v>-0.30523899999999998</c:v>
                </c:pt>
                <c:pt idx="565">
                  <c:v>-0.30523899999999998</c:v>
                </c:pt>
                <c:pt idx="566">
                  <c:v>-0.30523899999999998</c:v>
                </c:pt>
                <c:pt idx="567">
                  <c:v>-0.30523899999999998</c:v>
                </c:pt>
                <c:pt idx="568">
                  <c:v>-0.30523899999999998</c:v>
                </c:pt>
                <c:pt idx="569">
                  <c:v>-0.30523899999999998</c:v>
                </c:pt>
                <c:pt idx="570">
                  <c:v>-0.30523899999999998</c:v>
                </c:pt>
                <c:pt idx="571">
                  <c:v>-0.30523899999999998</c:v>
                </c:pt>
                <c:pt idx="572">
                  <c:v>-0.30523899999999998</c:v>
                </c:pt>
                <c:pt idx="573">
                  <c:v>-0.30523899999999998</c:v>
                </c:pt>
                <c:pt idx="574">
                  <c:v>-0.30523899999999998</c:v>
                </c:pt>
                <c:pt idx="575">
                  <c:v>-0.30523899999999998</c:v>
                </c:pt>
                <c:pt idx="576">
                  <c:v>-0.30523899999999998</c:v>
                </c:pt>
                <c:pt idx="577">
                  <c:v>-0.30523899999999998</c:v>
                </c:pt>
                <c:pt idx="578">
                  <c:v>-0.30523899999999998</c:v>
                </c:pt>
                <c:pt idx="579">
                  <c:v>-0.30523899999999998</c:v>
                </c:pt>
                <c:pt idx="580">
                  <c:v>-0.30523899999999998</c:v>
                </c:pt>
                <c:pt idx="581">
                  <c:v>-0.30523899999999998</c:v>
                </c:pt>
                <c:pt idx="582">
                  <c:v>-0.30523899999999998</c:v>
                </c:pt>
                <c:pt idx="583">
                  <c:v>-0.30523899999999998</c:v>
                </c:pt>
                <c:pt idx="584">
                  <c:v>-0.30523899999999998</c:v>
                </c:pt>
                <c:pt idx="585">
                  <c:v>-0.30523899999999998</c:v>
                </c:pt>
                <c:pt idx="586">
                  <c:v>-0.30523899999999998</c:v>
                </c:pt>
                <c:pt idx="587">
                  <c:v>-0.30523899999999998</c:v>
                </c:pt>
                <c:pt idx="588">
                  <c:v>-0.30523899999999998</c:v>
                </c:pt>
                <c:pt idx="589">
                  <c:v>-0.30523899999999998</c:v>
                </c:pt>
                <c:pt idx="590">
                  <c:v>-0.30523899999999998</c:v>
                </c:pt>
                <c:pt idx="591">
                  <c:v>-0.30523899999999998</c:v>
                </c:pt>
                <c:pt idx="592">
                  <c:v>-0.30523899999999998</c:v>
                </c:pt>
                <c:pt idx="593">
                  <c:v>-0.30523899999999998</c:v>
                </c:pt>
                <c:pt idx="594">
                  <c:v>-0.30523899999999998</c:v>
                </c:pt>
                <c:pt idx="595">
                  <c:v>-0.30523899999999998</c:v>
                </c:pt>
                <c:pt idx="596">
                  <c:v>-0.30523899999999998</c:v>
                </c:pt>
                <c:pt idx="597">
                  <c:v>-0.30523899999999998</c:v>
                </c:pt>
                <c:pt idx="598">
                  <c:v>-0.30523899999999998</c:v>
                </c:pt>
                <c:pt idx="599">
                  <c:v>-0.30523899999999998</c:v>
                </c:pt>
                <c:pt idx="600">
                  <c:v>-0.30523899999999998</c:v>
                </c:pt>
                <c:pt idx="601">
                  <c:v>-0.30523899999999998</c:v>
                </c:pt>
                <c:pt idx="602">
                  <c:v>-0.30523899999999998</c:v>
                </c:pt>
                <c:pt idx="603">
                  <c:v>-0.30523899999999998</c:v>
                </c:pt>
                <c:pt idx="604">
                  <c:v>-0.30523899999999998</c:v>
                </c:pt>
                <c:pt idx="605">
                  <c:v>-0.30523899999999998</c:v>
                </c:pt>
                <c:pt idx="606">
                  <c:v>-0.30523899999999998</c:v>
                </c:pt>
                <c:pt idx="607">
                  <c:v>-0.30523899999999998</c:v>
                </c:pt>
                <c:pt idx="608">
                  <c:v>-0.30523899999999998</c:v>
                </c:pt>
                <c:pt idx="609">
                  <c:v>-0.30523899999999998</c:v>
                </c:pt>
                <c:pt idx="610">
                  <c:v>-0.30523899999999998</c:v>
                </c:pt>
                <c:pt idx="611">
                  <c:v>-0.30523899999999998</c:v>
                </c:pt>
                <c:pt idx="612">
                  <c:v>-0.30523899999999998</c:v>
                </c:pt>
                <c:pt idx="613">
                  <c:v>-0.30523899999999998</c:v>
                </c:pt>
                <c:pt idx="614">
                  <c:v>-0.30523899999999998</c:v>
                </c:pt>
                <c:pt idx="615">
                  <c:v>-0.30523899999999998</c:v>
                </c:pt>
                <c:pt idx="616">
                  <c:v>-0.30523899999999998</c:v>
                </c:pt>
                <c:pt idx="617">
                  <c:v>-0.30523899999999998</c:v>
                </c:pt>
                <c:pt idx="618">
                  <c:v>-0.30523899999999998</c:v>
                </c:pt>
                <c:pt idx="619">
                  <c:v>-0.30523899999999998</c:v>
                </c:pt>
                <c:pt idx="620">
                  <c:v>-0.30523899999999998</c:v>
                </c:pt>
                <c:pt idx="621">
                  <c:v>-0.30523899999999998</c:v>
                </c:pt>
                <c:pt idx="622">
                  <c:v>-0.30523899999999998</c:v>
                </c:pt>
                <c:pt idx="623">
                  <c:v>-0.30523899999999998</c:v>
                </c:pt>
                <c:pt idx="624">
                  <c:v>-0.30523899999999998</c:v>
                </c:pt>
                <c:pt idx="625">
                  <c:v>-0.30523899999999998</c:v>
                </c:pt>
                <c:pt idx="626">
                  <c:v>-0.30523899999999998</c:v>
                </c:pt>
                <c:pt idx="627">
                  <c:v>-0.30523899999999998</c:v>
                </c:pt>
                <c:pt idx="628">
                  <c:v>-0.30523899999999998</c:v>
                </c:pt>
                <c:pt idx="629">
                  <c:v>-0.30523899999999998</c:v>
                </c:pt>
                <c:pt idx="630">
                  <c:v>-0.30523899999999998</c:v>
                </c:pt>
                <c:pt idx="631">
                  <c:v>-0.30523899999999998</c:v>
                </c:pt>
                <c:pt idx="632">
                  <c:v>-0.30523899999999998</c:v>
                </c:pt>
                <c:pt idx="633">
                  <c:v>-0.30523899999999998</c:v>
                </c:pt>
                <c:pt idx="634">
                  <c:v>-0.30523899999999998</c:v>
                </c:pt>
                <c:pt idx="635">
                  <c:v>-0.30523899999999998</c:v>
                </c:pt>
                <c:pt idx="636">
                  <c:v>-0.30523899999999998</c:v>
                </c:pt>
                <c:pt idx="637">
                  <c:v>-0.30523899999999998</c:v>
                </c:pt>
                <c:pt idx="638">
                  <c:v>-0.30523899999999998</c:v>
                </c:pt>
                <c:pt idx="639">
                  <c:v>-0.30523899999999998</c:v>
                </c:pt>
                <c:pt idx="640">
                  <c:v>-0.30523899999999998</c:v>
                </c:pt>
                <c:pt idx="641">
                  <c:v>-0.30523899999999998</c:v>
                </c:pt>
                <c:pt idx="642">
                  <c:v>-0.30523899999999998</c:v>
                </c:pt>
                <c:pt idx="643">
                  <c:v>-0.30523899999999998</c:v>
                </c:pt>
                <c:pt idx="644">
                  <c:v>-0.30523899999999998</c:v>
                </c:pt>
                <c:pt idx="645">
                  <c:v>-0.30523899999999998</c:v>
                </c:pt>
                <c:pt idx="646">
                  <c:v>-0.30523899999999998</c:v>
                </c:pt>
                <c:pt idx="647">
                  <c:v>-0.30523899999999998</c:v>
                </c:pt>
                <c:pt idx="648">
                  <c:v>-0.30523899999999998</c:v>
                </c:pt>
                <c:pt idx="649">
                  <c:v>-0.30523899999999998</c:v>
                </c:pt>
                <c:pt idx="650">
                  <c:v>-0.30523899999999998</c:v>
                </c:pt>
                <c:pt idx="651">
                  <c:v>-0.30523899999999998</c:v>
                </c:pt>
                <c:pt idx="652">
                  <c:v>-0.30523899999999998</c:v>
                </c:pt>
                <c:pt idx="653">
                  <c:v>-0.30523899999999998</c:v>
                </c:pt>
                <c:pt idx="654">
                  <c:v>-0.30523899999999998</c:v>
                </c:pt>
                <c:pt idx="655">
                  <c:v>-0.30523899999999998</c:v>
                </c:pt>
                <c:pt idx="656">
                  <c:v>-0.30523899999999998</c:v>
                </c:pt>
                <c:pt idx="657">
                  <c:v>-0.30523899999999998</c:v>
                </c:pt>
                <c:pt idx="658">
                  <c:v>-0.30523899999999998</c:v>
                </c:pt>
                <c:pt idx="659">
                  <c:v>-0.30523899999999998</c:v>
                </c:pt>
                <c:pt idx="660">
                  <c:v>-0.30523899999999998</c:v>
                </c:pt>
                <c:pt idx="661">
                  <c:v>-0.30523899999999998</c:v>
                </c:pt>
                <c:pt idx="662">
                  <c:v>-0.30523899999999998</c:v>
                </c:pt>
                <c:pt idx="663">
                  <c:v>-0.30523899999999998</c:v>
                </c:pt>
                <c:pt idx="664">
                  <c:v>-0.30523899999999998</c:v>
                </c:pt>
                <c:pt idx="665">
                  <c:v>-0.30523899999999998</c:v>
                </c:pt>
                <c:pt idx="666">
                  <c:v>-0.30523899999999998</c:v>
                </c:pt>
                <c:pt idx="667">
                  <c:v>-0.30523899999999998</c:v>
                </c:pt>
                <c:pt idx="668">
                  <c:v>-0.30523899999999998</c:v>
                </c:pt>
                <c:pt idx="669">
                  <c:v>-0.30523899999999998</c:v>
                </c:pt>
                <c:pt idx="670">
                  <c:v>-0.30523899999999998</c:v>
                </c:pt>
                <c:pt idx="671">
                  <c:v>-0.30523899999999998</c:v>
                </c:pt>
                <c:pt idx="672">
                  <c:v>-0.30523899999999998</c:v>
                </c:pt>
                <c:pt idx="673">
                  <c:v>-0.30523899999999998</c:v>
                </c:pt>
                <c:pt idx="674">
                  <c:v>-0.30523899999999998</c:v>
                </c:pt>
                <c:pt idx="675">
                  <c:v>-0.30523899999999998</c:v>
                </c:pt>
                <c:pt idx="676">
                  <c:v>-0.30523899999999998</c:v>
                </c:pt>
                <c:pt idx="677">
                  <c:v>-0.30523899999999998</c:v>
                </c:pt>
                <c:pt idx="678">
                  <c:v>-0.30523899999999998</c:v>
                </c:pt>
                <c:pt idx="679">
                  <c:v>-0.30523899999999998</c:v>
                </c:pt>
                <c:pt idx="680">
                  <c:v>-0.30523899999999998</c:v>
                </c:pt>
                <c:pt idx="681">
                  <c:v>-0.30523899999999998</c:v>
                </c:pt>
                <c:pt idx="682">
                  <c:v>-0.30523899999999998</c:v>
                </c:pt>
                <c:pt idx="683">
                  <c:v>-0.30523899999999998</c:v>
                </c:pt>
                <c:pt idx="684">
                  <c:v>-0.30523899999999998</c:v>
                </c:pt>
                <c:pt idx="685">
                  <c:v>-0.30523899999999998</c:v>
                </c:pt>
                <c:pt idx="686">
                  <c:v>-0.30523899999999998</c:v>
                </c:pt>
                <c:pt idx="687">
                  <c:v>-0.30523899999999998</c:v>
                </c:pt>
                <c:pt idx="688">
                  <c:v>-0.30523899999999998</c:v>
                </c:pt>
                <c:pt idx="689">
                  <c:v>-0.30523899999999998</c:v>
                </c:pt>
                <c:pt idx="690">
                  <c:v>-0.30523899999999998</c:v>
                </c:pt>
                <c:pt idx="691">
                  <c:v>-0.30523899999999998</c:v>
                </c:pt>
                <c:pt idx="692">
                  <c:v>-0.30523899999999998</c:v>
                </c:pt>
                <c:pt idx="693">
                  <c:v>-0.30523899999999998</c:v>
                </c:pt>
                <c:pt idx="694">
                  <c:v>-0.30523899999999998</c:v>
                </c:pt>
                <c:pt idx="695">
                  <c:v>-0.30523899999999998</c:v>
                </c:pt>
                <c:pt idx="696">
                  <c:v>-0.30523899999999998</c:v>
                </c:pt>
                <c:pt idx="697">
                  <c:v>-0.30523899999999998</c:v>
                </c:pt>
                <c:pt idx="698">
                  <c:v>-0.30523899999999998</c:v>
                </c:pt>
                <c:pt idx="699">
                  <c:v>-0.30523899999999998</c:v>
                </c:pt>
                <c:pt idx="700">
                  <c:v>-0.30523899999999998</c:v>
                </c:pt>
                <c:pt idx="701">
                  <c:v>-0.30523899999999998</c:v>
                </c:pt>
                <c:pt idx="702">
                  <c:v>-0.30523899999999998</c:v>
                </c:pt>
                <c:pt idx="703">
                  <c:v>-0.30523899999999998</c:v>
                </c:pt>
                <c:pt idx="704">
                  <c:v>-0.30523899999999998</c:v>
                </c:pt>
                <c:pt idx="705">
                  <c:v>-0.30523899999999998</c:v>
                </c:pt>
                <c:pt idx="706">
                  <c:v>-0.30523899999999998</c:v>
                </c:pt>
                <c:pt idx="707">
                  <c:v>-0.30523899999999998</c:v>
                </c:pt>
                <c:pt idx="708">
                  <c:v>-0.30523899999999998</c:v>
                </c:pt>
                <c:pt idx="709">
                  <c:v>-0.30523899999999998</c:v>
                </c:pt>
                <c:pt idx="710">
                  <c:v>-0.30523899999999998</c:v>
                </c:pt>
                <c:pt idx="711">
                  <c:v>-0.30523899999999998</c:v>
                </c:pt>
                <c:pt idx="712">
                  <c:v>-0.30523899999999998</c:v>
                </c:pt>
                <c:pt idx="713">
                  <c:v>-0.30523899999999998</c:v>
                </c:pt>
                <c:pt idx="714">
                  <c:v>-0.30523899999999998</c:v>
                </c:pt>
                <c:pt idx="715">
                  <c:v>-0.30523899999999998</c:v>
                </c:pt>
                <c:pt idx="716">
                  <c:v>-0.30523899999999998</c:v>
                </c:pt>
                <c:pt idx="717">
                  <c:v>-0.30523899999999998</c:v>
                </c:pt>
                <c:pt idx="718">
                  <c:v>-0.30523899999999998</c:v>
                </c:pt>
                <c:pt idx="719">
                  <c:v>-0.30523899999999998</c:v>
                </c:pt>
                <c:pt idx="720">
                  <c:v>-0.30523899999999998</c:v>
                </c:pt>
                <c:pt idx="721">
                  <c:v>-0.30523899999999998</c:v>
                </c:pt>
                <c:pt idx="722">
                  <c:v>-0.30523899999999998</c:v>
                </c:pt>
                <c:pt idx="723">
                  <c:v>-0.30523899999999998</c:v>
                </c:pt>
                <c:pt idx="724">
                  <c:v>-0.30523899999999998</c:v>
                </c:pt>
                <c:pt idx="725">
                  <c:v>-0.30523899999999998</c:v>
                </c:pt>
                <c:pt idx="726">
                  <c:v>-0.30523899999999998</c:v>
                </c:pt>
                <c:pt idx="727">
                  <c:v>-0.30523899999999998</c:v>
                </c:pt>
                <c:pt idx="728">
                  <c:v>-0.30523899999999998</c:v>
                </c:pt>
                <c:pt idx="729">
                  <c:v>-0.30523899999999998</c:v>
                </c:pt>
                <c:pt idx="730">
                  <c:v>-0.30523899999999998</c:v>
                </c:pt>
                <c:pt idx="731">
                  <c:v>-0.30523899999999998</c:v>
                </c:pt>
                <c:pt idx="732">
                  <c:v>-0.30523899999999998</c:v>
                </c:pt>
                <c:pt idx="733">
                  <c:v>-0.30523899999999998</c:v>
                </c:pt>
                <c:pt idx="734">
                  <c:v>-0.30523899999999998</c:v>
                </c:pt>
                <c:pt idx="735">
                  <c:v>-0.30523899999999998</c:v>
                </c:pt>
                <c:pt idx="736">
                  <c:v>-0.30523899999999998</c:v>
                </c:pt>
                <c:pt idx="737">
                  <c:v>-0.30523899999999998</c:v>
                </c:pt>
                <c:pt idx="738">
                  <c:v>-0.30523899999999998</c:v>
                </c:pt>
                <c:pt idx="739">
                  <c:v>-0.30523899999999998</c:v>
                </c:pt>
                <c:pt idx="740">
                  <c:v>-0.30523899999999998</c:v>
                </c:pt>
                <c:pt idx="741">
                  <c:v>-0.30523899999999998</c:v>
                </c:pt>
                <c:pt idx="742">
                  <c:v>-0.30523899999999998</c:v>
                </c:pt>
                <c:pt idx="743">
                  <c:v>-0.30523899999999998</c:v>
                </c:pt>
                <c:pt idx="744">
                  <c:v>-0.30523899999999998</c:v>
                </c:pt>
                <c:pt idx="745">
                  <c:v>-0.30523899999999998</c:v>
                </c:pt>
                <c:pt idx="746">
                  <c:v>-0.30523899999999998</c:v>
                </c:pt>
                <c:pt idx="747">
                  <c:v>-0.30523899999999998</c:v>
                </c:pt>
                <c:pt idx="748">
                  <c:v>-0.30523899999999998</c:v>
                </c:pt>
                <c:pt idx="749">
                  <c:v>-0.30523899999999998</c:v>
                </c:pt>
                <c:pt idx="750">
                  <c:v>-0.30523899999999998</c:v>
                </c:pt>
                <c:pt idx="751">
                  <c:v>-0.30523899999999998</c:v>
                </c:pt>
                <c:pt idx="752">
                  <c:v>-0.30523899999999998</c:v>
                </c:pt>
                <c:pt idx="753">
                  <c:v>-0.30523899999999998</c:v>
                </c:pt>
                <c:pt idx="754">
                  <c:v>-0.30523899999999998</c:v>
                </c:pt>
                <c:pt idx="755">
                  <c:v>-0.30523899999999998</c:v>
                </c:pt>
                <c:pt idx="756">
                  <c:v>-0.30523899999999998</c:v>
                </c:pt>
                <c:pt idx="757">
                  <c:v>-0.30523899999999998</c:v>
                </c:pt>
                <c:pt idx="758">
                  <c:v>-0.30523899999999998</c:v>
                </c:pt>
                <c:pt idx="759">
                  <c:v>-0.30523899999999998</c:v>
                </c:pt>
                <c:pt idx="760">
                  <c:v>-0.30523899999999998</c:v>
                </c:pt>
                <c:pt idx="761">
                  <c:v>-0.30523899999999998</c:v>
                </c:pt>
                <c:pt idx="762">
                  <c:v>-0.30523899999999998</c:v>
                </c:pt>
                <c:pt idx="763">
                  <c:v>-0.30523899999999998</c:v>
                </c:pt>
                <c:pt idx="764">
                  <c:v>-0.30523899999999998</c:v>
                </c:pt>
                <c:pt idx="765">
                  <c:v>-0.30523899999999998</c:v>
                </c:pt>
                <c:pt idx="766">
                  <c:v>-0.30523899999999998</c:v>
                </c:pt>
                <c:pt idx="767">
                  <c:v>-0.30523899999999998</c:v>
                </c:pt>
                <c:pt idx="768">
                  <c:v>-0.30523899999999998</c:v>
                </c:pt>
                <c:pt idx="769">
                  <c:v>-0.30523899999999998</c:v>
                </c:pt>
                <c:pt idx="770">
                  <c:v>-0.30523899999999998</c:v>
                </c:pt>
                <c:pt idx="771">
                  <c:v>-0.30523899999999998</c:v>
                </c:pt>
                <c:pt idx="772">
                  <c:v>-0.30523899999999998</c:v>
                </c:pt>
                <c:pt idx="773">
                  <c:v>-0.30523899999999998</c:v>
                </c:pt>
                <c:pt idx="774">
                  <c:v>-0.30523899999999998</c:v>
                </c:pt>
                <c:pt idx="775">
                  <c:v>-0.30523899999999998</c:v>
                </c:pt>
                <c:pt idx="776">
                  <c:v>-0.30523899999999998</c:v>
                </c:pt>
                <c:pt idx="777">
                  <c:v>-0.30523899999999998</c:v>
                </c:pt>
                <c:pt idx="778">
                  <c:v>-0.30523899999999998</c:v>
                </c:pt>
                <c:pt idx="779">
                  <c:v>-0.30523899999999998</c:v>
                </c:pt>
                <c:pt idx="780">
                  <c:v>-0.30523899999999998</c:v>
                </c:pt>
                <c:pt idx="781">
                  <c:v>-0.30523899999999998</c:v>
                </c:pt>
                <c:pt idx="782">
                  <c:v>-0.30523899999999998</c:v>
                </c:pt>
                <c:pt idx="783">
                  <c:v>-0.30523899999999998</c:v>
                </c:pt>
                <c:pt idx="784">
                  <c:v>-0.30523899999999998</c:v>
                </c:pt>
                <c:pt idx="785">
                  <c:v>-0.30523899999999998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26-4887-A579-5D17AA8DF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010448"/>
        <c:axId val="505007496"/>
      </c:lineChart>
      <c:catAx>
        <c:axId val="50501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07496"/>
        <c:crosses val="autoZero"/>
        <c:auto val="1"/>
        <c:lblAlgn val="ctr"/>
        <c:lblOffset val="100"/>
        <c:noMultiLvlLbl val="0"/>
      </c:catAx>
      <c:valAx>
        <c:axId val="5050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1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LeftPA1!$C$2:$C$787</c:f>
              <c:numCache>
                <c:formatCode>General</c:formatCode>
                <c:ptCount val="786"/>
                <c:pt idx="0">
                  <c:v>-0.174904</c:v>
                </c:pt>
                <c:pt idx="1">
                  <c:v>-0.174904</c:v>
                </c:pt>
                <c:pt idx="2">
                  <c:v>-0.174904</c:v>
                </c:pt>
                <c:pt idx="3">
                  <c:v>-0.174904</c:v>
                </c:pt>
                <c:pt idx="4">
                  <c:v>-0.174904</c:v>
                </c:pt>
                <c:pt idx="5">
                  <c:v>-0.174904</c:v>
                </c:pt>
                <c:pt idx="6">
                  <c:v>2.8254494897279994</c:v>
                </c:pt>
                <c:pt idx="7">
                  <c:v>-0.174904</c:v>
                </c:pt>
                <c:pt idx="8">
                  <c:v>-0.174904</c:v>
                </c:pt>
                <c:pt idx="9">
                  <c:v>-0.174904</c:v>
                </c:pt>
                <c:pt idx="10">
                  <c:v>-0.174904</c:v>
                </c:pt>
                <c:pt idx="11">
                  <c:v>-0.174904</c:v>
                </c:pt>
                <c:pt idx="12">
                  <c:v>-0.174904</c:v>
                </c:pt>
                <c:pt idx="13">
                  <c:v>4.5417364904640003</c:v>
                </c:pt>
                <c:pt idx="14">
                  <c:v>2.7402606224959998</c:v>
                </c:pt>
                <c:pt idx="15">
                  <c:v>-0.174904</c:v>
                </c:pt>
                <c:pt idx="16">
                  <c:v>-0.174904</c:v>
                </c:pt>
                <c:pt idx="17">
                  <c:v>-0.174904</c:v>
                </c:pt>
                <c:pt idx="18">
                  <c:v>-0.174904</c:v>
                </c:pt>
                <c:pt idx="19">
                  <c:v>-0.174904</c:v>
                </c:pt>
                <c:pt idx="20">
                  <c:v>-0.174904</c:v>
                </c:pt>
                <c:pt idx="21">
                  <c:v>-0.174904</c:v>
                </c:pt>
                <c:pt idx="22">
                  <c:v>-0.174904</c:v>
                </c:pt>
                <c:pt idx="23">
                  <c:v>-0.174904</c:v>
                </c:pt>
                <c:pt idx="24">
                  <c:v>-0.174904</c:v>
                </c:pt>
                <c:pt idx="25">
                  <c:v>-0.174904</c:v>
                </c:pt>
                <c:pt idx="26">
                  <c:v>-0.174904</c:v>
                </c:pt>
                <c:pt idx="27">
                  <c:v>-0.174904</c:v>
                </c:pt>
                <c:pt idx="28">
                  <c:v>-0.174904</c:v>
                </c:pt>
                <c:pt idx="29">
                  <c:v>-0.174904</c:v>
                </c:pt>
                <c:pt idx="30">
                  <c:v>-0.174904</c:v>
                </c:pt>
                <c:pt idx="31">
                  <c:v>-0.174904</c:v>
                </c:pt>
                <c:pt idx="32">
                  <c:v>-0.174904</c:v>
                </c:pt>
                <c:pt idx="33">
                  <c:v>-0.174904</c:v>
                </c:pt>
                <c:pt idx="34">
                  <c:v>-0.174904</c:v>
                </c:pt>
                <c:pt idx="35">
                  <c:v>-0.174904</c:v>
                </c:pt>
                <c:pt idx="36">
                  <c:v>-0.174904</c:v>
                </c:pt>
                <c:pt idx="37">
                  <c:v>-0.174904</c:v>
                </c:pt>
                <c:pt idx="38">
                  <c:v>-0.174904</c:v>
                </c:pt>
                <c:pt idx="39">
                  <c:v>-0.174904</c:v>
                </c:pt>
                <c:pt idx="40">
                  <c:v>-0.174904</c:v>
                </c:pt>
                <c:pt idx="41">
                  <c:v>-0.174904</c:v>
                </c:pt>
                <c:pt idx="42">
                  <c:v>-0.174904</c:v>
                </c:pt>
                <c:pt idx="43">
                  <c:v>-0.174904</c:v>
                </c:pt>
                <c:pt idx="44">
                  <c:v>-0.174904</c:v>
                </c:pt>
                <c:pt idx="45">
                  <c:v>-0.174904</c:v>
                </c:pt>
                <c:pt idx="46">
                  <c:v>-0.174904</c:v>
                </c:pt>
                <c:pt idx="47">
                  <c:v>-0.174904</c:v>
                </c:pt>
                <c:pt idx="48">
                  <c:v>-0.174904</c:v>
                </c:pt>
                <c:pt idx="49">
                  <c:v>-0.174904</c:v>
                </c:pt>
                <c:pt idx="50">
                  <c:v>-0.174904</c:v>
                </c:pt>
                <c:pt idx="51">
                  <c:v>-0.174904</c:v>
                </c:pt>
                <c:pt idx="52">
                  <c:v>-0.174904</c:v>
                </c:pt>
                <c:pt idx="53">
                  <c:v>-0.174904</c:v>
                </c:pt>
                <c:pt idx="54">
                  <c:v>-0.174904</c:v>
                </c:pt>
                <c:pt idx="55">
                  <c:v>-0.174904</c:v>
                </c:pt>
                <c:pt idx="56">
                  <c:v>-0.174904</c:v>
                </c:pt>
                <c:pt idx="57">
                  <c:v>-0.174904</c:v>
                </c:pt>
                <c:pt idx="58">
                  <c:v>-0.174904</c:v>
                </c:pt>
                <c:pt idx="59">
                  <c:v>-0.174904</c:v>
                </c:pt>
                <c:pt idx="60">
                  <c:v>-0.174904</c:v>
                </c:pt>
                <c:pt idx="61">
                  <c:v>-0.174904</c:v>
                </c:pt>
                <c:pt idx="62">
                  <c:v>-0.174904</c:v>
                </c:pt>
                <c:pt idx="63">
                  <c:v>-0.174904</c:v>
                </c:pt>
                <c:pt idx="64">
                  <c:v>-0.174904</c:v>
                </c:pt>
                <c:pt idx="65">
                  <c:v>-0.174904</c:v>
                </c:pt>
                <c:pt idx="66">
                  <c:v>-0.174904</c:v>
                </c:pt>
                <c:pt idx="67">
                  <c:v>-0.174904</c:v>
                </c:pt>
                <c:pt idx="68">
                  <c:v>-0.174904</c:v>
                </c:pt>
                <c:pt idx="69">
                  <c:v>-0.174904</c:v>
                </c:pt>
                <c:pt idx="70">
                  <c:v>-0.174904</c:v>
                </c:pt>
                <c:pt idx="71">
                  <c:v>-0.174904</c:v>
                </c:pt>
                <c:pt idx="72">
                  <c:v>-0.174904</c:v>
                </c:pt>
                <c:pt idx="73">
                  <c:v>-0.174904</c:v>
                </c:pt>
                <c:pt idx="74">
                  <c:v>-0.174904</c:v>
                </c:pt>
                <c:pt idx="75">
                  <c:v>-0.174904</c:v>
                </c:pt>
                <c:pt idx="76">
                  <c:v>-0.174904</c:v>
                </c:pt>
                <c:pt idx="77">
                  <c:v>-0.174904</c:v>
                </c:pt>
                <c:pt idx="78">
                  <c:v>-0.174904</c:v>
                </c:pt>
                <c:pt idx="79">
                  <c:v>-0.174904</c:v>
                </c:pt>
                <c:pt idx="80">
                  <c:v>-0.174904</c:v>
                </c:pt>
                <c:pt idx="81">
                  <c:v>-0.174904</c:v>
                </c:pt>
                <c:pt idx="82">
                  <c:v>-0.174904</c:v>
                </c:pt>
                <c:pt idx="83">
                  <c:v>-0.174904</c:v>
                </c:pt>
                <c:pt idx="84">
                  <c:v>-0.174904</c:v>
                </c:pt>
                <c:pt idx="85">
                  <c:v>-0.174904</c:v>
                </c:pt>
                <c:pt idx="86">
                  <c:v>-0.174904</c:v>
                </c:pt>
                <c:pt idx="87">
                  <c:v>-0.174904</c:v>
                </c:pt>
                <c:pt idx="88">
                  <c:v>-0.174904</c:v>
                </c:pt>
                <c:pt idx="89">
                  <c:v>-0.174904</c:v>
                </c:pt>
                <c:pt idx="90">
                  <c:v>-0.174904</c:v>
                </c:pt>
                <c:pt idx="91">
                  <c:v>-0.174904</c:v>
                </c:pt>
                <c:pt idx="92">
                  <c:v>-0.174904</c:v>
                </c:pt>
                <c:pt idx="93">
                  <c:v>-0.174904</c:v>
                </c:pt>
                <c:pt idx="94">
                  <c:v>-0.174904</c:v>
                </c:pt>
                <c:pt idx="95">
                  <c:v>-0.174904</c:v>
                </c:pt>
                <c:pt idx="96">
                  <c:v>-0.174904</c:v>
                </c:pt>
                <c:pt idx="97">
                  <c:v>-0.174904</c:v>
                </c:pt>
                <c:pt idx="98">
                  <c:v>7.0629259775999986E-2</c:v>
                </c:pt>
                <c:pt idx="99">
                  <c:v>-2.4069629779200019E-2</c:v>
                </c:pt>
                <c:pt idx="100">
                  <c:v>-0.174904</c:v>
                </c:pt>
                <c:pt idx="101">
                  <c:v>-0.174904</c:v>
                </c:pt>
                <c:pt idx="102">
                  <c:v>-0.174904</c:v>
                </c:pt>
                <c:pt idx="103">
                  <c:v>-0.174904</c:v>
                </c:pt>
                <c:pt idx="104">
                  <c:v>-0.174904</c:v>
                </c:pt>
                <c:pt idx="105">
                  <c:v>-1.6133225824000036E-2</c:v>
                </c:pt>
                <c:pt idx="106">
                  <c:v>0.15104908746559997</c:v>
                </c:pt>
                <c:pt idx="107">
                  <c:v>3.0222033705599977E-2</c:v>
                </c:pt>
                <c:pt idx="108">
                  <c:v>-0.174904</c:v>
                </c:pt>
                <c:pt idx="109">
                  <c:v>-0.174904</c:v>
                </c:pt>
                <c:pt idx="110">
                  <c:v>-0.174904</c:v>
                </c:pt>
                <c:pt idx="111">
                  <c:v>-6.9786293017600018E-2</c:v>
                </c:pt>
                <c:pt idx="112">
                  <c:v>0.15104908746559997</c:v>
                </c:pt>
                <c:pt idx="113">
                  <c:v>0.24160045574079991</c:v>
                </c:pt>
                <c:pt idx="114">
                  <c:v>1.577707098879999E-2</c:v>
                </c:pt>
                <c:pt idx="115">
                  <c:v>-0.174904</c:v>
                </c:pt>
                <c:pt idx="116">
                  <c:v>-0.174904</c:v>
                </c:pt>
                <c:pt idx="117">
                  <c:v>-2.1040368640001805E-4</c:v>
                </c:pt>
                <c:pt idx="118">
                  <c:v>0.12625666908479993</c:v>
                </c:pt>
                <c:pt idx="119">
                  <c:v>0.15934778960319995</c:v>
                </c:pt>
                <c:pt idx="120">
                  <c:v>7.8760841203199983E-2</c:v>
                </c:pt>
                <c:pt idx="121">
                  <c:v>-0.174904</c:v>
                </c:pt>
                <c:pt idx="122">
                  <c:v>-0.174904</c:v>
                </c:pt>
                <c:pt idx="123">
                  <c:v>-0.174904</c:v>
                </c:pt>
                <c:pt idx="124">
                  <c:v>-6.1942598361600029E-2</c:v>
                </c:pt>
                <c:pt idx="125">
                  <c:v>0.11802688899199998</c:v>
                </c:pt>
                <c:pt idx="126">
                  <c:v>0.16766356976960001</c:v>
                </c:pt>
                <c:pt idx="127">
                  <c:v>7.8760841203199983E-2</c:v>
                </c:pt>
                <c:pt idx="128">
                  <c:v>-0.174904</c:v>
                </c:pt>
                <c:pt idx="129">
                  <c:v>-0.174904</c:v>
                </c:pt>
                <c:pt idx="130">
                  <c:v>-6.9786293017600018E-2</c:v>
                </c:pt>
                <c:pt idx="131">
                  <c:v>0.12625666908479993</c:v>
                </c:pt>
                <c:pt idx="132">
                  <c:v>0.1910409514784</c:v>
                </c:pt>
                <c:pt idx="133">
                  <c:v>0.27395356144319993</c:v>
                </c:pt>
                <c:pt idx="134">
                  <c:v>3.0222033705599977E-2</c:v>
                </c:pt>
                <c:pt idx="135">
                  <c:v>-0.13813171037376001</c:v>
                </c:pt>
                <c:pt idx="136">
                  <c:v>-0.174904</c:v>
                </c:pt>
                <c:pt idx="137">
                  <c:v>-4.620702461120002E-2</c:v>
                </c:pt>
                <c:pt idx="138">
                  <c:v>4.6335153878399954E-2</c:v>
                </c:pt>
                <c:pt idx="139">
                  <c:v>0.14276746335679996</c:v>
                </c:pt>
                <c:pt idx="140">
                  <c:v>0.15934778960319995</c:v>
                </c:pt>
                <c:pt idx="141">
                  <c:v>-1.6133225824000036E-2</c:v>
                </c:pt>
                <c:pt idx="142">
                  <c:v>-0.16115582085824001</c:v>
                </c:pt>
                <c:pt idx="143">
                  <c:v>-1.6133225824000036E-2</c:v>
                </c:pt>
                <c:pt idx="144">
                  <c:v>0.12625666908479993</c:v>
                </c:pt>
                <c:pt idx="145">
                  <c:v>0.25689322060159997</c:v>
                </c:pt>
                <c:pt idx="146">
                  <c:v>0.24839019204799995</c:v>
                </c:pt>
                <c:pt idx="147">
                  <c:v>0.1910409514784</c:v>
                </c:pt>
                <c:pt idx="148">
                  <c:v>6.2514756377599984E-2</c:v>
                </c:pt>
                <c:pt idx="149">
                  <c:v>5.4416721078399954E-2</c:v>
                </c:pt>
                <c:pt idx="150">
                  <c:v>6.2514756377599984E-2</c:v>
                </c:pt>
                <c:pt idx="151">
                  <c:v>0.19942321397119994</c:v>
                </c:pt>
                <c:pt idx="152">
                  <c:v>0.22467612919999996</c:v>
                </c:pt>
                <c:pt idx="153">
                  <c:v>0.29967978204160006</c:v>
                </c:pt>
                <c:pt idx="154">
                  <c:v>0.14276746335679996</c:v>
                </c:pt>
                <c:pt idx="155">
                  <c:v>-0.174904</c:v>
                </c:pt>
                <c:pt idx="156">
                  <c:v>-0.174904</c:v>
                </c:pt>
                <c:pt idx="157">
                  <c:v>-9.3222227968000018E-2</c:v>
                </c:pt>
                <c:pt idx="158">
                  <c:v>-4.620702461120002E-2</c:v>
                </c:pt>
                <c:pt idx="159">
                  <c:v>-0.174904</c:v>
                </c:pt>
                <c:pt idx="160">
                  <c:v>-0.174904</c:v>
                </c:pt>
                <c:pt idx="161">
                  <c:v>-0.174904</c:v>
                </c:pt>
                <c:pt idx="162">
                  <c:v>-0.174904</c:v>
                </c:pt>
                <c:pt idx="163">
                  <c:v>-0.15349650792031999</c:v>
                </c:pt>
                <c:pt idx="164">
                  <c:v>-0.13813171037376001</c:v>
                </c:pt>
                <c:pt idx="165">
                  <c:v>-0.11496835296160002</c:v>
                </c:pt>
                <c:pt idx="166">
                  <c:v>0.10981418692799999</c:v>
                </c:pt>
                <c:pt idx="167">
                  <c:v>7.0629259775999986E-2</c:v>
                </c:pt>
                <c:pt idx="168">
                  <c:v>-4.620702461120002E-2</c:v>
                </c:pt>
                <c:pt idx="169">
                  <c:v>-3.9894863180800016E-2</c:v>
                </c:pt>
                <c:pt idx="170">
                  <c:v>7.0629259775999986E-2</c:v>
                </c:pt>
                <c:pt idx="171">
                  <c:v>0.15934778960319995</c:v>
                </c:pt>
                <c:pt idx="172">
                  <c:v>0.38487474856959997</c:v>
                </c:pt>
                <c:pt idx="173">
                  <c:v>0.29967978204160006</c:v>
                </c:pt>
                <c:pt idx="174">
                  <c:v>8.6908890729599952E-2</c:v>
                </c:pt>
                <c:pt idx="175">
                  <c:v>-1.6133225824000036E-2</c:v>
                </c:pt>
                <c:pt idx="176">
                  <c:v>-2.1040368640001805E-4</c:v>
                </c:pt>
                <c:pt idx="177">
                  <c:v>7.8760841203199983E-2</c:v>
                </c:pt>
                <c:pt idx="178">
                  <c:v>0.23312914352639996</c:v>
                </c:pt>
                <c:pt idx="179">
                  <c:v>0.35860508069759994</c:v>
                </c:pt>
                <c:pt idx="180">
                  <c:v>0.22467612919999996</c:v>
                </c:pt>
                <c:pt idx="181">
                  <c:v>4.6335153878399954E-2</c:v>
                </c:pt>
                <c:pt idx="182">
                  <c:v>3.0222033705599977E-2</c:v>
                </c:pt>
                <c:pt idx="183">
                  <c:v>0.10161856289279997</c:v>
                </c:pt>
                <c:pt idx="184">
                  <c:v>0.28251087373119993</c:v>
                </c:pt>
                <c:pt idx="185">
                  <c:v>0.3169224918336</c:v>
                </c:pt>
                <c:pt idx="186">
                  <c:v>0.32383970342719992</c:v>
                </c:pt>
                <c:pt idx="187">
                  <c:v>0.10161856289279997</c:v>
                </c:pt>
                <c:pt idx="188">
                  <c:v>-8.1797438400000033E-3</c:v>
                </c:pt>
                <c:pt idx="189">
                  <c:v>3.8270664707200003E-2</c:v>
                </c:pt>
                <c:pt idx="190">
                  <c:v>0.24839019204799995</c:v>
                </c:pt>
                <c:pt idx="191">
                  <c:v>0.3169224918336</c:v>
                </c:pt>
                <c:pt idx="192">
                  <c:v>0.37609908148479992</c:v>
                </c:pt>
                <c:pt idx="193">
                  <c:v>0.15104908746559997</c:v>
                </c:pt>
                <c:pt idx="194">
                  <c:v>0.15934778960319995</c:v>
                </c:pt>
                <c:pt idx="195">
                  <c:v>0.15934778960319995</c:v>
                </c:pt>
                <c:pt idx="196">
                  <c:v>0.17432888043839995</c:v>
                </c:pt>
                <c:pt idx="197">
                  <c:v>0.22467612919999996</c:v>
                </c:pt>
                <c:pt idx="198">
                  <c:v>0.40071766992959995</c:v>
                </c:pt>
                <c:pt idx="199">
                  <c:v>0.34988552713600002</c:v>
                </c:pt>
                <c:pt idx="200">
                  <c:v>0.12625666908479993</c:v>
                </c:pt>
                <c:pt idx="201">
                  <c:v>5.4416721078399954E-2</c:v>
                </c:pt>
                <c:pt idx="202">
                  <c:v>0.15934778960319995</c:v>
                </c:pt>
                <c:pt idx="203">
                  <c:v>0.24839019204799995</c:v>
                </c:pt>
                <c:pt idx="204">
                  <c:v>0.436147870464</c:v>
                </c:pt>
                <c:pt idx="205">
                  <c:v>0.50611899417600004</c:v>
                </c:pt>
                <c:pt idx="206">
                  <c:v>0.29967978204160006</c:v>
                </c:pt>
                <c:pt idx="207">
                  <c:v>0.13450352720639996</c:v>
                </c:pt>
                <c:pt idx="208">
                  <c:v>9.5074018284799944E-2</c:v>
                </c:pt>
                <c:pt idx="209">
                  <c:v>0.27395356144319993</c:v>
                </c:pt>
                <c:pt idx="210">
                  <c:v>0.36734293214719999</c:v>
                </c:pt>
                <c:pt idx="211">
                  <c:v>0.60498858233599995</c:v>
                </c:pt>
                <c:pt idx="212">
                  <c:v>0.436147870464</c:v>
                </c:pt>
                <c:pt idx="213">
                  <c:v>0.24839019204799995</c:v>
                </c:pt>
                <c:pt idx="214">
                  <c:v>0.15104908746559997</c:v>
                </c:pt>
                <c:pt idx="215">
                  <c:v>0.29108648390719993</c:v>
                </c:pt>
                <c:pt idx="216">
                  <c:v>0.38487474856959997</c:v>
                </c:pt>
                <c:pt idx="217">
                  <c:v>0.54246469903999994</c:v>
                </c:pt>
                <c:pt idx="218">
                  <c:v>0.47188364572799996</c:v>
                </c:pt>
                <c:pt idx="219">
                  <c:v>0.29967978204160006</c:v>
                </c:pt>
                <c:pt idx="220">
                  <c:v>0.20782316442239995</c:v>
                </c:pt>
                <c:pt idx="221">
                  <c:v>0.17432888043839995</c:v>
                </c:pt>
                <c:pt idx="222">
                  <c:v>0.37609908148479992</c:v>
                </c:pt>
                <c:pt idx="223">
                  <c:v>0.40071766992959995</c:v>
                </c:pt>
                <c:pt idx="224">
                  <c:v>0.46291768060800004</c:v>
                </c:pt>
                <c:pt idx="225">
                  <c:v>0.27395356144319993</c:v>
                </c:pt>
                <c:pt idx="226">
                  <c:v>0.24160045574079991</c:v>
                </c:pt>
                <c:pt idx="227">
                  <c:v>0.21624080283200003</c:v>
                </c:pt>
                <c:pt idx="228">
                  <c:v>0.32383970342719992</c:v>
                </c:pt>
                <c:pt idx="229">
                  <c:v>0.60498858233599995</c:v>
                </c:pt>
                <c:pt idx="230">
                  <c:v>0.59573595030399984</c:v>
                </c:pt>
                <c:pt idx="231">
                  <c:v>0.40071766992959995</c:v>
                </c:pt>
                <c:pt idx="232">
                  <c:v>9.5074018284799944E-2</c:v>
                </c:pt>
                <c:pt idx="233">
                  <c:v>0.18267637694400002</c:v>
                </c:pt>
                <c:pt idx="234">
                  <c:v>0.27395356144319993</c:v>
                </c:pt>
                <c:pt idx="235">
                  <c:v>0.39366871354239991</c:v>
                </c:pt>
                <c:pt idx="236">
                  <c:v>0.63100817907199991</c:v>
                </c:pt>
                <c:pt idx="237">
                  <c:v>0.64034010195199986</c:v>
                </c:pt>
                <c:pt idx="238">
                  <c:v>0.29967978204160006</c:v>
                </c:pt>
                <c:pt idx="239">
                  <c:v>0.24160045574079991</c:v>
                </c:pt>
                <c:pt idx="240">
                  <c:v>0.20782316442239995</c:v>
                </c:pt>
                <c:pt idx="241">
                  <c:v>0.27395356144319993</c:v>
                </c:pt>
                <c:pt idx="242">
                  <c:v>0.47188364572799996</c:v>
                </c:pt>
                <c:pt idx="243">
                  <c:v>0.54246469903999994</c:v>
                </c:pt>
                <c:pt idx="244">
                  <c:v>0.27395356144319993</c:v>
                </c:pt>
                <c:pt idx="245">
                  <c:v>0.15104908746559997</c:v>
                </c:pt>
                <c:pt idx="246">
                  <c:v>0.11802688899199998</c:v>
                </c:pt>
                <c:pt idx="247">
                  <c:v>0.10981418692799999</c:v>
                </c:pt>
                <c:pt idx="248">
                  <c:v>0.30829198799359997</c:v>
                </c:pt>
                <c:pt idx="249">
                  <c:v>0.50611899417600004</c:v>
                </c:pt>
                <c:pt idx="250">
                  <c:v>0.34118549132159998</c:v>
                </c:pt>
                <c:pt idx="251">
                  <c:v>0.24160045574079991</c:v>
                </c:pt>
                <c:pt idx="252">
                  <c:v>-2.1040368640001805E-4</c:v>
                </c:pt>
                <c:pt idx="253">
                  <c:v>-8.1797438400000033E-3</c:v>
                </c:pt>
                <c:pt idx="254">
                  <c:v>3.0222033705599977E-2</c:v>
                </c:pt>
                <c:pt idx="255">
                  <c:v>0.27395356144319993</c:v>
                </c:pt>
                <c:pt idx="256">
                  <c:v>0.34988552713600002</c:v>
                </c:pt>
                <c:pt idx="257">
                  <c:v>0.26541454704319994</c:v>
                </c:pt>
                <c:pt idx="258">
                  <c:v>0.12625666908479993</c:v>
                </c:pt>
                <c:pt idx="259">
                  <c:v>-8.1797438400000033E-3</c:v>
                </c:pt>
                <c:pt idx="260">
                  <c:v>9.5074018284799944E-2</c:v>
                </c:pt>
                <c:pt idx="261">
                  <c:v>0.22467612919999996</c:v>
                </c:pt>
                <c:pt idx="262">
                  <c:v>0.29967978204160006</c:v>
                </c:pt>
                <c:pt idx="263">
                  <c:v>0.29967978204160006</c:v>
                </c:pt>
                <c:pt idx="264">
                  <c:v>0.15934778960319995</c:v>
                </c:pt>
                <c:pt idx="265">
                  <c:v>-8.1797438400000033E-3</c:v>
                </c:pt>
                <c:pt idx="266">
                  <c:v>3.0222033705599977E-2</c:v>
                </c:pt>
                <c:pt idx="267">
                  <c:v>0.18267637694400002</c:v>
                </c:pt>
                <c:pt idx="268">
                  <c:v>0.24160045574079991</c:v>
                </c:pt>
                <c:pt idx="269">
                  <c:v>0.30829198799359997</c:v>
                </c:pt>
                <c:pt idx="270">
                  <c:v>0.27395356144319993</c:v>
                </c:pt>
                <c:pt idx="271">
                  <c:v>-7.7614129504000012E-2</c:v>
                </c:pt>
                <c:pt idx="272">
                  <c:v>-0.10100309987520001</c:v>
                </c:pt>
                <c:pt idx="273">
                  <c:v>4.6335153878399954E-2</c:v>
                </c:pt>
                <c:pt idx="274">
                  <c:v>0.23312914352639996</c:v>
                </c:pt>
                <c:pt idx="275">
                  <c:v>0.30829198799359997</c:v>
                </c:pt>
                <c:pt idx="276">
                  <c:v>0.29108648390719993</c:v>
                </c:pt>
                <c:pt idx="277">
                  <c:v>0.22467612919999996</c:v>
                </c:pt>
                <c:pt idx="278">
                  <c:v>-8.1797438400000033E-3</c:v>
                </c:pt>
                <c:pt idx="279">
                  <c:v>-8.1797438400000033E-3</c:v>
                </c:pt>
                <c:pt idx="280">
                  <c:v>6.2514756377599984E-2</c:v>
                </c:pt>
                <c:pt idx="281">
                  <c:v>0.23312914352639996</c:v>
                </c:pt>
                <c:pt idx="282">
                  <c:v>0.34118549132159998</c:v>
                </c:pt>
                <c:pt idx="283">
                  <c:v>0.30829198799359997</c:v>
                </c:pt>
                <c:pt idx="284">
                  <c:v>0.10981418692799999</c:v>
                </c:pt>
                <c:pt idx="285">
                  <c:v>-1.6133225824000036E-2</c:v>
                </c:pt>
                <c:pt idx="286">
                  <c:v>3.0222033705599977E-2</c:v>
                </c:pt>
                <c:pt idx="287">
                  <c:v>0.14276746335679996</c:v>
                </c:pt>
                <c:pt idx="288">
                  <c:v>0.28251087373119993</c:v>
                </c:pt>
                <c:pt idx="289">
                  <c:v>0.3325031434656</c:v>
                </c:pt>
                <c:pt idx="290">
                  <c:v>0.18267637694400002</c:v>
                </c:pt>
                <c:pt idx="291">
                  <c:v>-3.9894863180800016E-2</c:v>
                </c:pt>
                <c:pt idx="292">
                  <c:v>7.7747946367999754E-3</c:v>
                </c:pt>
                <c:pt idx="293">
                  <c:v>0.10981418692799999</c:v>
                </c:pt>
                <c:pt idx="294">
                  <c:v>0.1910409514784</c:v>
                </c:pt>
                <c:pt idx="295">
                  <c:v>0.28251087373119993</c:v>
                </c:pt>
                <c:pt idx="296">
                  <c:v>0.29108648390719993</c:v>
                </c:pt>
                <c:pt idx="297">
                  <c:v>1.577707098879999E-2</c:v>
                </c:pt>
                <c:pt idx="298">
                  <c:v>-0.11496835296160002</c:v>
                </c:pt>
                <c:pt idx="299">
                  <c:v>-0.10100309987520001</c:v>
                </c:pt>
                <c:pt idx="300">
                  <c:v>-8.1797438400000033E-3</c:v>
                </c:pt>
                <c:pt idx="301">
                  <c:v>0.15104908746559997</c:v>
                </c:pt>
                <c:pt idx="302">
                  <c:v>0.24839019204799995</c:v>
                </c:pt>
                <c:pt idx="303">
                  <c:v>0.25689322060159997</c:v>
                </c:pt>
                <c:pt idx="304">
                  <c:v>0.10981418692799999</c:v>
                </c:pt>
                <c:pt idx="305">
                  <c:v>-0.11496835296160002</c:v>
                </c:pt>
                <c:pt idx="306">
                  <c:v>-0.10876750368320001</c:v>
                </c:pt>
                <c:pt idx="307">
                  <c:v>8.6908890729599952E-2</c:v>
                </c:pt>
                <c:pt idx="308">
                  <c:v>0.3325031434656</c:v>
                </c:pt>
                <c:pt idx="309">
                  <c:v>0.29108648390719993</c:v>
                </c:pt>
                <c:pt idx="310">
                  <c:v>9.5074018284799944E-2</c:v>
                </c:pt>
                <c:pt idx="311">
                  <c:v>-0.13813171037376001</c:v>
                </c:pt>
                <c:pt idx="312">
                  <c:v>-0.10876750368320001</c:v>
                </c:pt>
                <c:pt idx="313">
                  <c:v>-8.5426107820800012E-2</c:v>
                </c:pt>
                <c:pt idx="314">
                  <c:v>4.6335153878399954E-2</c:v>
                </c:pt>
                <c:pt idx="315">
                  <c:v>0.28251087373119993</c:v>
                </c:pt>
                <c:pt idx="316">
                  <c:v>0.23312914352639996</c:v>
                </c:pt>
                <c:pt idx="317">
                  <c:v>0.15934778960319995</c:v>
                </c:pt>
                <c:pt idx="318">
                  <c:v>-9.3222227968000018E-2</c:v>
                </c:pt>
                <c:pt idx="319">
                  <c:v>-0.174904</c:v>
                </c:pt>
                <c:pt idx="320">
                  <c:v>-0.174904</c:v>
                </c:pt>
                <c:pt idx="321">
                  <c:v>-0.13813171037376001</c:v>
                </c:pt>
                <c:pt idx="322">
                  <c:v>3.0222033705599977E-2</c:v>
                </c:pt>
                <c:pt idx="323">
                  <c:v>0.24160045574079991</c:v>
                </c:pt>
                <c:pt idx="324">
                  <c:v>0.10981418692799999</c:v>
                </c:pt>
                <c:pt idx="325">
                  <c:v>-0.14582182475648001</c:v>
                </c:pt>
                <c:pt idx="326">
                  <c:v>-0.174904</c:v>
                </c:pt>
                <c:pt idx="327">
                  <c:v>-0.174904</c:v>
                </c:pt>
                <c:pt idx="328">
                  <c:v>-0.11496835296160002</c:v>
                </c:pt>
                <c:pt idx="329">
                  <c:v>-6.1942598361600029E-2</c:v>
                </c:pt>
                <c:pt idx="330">
                  <c:v>0.10981418692799999</c:v>
                </c:pt>
                <c:pt idx="331">
                  <c:v>4.6335153878399954E-2</c:v>
                </c:pt>
                <c:pt idx="332">
                  <c:v>-0.12270500497280001</c:v>
                </c:pt>
                <c:pt idx="333">
                  <c:v>-0.14582182475648001</c:v>
                </c:pt>
                <c:pt idx="334">
                  <c:v>-0.10876750368320001</c:v>
                </c:pt>
                <c:pt idx="335">
                  <c:v>-2.4069629779200019E-2</c:v>
                </c:pt>
                <c:pt idx="336">
                  <c:v>0.15934778960319995</c:v>
                </c:pt>
                <c:pt idx="337">
                  <c:v>0.26541454704319994</c:v>
                </c:pt>
                <c:pt idx="338">
                  <c:v>0.17432888043839995</c:v>
                </c:pt>
                <c:pt idx="339">
                  <c:v>-2.1040368640001805E-4</c:v>
                </c:pt>
                <c:pt idx="340">
                  <c:v>-4.620702461120002E-2</c:v>
                </c:pt>
                <c:pt idx="341">
                  <c:v>7.8760841203199983E-2</c:v>
                </c:pt>
                <c:pt idx="342">
                  <c:v>0.15934778960319995</c:v>
                </c:pt>
                <c:pt idx="343">
                  <c:v>0.27395356144319993</c:v>
                </c:pt>
                <c:pt idx="344">
                  <c:v>0.21624080283200003</c:v>
                </c:pt>
                <c:pt idx="345">
                  <c:v>-0.1304261037792</c:v>
                </c:pt>
                <c:pt idx="346">
                  <c:v>-0.174904</c:v>
                </c:pt>
                <c:pt idx="347">
                  <c:v>-0.10876750368320001</c:v>
                </c:pt>
                <c:pt idx="348">
                  <c:v>-0.10100309987520001</c:v>
                </c:pt>
                <c:pt idx="349">
                  <c:v>0.16766356976960001</c:v>
                </c:pt>
                <c:pt idx="350">
                  <c:v>0.28251087373119993</c:v>
                </c:pt>
                <c:pt idx="351">
                  <c:v>9.5074018284799944E-2</c:v>
                </c:pt>
                <c:pt idx="352">
                  <c:v>-0.1687998245632</c:v>
                </c:pt>
                <c:pt idx="353">
                  <c:v>-0.16115582085824001</c:v>
                </c:pt>
                <c:pt idx="354">
                  <c:v>-0.10100309987520001</c:v>
                </c:pt>
                <c:pt idx="355">
                  <c:v>-2.4069629779200019E-2</c:v>
                </c:pt>
                <c:pt idx="356">
                  <c:v>0.1910409514784</c:v>
                </c:pt>
                <c:pt idx="357">
                  <c:v>0.19942321397119994</c:v>
                </c:pt>
                <c:pt idx="358">
                  <c:v>-6.9786293017600018E-2</c:v>
                </c:pt>
                <c:pt idx="359">
                  <c:v>-0.13813171037376001</c:v>
                </c:pt>
                <c:pt idx="360">
                  <c:v>-0.11496835296160002</c:v>
                </c:pt>
                <c:pt idx="361">
                  <c:v>-0.10100309987520001</c:v>
                </c:pt>
                <c:pt idx="362">
                  <c:v>9.5074018284799944E-2</c:v>
                </c:pt>
                <c:pt idx="363">
                  <c:v>0.25689322060159997</c:v>
                </c:pt>
                <c:pt idx="364">
                  <c:v>0.26541454704319994</c:v>
                </c:pt>
                <c:pt idx="365">
                  <c:v>7.7747946367999754E-3</c:v>
                </c:pt>
                <c:pt idx="366">
                  <c:v>-0.15349650792031999</c:v>
                </c:pt>
                <c:pt idx="367">
                  <c:v>-9.3222227968000018E-2</c:v>
                </c:pt>
                <c:pt idx="368">
                  <c:v>-4.620702461120002E-2</c:v>
                </c:pt>
                <c:pt idx="369">
                  <c:v>7.8760841203199983E-2</c:v>
                </c:pt>
                <c:pt idx="370">
                  <c:v>0.15934778960319995</c:v>
                </c:pt>
                <c:pt idx="371">
                  <c:v>0.17432888043839995</c:v>
                </c:pt>
                <c:pt idx="372">
                  <c:v>-0.1304261037792</c:v>
                </c:pt>
                <c:pt idx="373">
                  <c:v>-0.174904</c:v>
                </c:pt>
                <c:pt idx="374">
                  <c:v>-0.174904</c:v>
                </c:pt>
                <c:pt idx="375">
                  <c:v>-5.4083045536000018E-2</c:v>
                </c:pt>
                <c:pt idx="376">
                  <c:v>6.2514756377599984E-2</c:v>
                </c:pt>
                <c:pt idx="377">
                  <c:v>0.1910409514784</c:v>
                </c:pt>
                <c:pt idx="378">
                  <c:v>7.0629259775999986E-2</c:v>
                </c:pt>
                <c:pt idx="379">
                  <c:v>-0.10876750368320001</c:v>
                </c:pt>
                <c:pt idx="380">
                  <c:v>-0.1687998245632</c:v>
                </c:pt>
                <c:pt idx="381">
                  <c:v>-0.10876750368320001</c:v>
                </c:pt>
                <c:pt idx="382">
                  <c:v>6.2514756377599984E-2</c:v>
                </c:pt>
                <c:pt idx="383">
                  <c:v>0.19942321397119994</c:v>
                </c:pt>
                <c:pt idx="384">
                  <c:v>0.25689322060159997</c:v>
                </c:pt>
                <c:pt idx="385">
                  <c:v>-7.7614129504000012E-2</c:v>
                </c:pt>
                <c:pt idx="386">
                  <c:v>-0.174904</c:v>
                </c:pt>
                <c:pt idx="387">
                  <c:v>-0.174904</c:v>
                </c:pt>
                <c:pt idx="388">
                  <c:v>-8.5426107820800012E-2</c:v>
                </c:pt>
                <c:pt idx="389">
                  <c:v>7.8760841203199983E-2</c:v>
                </c:pt>
                <c:pt idx="390">
                  <c:v>0.10161856289279997</c:v>
                </c:pt>
                <c:pt idx="391">
                  <c:v>5.4416721078399954E-2</c:v>
                </c:pt>
                <c:pt idx="392">
                  <c:v>-6.9786293017600018E-2</c:v>
                </c:pt>
                <c:pt idx="393">
                  <c:v>-0.10100309987520001</c:v>
                </c:pt>
                <c:pt idx="394">
                  <c:v>7.7747946367999754E-3</c:v>
                </c:pt>
                <c:pt idx="395">
                  <c:v>0.11802688899199998</c:v>
                </c:pt>
                <c:pt idx="396">
                  <c:v>0.17432888043839995</c:v>
                </c:pt>
                <c:pt idx="397">
                  <c:v>0.22467612919999996</c:v>
                </c:pt>
                <c:pt idx="398">
                  <c:v>3.0222033705599977E-2</c:v>
                </c:pt>
                <c:pt idx="399">
                  <c:v>-0.12270500497280001</c:v>
                </c:pt>
                <c:pt idx="400">
                  <c:v>7.7747946367999754E-3</c:v>
                </c:pt>
                <c:pt idx="401">
                  <c:v>6.2514756377599984E-2</c:v>
                </c:pt>
                <c:pt idx="402">
                  <c:v>0.19942321397119994</c:v>
                </c:pt>
                <c:pt idx="403">
                  <c:v>0.25689322060159997</c:v>
                </c:pt>
                <c:pt idx="404">
                  <c:v>0.29967978204160006</c:v>
                </c:pt>
                <c:pt idx="405">
                  <c:v>0.15934778960319995</c:v>
                </c:pt>
                <c:pt idx="406">
                  <c:v>-2.1040368640001805E-4</c:v>
                </c:pt>
                <c:pt idx="407">
                  <c:v>7.0629259775999986E-2</c:v>
                </c:pt>
                <c:pt idx="408">
                  <c:v>0.1910409514784</c:v>
                </c:pt>
                <c:pt idx="409">
                  <c:v>0.25689322060159997</c:v>
                </c:pt>
                <c:pt idx="410">
                  <c:v>0.35860508069759994</c:v>
                </c:pt>
                <c:pt idx="411">
                  <c:v>0.32383970342719992</c:v>
                </c:pt>
                <c:pt idx="412">
                  <c:v>8.6908890729599952E-2</c:v>
                </c:pt>
                <c:pt idx="413">
                  <c:v>9.5074018284799944E-2</c:v>
                </c:pt>
                <c:pt idx="414">
                  <c:v>0.18267637694400002</c:v>
                </c:pt>
                <c:pt idx="415">
                  <c:v>0.22467612919999996</c:v>
                </c:pt>
                <c:pt idx="416">
                  <c:v>0.28251087373119993</c:v>
                </c:pt>
                <c:pt idx="417">
                  <c:v>0.29967978204160006</c:v>
                </c:pt>
                <c:pt idx="418">
                  <c:v>0.28251087373119993</c:v>
                </c:pt>
                <c:pt idx="419">
                  <c:v>2.3795815440000007E-2</c:v>
                </c:pt>
                <c:pt idx="420">
                  <c:v>0.12625666908479993</c:v>
                </c:pt>
                <c:pt idx="421">
                  <c:v>0.16766356976960001</c:v>
                </c:pt>
                <c:pt idx="422">
                  <c:v>0.19942321397119994</c:v>
                </c:pt>
                <c:pt idx="423">
                  <c:v>0.29108648390719993</c:v>
                </c:pt>
                <c:pt idx="424">
                  <c:v>0.3169224918336</c:v>
                </c:pt>
                <c:pt idx="425">
                  <c:v>9.5074018284799944E-2</c:v>
                </c:pt>
                <c:pt idx="426">
                  <c:v>-7.7614129504000012E-2</c:v>
                </c:pt>
                <c:pt idx="427">
                  <c:v>-0.15349650792031999</c:v>
                </c:pt>
                <c:pt idx="428">
                  <c:v>7.0629259775999986E-2</c:v>
                </c:pt>
                <c:pt idx="429">
                  <c:v>0.15934778960319995</c:v>
                </c:pt>
                <c:pt idx="430">
                  <c:v>0.18267637694400002</c:v>
                </c:pt>
                <c:pt idx="431">
                  <c:v>0.20782316442239995</c:v>
                </c:pt>
                <c:pt idx="432">
                  <c:v>7.0629259775999986E-2</c:v>
                </c:pt>
                <c:pt idx="433">
                  <c:v>-5.4083045536000018E-2</c:v>
                </c:pt>
                <c:pt idx="434">
                  <c:v>4.6335153878399954E-2</c:v>
                </c:pt>
                <c:pt idx="435">
                  <c:v>0.10161856289279997</c:v>
                </c:pt>
                <c:pt idx="436">
                  <c:v>0.21624080283200003</c:v>
                </c:pt>
                <c:pt idx="437">
                  <c:v>0.23312914352639996</c:v>
                </c:pt>
                <c:pt idx="438">
                  <c:v>0.22467612919999996</c:v>
                </c:pt>
                <c:pt idx="439">
                  <c:v>0.16766356976960001</c:v>
                </c:pt>
                <c:pt idx="440">
                  <c:v>0.15104908746559997</c:v>
                </c:pt>
                <c:pt idx="441">
                  <c:v>0.13450352720639996</c:v>
                </c:pt>
                <c:pt idx="442">
                  <c:v>0.23312914352639996</c:v>
                </c:pt>
                <c:pt idx="443">
                  <c:v>0.20782316442239995</c:v>
                </c:pt>
                <c:pt idx="444">
                  <c:v>0.39366871354239991</c:v>
                </c:pt>
                <c:pt idx="445">
                  <c:v>0.24160045574079991</c:v>
                </c:pt>
                <c:pt idx="446">
                  <c:v>0.14276746335679996</c:v>
                </c:pt>
                <c:pt idx="447">
                  <c:v>0.19942321397119994</c:v>
                </c:pt>
                <c:pt idx="448">
                  <c:v>0.16766356976960001</c:v>
                </c:pt>
                <c:pt idx="449">
                  <c:v>0.25689322060159997</c:v>
                </c:pt>
                <c:pt idx="450">
                  <c:v>0.29108648390719993</c:v>
                </c:pt>
                <c:pt idx="451">
                  <c:v>0.3169224918336</c:v>
                </c:pt>
                <c:pt idx="452">
                  <c:v>0.30829198799359997</c:v>
                </c:pt>
                <c:pt idx="453">
                  <c:v>9.5074018284799944E-2</c:v>
                </c:pt>
                <c:pt idx="454">
                  <c:v>2.3795815440000007E-2</c:v>
                </c:pt>
                <c:pt idx="455">
                  <c:v>0.10981418692799999</c:v>
                </c:pt>
                <c:pt idx="456">
                  <c:v>0.1910409514784</c:v>
                </c:pt>
                <c:pt idx="457">
                  <c:v>0.29108648390719993</c:v>
                </c:pt>
                <c:pt idx="458">
                  <c:v>0.34118549132159998</c:v>
                </c:pt>
                <c:pt idx="459">
                  <c:v>0.13450352720639996</c:v>
                </c:pt>
                <c:pt idx="460">
                  <c:v>2.3795815440000007E-2</c:v>
                </c:pt>
                <c:pt idx="461">
                  <c:v>5.4416721078399954E-2</c:v>
                </c:pt>
                <c:pt idx="462">
                  <c:v>5.4416721078399954E-2</c:v>
                </c:pt>
                <c:pt idx="463">
                  <c:v>0.15934778960319995</c:v>
                </c:pt>
                <c:pt idx="464">
                  <c:v>0.24839019204799995</c:v>
                </c:pt>
                <c:pt idx="465">
                  <c:v>0.29967978204160006</c:v>
                </c:pt>
                <c:pt idx="466">
                  <c:v>0.17432888043839995</c:v>
                </c:pt>
                <c:pt idx="467">
                  <c:v>8.6908890729599952E-2</c:v>
                </c:pt>
                <c:pt idx="468">
                  <c:v>5.4416721078399954E-2</c:v>
                </c:pt>
                <c:pt idx="469">
                  <c:v>0.11802688899199998</c:v>
                </c:pt>
                <c:pt idx="470">
                  <c:v>0.22467612919999996</c:v>
                </c:pt>
                <c:pt idx="471">
                  <c:v>0.32383970342719992</c:v>
                </c:pt>
                <c:pt idx="472">
                  <c:v>0.32383970342719992</c:v>
                </c:pt>
                <c:pt idx="473">
                  <c:v>4.6335153878399954E-2</c:v>
                </c:pt>
                <c:pt idx="474">
                  <c:v>-6.1942598361600029E-2</c:v>
                </c:pt>
                <c:pt idx="475">
                  <c:v>7.7747946367999754E-3</c:v>
                </c:pt>
                <c:pt idx="476">
                  <c:v>0.18267637694400002</c:v>
                </c:pt>
                <c:pt idx="477">
                  <c:v>0.23312914352639996</c:v>
                </c:pt>
                <c:pt idx="478">
                  <c:v>0.24839019204799995</c:v>
                </c:pt>
                <c:pt idx="479">
                  <c:v>0.15934778960319995</c:v>
                </c:pt>
                <c:pt idx="480">
                  <c:v>-1.6133225824000036E-2</c:v>
                </c:pt>
                <c:pt idx="481">
                  <c:v>1.577707098879999E-2</c:v>
                </c:pt>
                <c:pt idx="482">
                  <c:v>7.8760841203199983E-2</c:v>
                </c:pt>
                <c:pt idx="483">
                  <c:v>0.18267637694400002</c:v>
                </c:pt>
                <c:pt idx="484">
                  <c:v>0.30829198799359997</c:v>
                </c:pt>
                <c:pt idx="485">
                  <c:v>0.29967978204160006</c:v>
                </c:pt>
                <c:pt idx="486">
                  <c:v>0.12625666908479993</c:v>
                </c:pt>
                <c:pt idx="487">
                  <c:v>-5.4083045536000018E-2</c:v>
                </c:pt>
                <c:pt idx="488">
                  <c:v>8.6908890729599952E-2</c:v>
                </c:pt>
                <c:pt idx="489">
                  <c:v>0.18267637694400002</c:v>
                </c:pt>
                <c:pt idx="490">
                  <c:v>0.1910409514784</c:v>
                </c:pt>
                <c:pt idx="491">
                  <c:v>0.29108648390719993</c:v>
                </c:pt>
                <c:pt idx="492">
                  <c:v>0.25689322060159997</c:v>
                </c:pt>
                <c:pt idx="493">
                  <c:v>3.0222033705599977E-2</c:v>
                </c:pt>
                <c:pt idx="494">
                  <c:v>-6.9786293017600018E-2</c:v>
                </c:pt>
                <c:pt idx="495">
                  <c:v>-0.10100309987520001</c:v>
                </c:pt>
                <c:pt idx="496">
                  <c:v>-2.1040368640001805E-4</c:v>
                </c:pt>
                <c:pt idx="497">
                  <c:v>0.12625666908479993</c:v>
                </c:pt>
                <c:pt idx="498">
                  <c:v>0.19942321397119994</c:v>
                </c:pt>
                <c:pt idx="499">
                  <c:v>0.21624080283200003</c:v>
                </c:pt>
                <c:pt idx="500">
                  <c:v>0.13450352720639996</c:v>
                </c:pt>
                <c:pt idx="501">
                  <c:v>7.8760841203199983E-2</c:v>
                </c:pt>
                <c:pt idx="502">
                  <c:v>9.5074018284799944E-2</c:v>
                </c:pt>
                <c:pt idx="503">
                  <c:v>0.11802688899199998</c:v>
                </c:pt>
                <c:pt idx="504">
                  <c:v>0.25689322060159997</c:v>
                </c:pt>
                <c:pt idx="505">
                  <c:v>0.3325031434656</c:v>
                </c:pt>
                <c:pt idx="506">
                  <c:v>0.26541454704319994</c:v>
                </c:pt>
                <c:pt idx="507">
                  <c:v>0.16766356976960001</c:v>
                </c:pt>
                <c:pt idx="508">
                  <c:v>3.0222033705599977E-2</c:v>
                </c:pt>
                <c:pt idx="509">
                  <c:v>0.14276746335679996</c:v>
                </c:pt>
                <c:pt idx="510">
                  <c:v>0.16766356976960001</c:v>
                </c:pt>
                <c:pt idx="511">
                  <c:v>0.36734293214719999</c:v>
                </c:pt>
                <c:pt idx="512">
                  <c:v>0.46291768060800004</c:v>
                </c:pt>
                <c:pt idx="513">
                  <c:v>0.29967978204160006</c:v>
                </c:pt>
                <c:pt idx="514">
                  <c:v>0.18267637694400002</c:v>
                </c:pt>
                <c:pt idx="515">
                  <c:v>-5.4083045536000018E-2</c:v>
                </c:pt>
                <c:pt idx="516">
                  <c:v>7.8760841203199983E-2</c:v>
                </c:pt>
                <c:pt idx="517">
                  <c:v>0.14276746335679996</c:v>
                </c:pt>
                <c:pt idx="518">
                  <c:v>0.34988552713600002</c:v>
                </c:pt>
                <c:pt idx="519">
                  <c:v>0.35860508069759994</c:v>
                </c:pt>
                <c:pt idx="520">
                  <c:v>0.23312914352639996</c:v>
                </c:pt>
                <c:pt idx="521">
                  <c:v>3.0222033705599977E-2</c:v>
                </c:pt>
                <c:pt idx="522">
                  <c:v>-1.6133225824000036E-2</c:v>
                </c:pt>
                <c:pt idx="523">
                  <c:v>3.8270664707200003E-2</c:v>
                </c:pt>
                <c:pt idx="524">
                  <c:v>0.13450352720639996</c:v>
                </c:pt>
                <c:pt idx="525">
                  <c:v>0.23312914352639996</c:v>
                </c:pt>
                <c:pt idx="526">
                  <c:v>0.27395356144319993</c:v>
                </c:pt>
                <c:pt idx="527">
                  <c:v>9.5074018284799944E-2</c:v>
                </c:pt>
                <c:pt idx="528">
                  <c:v>-2.1040368640001805E-4</c:v>
                </c:pt>
                <c:pt idx="529">
                  <c:v>-0.10876750368320001</c:v>
                </c:pt>
                <c:pt idx="530">
                  <c:v>4.6335153878399954E-2</c:v>
                </c:pt>
                <c:pt idx="531">
                  <c:v>0.13450352720639996</c:v>
                </c:pt>
                <c:pt idx="532">
                  <c:v>0.20782316442239995</c:v>
                </c:pt>
                <c:pt idx="533">
                  <c:v>0.24160045574079991</c:v>
                </c:pt>
                <c:pt idx="534">
                  <c:v>6.2514756377599984E-2</c:v>
                </c:pt>
                <c:pt idx="535">
                  <c:v>-1.6133225824000036E-2</c:v>
                </c:pt>
                <c:pt idx="536">
                  <c:v>-8.5426107820800012E-2</c:v>
                </c:pt>
                <c:pt idx="537">
                  <c:v>-7.7614129504000012E-2</c:v>
                </c:pt>
                <c:pt idx="538">
                  <c:v>0.12625666908479993</c:v>
                </c:pt>
                <c:pt idx="539">
                  <c:v>0.24160045574079991</c:v>
                </c:pt>
                <c:pt idx="540">
                  <c:v>0.26541454704319994</c:v>
                </c:pt>
                <c:pt idx="541">
                  <c:v>0.15934778960319995</c:v>
                </c:pt>
                <c:pt idx="542">
                  <c:v>3.8270664707200003E-2</c:v>
                </c:pt>
                <c:pt idx="543">
                  <c:v>-5.4083045536000018E-2</c:v>
                </c:pt>
                <c:pt idx="544">
                  <c:v>6.2514756377599984E-2</c:v>
                </c:pt>
                <c:pt idx="545">
                  <c:v>0.16766356976960001</c:v>
                </c:pt>
                <c:pt idx="546">
                  <c:v>0.26541454704319994</c:v>
                </c:pt>
                <c:pt idx="547">
                  <c:v>0.30829198799359997</c:v>
                </c:pt>
                <c:pt idx="548">
                  <c:v>7.0629259775999986E-2</c:v>
                </c:pt>
                <c:pt idx="549">
                  <c:v>5.4416721078399954E-2</c:v>
                </c:pt>
                <c:pt idx="550">
                  <c:v>-8.5426107820800012E-2</c:v>
                </c:pt>
                <c:pt idx="551">
                  <c:v>-8.1797438400000033E-3</c:v>
                </c:pt>
                <c:pt idx="552">
                  <c:v>9.5074018284799944E-2</c:v>
                </c:pt>
                <c:pt idx="553">
                  <c:v>0.29967978204160006</c:v>
                </c:pt>
                <c:pt idx="554">
                  <c:v>0.35860508069759994</c:v>
                </c:pt>
                <c:pt idx="555">
                  <c:v>0.15104908746559997</c:v>
                </c:pt>
                <c:pt idx="556">
                  <c:v>2.3795815440000007E-2</c:v>
                </c:pt>
                <c:pt idx="557">
                  <c:v>-2.1040368640001805E-4</c:v>
                </c:pt>
                <c:pt idx="558">
                  <c:v>3.8270664707200003E-2</c:v>
                </c:pt>
                <c:pt idx="559">
                  <c:v>0.10161856289279997</c:v>
                </c:pt>
                <c:pt idx="560">
                  <c:v>0.29108648390719993</c:v>
                </c:pt>
                <c:pt idx="561">
                  <c:v>0.38487474856959997</c:v>
                </c:pt>
                <c:pt idx="562">
                  <c:v>0.25689322060159997</c:v>
                </c:pt>
                <c:pt idx="563">
                  <c:v>2.3795815440000007E-2</c:v>
                </c:pt>
                <c:pt idx="564">
                  <c:v>-5.4083045536000018E-2</c:v>
                </c:pt>
                <c:pt idx="565">
                  <c:v>-4.620702461120002E-2</c:v>
                </c:pt>
                <c:pt idx="566">
                  <c:v>-4.620702461120002E-2</c:v>
                </c:pt>
                <c:pt idx="567">
                  <c:v>9.5074018284799944E-2</c:v>
                </c:pt>
                <c:pt idx="568">
                  <c:v>0.17432888043839995</c:v>
                </c:pt>
                <c:pt idx="569">
                  <c:v>0.10161856289279997</c:v>
                </c:pt>
                <c:pt idx="570">
                  <c:v>-6.1942598361600029E-2</c:v>
                </c:pt>
                <c:pt idx="571">
                  <c:v>-9.3222227968000018E-2</c:v>
                </c:pt>
                <c:pt idx="572">
                  <c:v>-0.10100309987520001</c:v>
                </c:pt>
                <c:pt idx="573">
                  <c:v>-0.10876750368320001</c:v>
                </c:pt>
                <c:pt idx="574">
                  <c:v>0.16766356976960001</c:v>
                </c:pt>
                <c:pt idx="575">
                  <c:v>0.1910409514784</c:v>
                </c:pt>
                <c:pt idx="576">
                  <c:v>6.2514756377599984E-2</c:v>
                </c:pt>
                <c:pt idx="577">
                  <c:v>1.577707098879999E-2</c:v>
                </c:pt>
                <c:pt idx="578">
                  <c:v>-7.7614129504000012E-2</c:v>
                </c:pt>
                <c:pt idx="579">
                  <c:v>-6.1942598361600029E-2</c:v>
                </c:pt>
                <c:pt idx="580">
                  <c:v>-1.6133225824000036E-2</c:v>
                </c:pt>
                <c:pt idx="581">
                  <c:v>0.11802688899199998</c:v>
                </c:pt>
                <c:pt idx="582">
                  <c:v>0.25689322060159997</c:v>
                </c:pt>
                <c:pt idx="583">
                  <c:v>1.577707098879999E-2</c:v>
                </c:pt>
                <c:pt idx="584">
                  <c:v>-4.620702461120002E-2</c:v>
                </c:pt>
                <c:pt idx="585">
                  <c:v>-5.4083045536000018E-2</c:v>
                </c:pt>
                <c:pt idx="586">
                  <c:v>-3.1990785494400015E-2</c:v>
                </c:pt>
                <c:pt idx="587">
                  <c:v>-2.4069629779200019E-2</c:v>
                </c:pt>
                <c:pt idx="588">
                  <c:v>0.15934778960319995</c:v>
                </c:pt>
                <c:pt idx="589">
                  <c:v>0.24160045574079991</c:v>
                </c:pt>
                <c:pt idx="590">
                  <c:v>6.2514756377599984E-2</c:v>
                </c:pt>
                <c:pt idx="591">
                  <c:v>7.7747946367999754E-3</c:v>
                </c:pt>
                <c:pt idx="592">
                  <c:v>7.7747946367999754E-3</c:v>
                </c:pt>
                <c:pt idx="593">
                  <c:v>3.8270664707200003E-2</c:v>
                </c:pt>
                <c:pt idx="594">
                  <c:v>6.2514756377599984E-2</c:v>
                </c:pt>
                <c:pt idx="595">
                  <c:v>0.13450352720639996</c:v>
                </c:pt>
                <c:pt idx="596">
                  <c:v>0.24160045574079991</c:v>
                </c:pt>
                <c:pt idx="597">
                  <c:v>6.2514756377599984E-2</c:v>
                </c:pt>
                <c:pt idx="598">
                  <c:v>-2.4069629779200019E-2</c:v>
                </c:pt>
                <c:pt idx="599">
                  <c:v>-8.5426107820800012E-2</c:v>
                </c:pt>
                <c:pt idx="600">
                  <c:v>-0.13813171037376001</c:v>
                </c:pt>
                <c:pt idx="601">
                  <c:v>-2.1040368640001805E-4</c:v>
                </c:pt>
                <c:pt idx="602">
                  <c:v>9.5074018284799944E-2</c:v>
                </c:pt>
                <c:pt idx="603">
                  <c:v>0.17432888043839995</c:v>
                </c:pt>
                <c:pt idx="604">
                  <c:v>-8.1797438400000033E-3</c:v>
                </c:pt>
                <c:pt idx="605">
                  <c:v>-2.4069629779200019E-2</c:v>
                </c:pt>
                <c:pt idx="606">
                  <c:v>-3.1990785494400015E-2</c:v>
                </c:pt>
                <c:pt idx="607">
                  <c:v>-6.1942598361600029E-2</c:v>
                </c:pt>
                <c:pt idx="608">
                  <c:v>-3.9894863180800016E-2</c:v>
                </c:pt>
                <c:pt idx="609">
                  <c:v>0.10981418692799999</c:v>
                </c:pt>
                <c:pt idx="610">
                  <c:v>0.15104908746559997</c:v>
                </c:pt>
                <c:pt idx="611">
                  <c:v>-9.3222227968000018E-2</c:v>
                </c:pt>
                <c:pt idx="612">
                  <c:v>-6.9786293017600018E-2</c:v>
                </c:pt>
                <c:pt idx="613">
                  <c:v>-5.4083045536000018E-2</c:v>
                </c:pt>
                <c:pt idx="614">
                  <c:v>-7.7614129504000012E-2</c:v>
                </c:pt>
                <c:pt idx="615">
                  <c:v>3.8270664707200003E-2</c:v>
                </c:pt>
                <c:pt idx="616">
                  <c:v>0.22467612919999996</c:v>
                </c:pt>
                <c:pt idx="617">
                  <c:v>0.27395356144319993</c:v>
                </c:pt>
                <c:pt idx="618">
                  <c:v>3.8270664707200003E-2</c:v>
                </c:pt>
                <c:pt idx="619">
                  <c:v>-4.620702461120002E-2</c:v>
                </c:pt>
                <c:pt idx="620">
                  <c:v>-1.6133225824000036E-2</c:v>
                </c:pt>
                <c:pt idx="621">
                  <c:v>7.0629259775999986E-2</c:v>
                </c:pt>
                <c:pt idx="622">
                  <c:v>0.21624080283200003</c:v>
                </c:pt>
                <c:pt idx="623">
                  <c:v>0.34988552713600002</c:v>
                </c:pt>
                <c:pt idx="624">
                  <c:v>0.24160045574079991</c:v>
                </c:pt>
                <c:pt idx="625">
                  <c:v>-2.4069629779200019E-2</c:v>
                </c:pt>
                <c:pt idx="626">
                  <c:v>-3.1990785494400015E-2</c:v>
                </c:pt>
                <c:pt idx="627">
                  <c:v>-8.1797438400000033E-3</c:v>
                </c:pt>
                <c:pt idx="628">
                  <c:v>8.6908890729599952E-2</c:v>
                </c:pt>
                <c:pt idx="629">
                  <c:v>0.16766356976960001</c:v>
                </c:pt>
                <c:pt idx="630">
                  <c:v>0.34118549132159998</c:v>
                </c:pt>
                <c:pt idx="631">
                  <c:v>0.25689322060159997</c:v>
                </c:pt>
                <c:pt idx="632">
                  <c:v>7.7747946367999754E-3</c:v>
                </c:pt>
                <c:pt idx="633">
                  <c:v>-1.6133225824000036E-2</c:v>
                </c:pt>
                <c:pt idx="634">
                  <c:v>-1.6133225824000036E-2</c:v>
                </c:pt>
                <c:pt idx="635">
                  <c:v>-8.1797438400000033E-3</c:v>
                </c:pt>
                <c:pt idx="636">
                  <c:v>0.16766356976960001</c:v>
                </c:pt>
                <c:pt idx="637">
                  <c:v>0.34988552713600002</c:v>
                </c:pt>
                <c:pt idx="638">
                  <c:v>0.1910409514784</c:v>
                </c:pt>
                <c:pt idx="639">
                  <c:v>-4.620702461120002E-2</c:v>
                </c:pt>
                <c:pt idx="640">
                  <c:v>-5.4083045536000018E-2</c:v>
                </c:pt>
                <c:pt idx="641">
                  <c:v>6.2514756377599984E-2</c:v>
                </c:pt>
                <c:pt idx="642">
                  <c:v>6.2514756377599984E-2</c:v>
                </c:pt>
                <c:pt idx="643">
                  <c:v>0.24160045574079991</c:v>
                </c:pt>
                <c:pt idx="644">
                  <c:v>0.29108648390719993</c:v>
                </c:pt>
                <c:pt idx="645">
                  <c:v>3.8270664707200003E-2</c:v>
                </c:pt>
                <c:pt idx="646">
                  <c:v>-2.4069629779200019E-2</c:v>
                </c:pt>
                <c:pt idx="647">
                  <c:v>-3.1990785494400015E-2</c:v>
                </c:pt>
                <c:pt idx="648">
                  <c:v>6.2514756377599984E-2</c:v>
                </c:pt>
                <c:pt idx="649">
                  <c:v>0.21624080283200003</c:v>
                </c:pt>
                <c:pt idx="650">
                  <c:v>0.3325031434656</c:v>
                </c:pt>
                <c:pt idx="651">
                  <c:v>0.24839019204799995</c:v>
                </c:pt>
                <c:pt idx="652">
                  <c:v>2.3795815440000007E-2</c:v>
                </c:pt>
                <c:pt idx="653">
                  <c:v>6.2514756377599984E-2</c:v>
                </c:pt>
                <c:pt idx="654">
                  <c:v>7.8760841203199983E-2</c:v>
                </c:pt>
                <c:pt idx="655">
                  <c:v>0.13450352720639996</c:v>
                </c:pt>
                <c:pt idx="656">
                  <c:v>0.28251087373119993</c:v>
                </c:pt>
                <c:pt idx="657">
                  <c:v>0.37609908148479992</c:v>
                </c:pt>
                <c:pt idx="658">
                  <c:v>0.21624080283200003</c:v>
                </c:pt>
                <c:pt idx="659">
                  <c:v>7.7747946367999754E-3</c:v>
                </c:pt>
                <c:pt idx="660">
                  <c:v>-2.4069629779200019E-2</c:v>
                </c:pt>
                <c:pt idx="661">
                  <c:v>-1.6133225824000036E-2</c:v>
                </c:pt>
                <c:pt idx="662">
                  <c:v>0.13450352720639996</c:v>
                </c:pt>
                <c:pt idx="663">
                  <c:v>0.29967978204160006</c:v>
                </c:pt>
                <c:pt idx="664">
                  <c:v>0.36734293214719999</c:v>
                </c:pt>
                <c:pt idx="665">
                  <c:v>6.2514756377599984E-2</c:v>
                </c:pt>
                <c:pt idx="666">
                  <c:v>-3.1990785494400015E-2</c:v>
                </c:pt>
                <c:pt idx="667">
                  <c:v>7.7747946367999754E-3</c:v>
                </c:pt>
                <c:pt idx="668">
                  <c:v>3.8270664707200003E-2</c:v>
                </c:pt>
                <c:pt idx="669">
                  <c:v>0.14276746335679996</c:v>
                </c:pt>
                <c:pt idx="670">
                  <c:v>0.36734293214719999</c:v>
                </c:pt>
                <c:pt idx="671">
                  <c:v>0.34988552713600002</c:v>
                </c:pt>
                <c:pt idx="672">
                  <c:v>3.8270664707200003E-2</c:v>
                </c:pt>
                <c:pt idx="673">
                  <c:v>-2.1040368640001805E-4</c:v>
                </c:pt>
                <c:pt idx="674">
                  <c:v>-1.6133225824000036E-2</c:v>
                </c:pt>
                <c:pt idx="675">
                  <c:v>7.7747946367999754E-3</c:v>
                </c:pt>
                <c:pt idx="676">
                  <c:v>0.21624080283200003</c:v>
                </c:pt>
                <c:pt idx="677">
                  <c:v>0.36734293214719999</c:v>
                </c:pt>
                <c:pt idx="678">
                  <c:v>0.15104908746559997</c:v>
                </c:pt>
                <c:pt idx="679">
                  <c:v>-1.6133225824000036E-2</c:v>
                </c:pt>
                <c:pt idx="680">
                  <c:v>-5.4083045536000018E-2</c:v>
                </c:pt>
                <c:pt idx="681">
                  <c:v>-8.1797438400000033E-3</c:v>
                </c:pt>
                <c:pt idx="682">
                  <c:v>4.6335153878399954E-2</c:v>
                </c:pt>
                <c:pt idx="683">
                  <c:v>0.15104908746559997</c:v>
                </c:pt>
                <c:pt idx="684">
                  <c:v>0.36734293214719999</c:v>
                </c:pt>
                <c:pt idx="685">
                  <c:v>0.24839019204799995</c:v>
                </c:pt>
                <c:pt idx="686">
                  <c:v>3.0222033705599977E-2</c:v>
                </c:pt>
                <c:pt idx="687">
                  <c:v>3.0222033705599977E-2</c:v>
                </c:pt>
                <c:pt idx="688">
                  <c:v>9.5074018284799944E-2</c:v>
                </c:pt>
                <c:pt idx="689">
                  <c:v>9.5074018284799944E-2</c:v>
                </c:pt>
                <c:pt idx="690">
                  <c:v>0.24839019204799995</c:v>
                </c:pt>
                <c:pt idx="691">
                  <c:v>0.3325031434656</c:v>
                </c:pt>
                <c:pt idx="692">
                  <c:v>4.6335153878399954E-2</c:v>
                </c:pt>
                <c:pt idx="693">
                  <c:v>3.0222033705599977E-2</c:v>
                </c:pt>
                <c:pt idx="694">
                  <c:v>4.6335153878399954E-2</c:v>
                </c:pt>
                <c:pt idx="695">
                  <c:v>9.5074018284799944E-2</c:v>
                </c:pt>
                <c:pt idx="696">
                  <c:v>0.19942321397119994</c:v>
                </c:pt>
                <c:pt idx="697">
                  <c:v>0.34988552713600002</c:v>
                </c:pt>
                <c:pt idx="698">
                  <c:v>0.26541454704319994</c:v>
                </c:pt>
                <c:pt idx="699">
                  <c:v>3.8270664707200003E-2</c:v>
                </c:pt>
                <c:pt idx="700">
                  <c:v>-8.1797438400000033E-3</c:v>
                </c:pt>
                <c:pt idx="701">
                  <c:v>4.6335153878399954E-2</c:v>
                </c:pt>
                <c:pt idx="702">
                  <c:v>9.5074018284799944E-2</c:v>
                </c:pt>
                <c:pt idx="703">
                  <c:v>0.34988552713600002</c:v>
                </c:pt>
                <c:pt idx="704">
                  <c:v>0.37609908148479992</c:v>
                </c:pt>
                <c:pt idx="705">
                  <c:v>3.8270664707200003E-2</c:v>
                </c:pt>
                <c:pt idx="706">
                  <c:v>5.4416721078399954E-2</c:v>
                </c:pt>
                <c:pt idx="707">
                  <c:v>8.6908890729599952E-2</c:v>
                </c:pt>
                <c:pt idx="708">
                  <c:v>6.2514756377599984E-2</c:v>
                </c:pt>
                <c:pt idx="709">
                  <c:v>0.24839019204799995</c:v>
                </c:pt>
                <c:pt idx="710">
                  <c:v>0.38487474856959997</c:v>
                </c:pt>
                <c:pt idx="711">
                  <c:v>0.30829198799359997</c:v>
                </c:pt>
                <c:pt idx="712">
                  <c:v>4.6335153878399954E-2</c:v>
                </c:pt>
                <c:pt idx="713">
                  <c:v>1.577707098879999E-2</c:v>
                </c:pt>
                <c:pt idx="714">
                  <c:v>2.3795815440000007E-2</c:v>
                </c:pt>
                <c:pt idx="715">
                  <c:v>3.0222033705599977E-2</c:v>
                </c:pt>
                <c:pt idx="716">
                  <c:v>0.22467612919999996</c:v>
                </c:pt>
                <c:pt idx="717">
                  <c:v>0.36734293214719999</c:v>
                </c:pt>
                <c:pt idx="718">
                  <c:v>0.30829198799359997</c:v>
                </c:pt>
                <c:pt idx="719">
                  <c:v>5.4416721078399954E-2</c:v>
                </c:pt>
                <c:pt idx="720">
                  <c:v>-1.6133225824000036E-2</c:v>
                </c:pt>
                <c:pt idx="721">
                  <c:v>8.6908890729599952E-2</c:v>
                </c:pt>
                <c:pt idx="722">
                  <c:v>6.2514756377599984E-2</c:v>
                </c:pt>
                <c:pt idx="723">
                  <c:v>0.24160045574079991</c:v>
                </c:pt>
                <c:pt idx="724">
                  <c:v>0.40071766992959995</c:v>
                </c:pt>
                <c:pt idx="725">
                  <c:v>0.22467612919999996</c:v>
                </c:pt>
                <c:pt idx="726">
                  <c:v>4.6335153878399954E-2</c:v>
                </c:pt>
                <c:pt idx="727">
                  <c:v>0.12625666908479993</c:v>
                </c:pt>
                <c:pt idx="728">
                  <c:v>0.1910409514784</c:v>
                </c:pt>
                <c:pt idx="729">
                  <c:v>0.13450352720639996</c:v>
                </c:pt>
                <c:pt idx="730">
                  <c:v>0.39366871354239991</c:v>
                </c:pt>
                <c:pt idx="731">
                  <c:v>0.47906251711999998</c:v>
                </c:pt>
                <c:pt idx="732">
                  <c:v>0.18267637694400002</c:v>
                </c:pt>
                <c:pt idx="733">
                  <c:v>-4.620702461120002E-2</c:v>
                </c:pt>
                <c:pt idx="734">
                  <c:v>7.8760841203199983E-2</c:v>
                </c:pt>
                <c:pt idx="735">
                  <c:v>0.16766356976960001</c:v>
                </c:pt>
                <c:pt idx="736">
                  <c:v>0.19942321397119994</c:v>
                </c:pt>
                <c:pt idx="737">
                  <c:v>0.40071766992959995</c:v>
                </c:pt>
                <c:pt idx="738">
                  <c:v>0.44505284262399997</c:v>
                </c:pt>
                <c:pt idx="739">
                  <c:v>0.22467612919999996</c:v>
                </c:pt>
                <c:pt idx="740">
                  <c:v>-8.1797438400000033E-3</c:v>
                </c:pt>
                <c:pt idx="741">
                  <c:v>3.0222033705599977E-2</c:v>
                </c:pt>
                <c:pt idx="742">
                  <c:v>2.3795815440000007E-2</c:v>
                </c:pt>
                <c:pt idx="743">
                  <c:v>0.24839019204799995</c:v>
                </c:pt>
                <c:pt idx="744">
                  <c:v>0.44505284262399997</c:v>
                </c:pt>
                <c:pt idx="745">
                  <c:v>0.42725997633279994</c:v>
                </c:pt>
                <c:pt idx="746">
                  <c:v>5.4416721078399954E-2</c:v>
                </c:pt>
                <c:pt idx="747">
                  <c:v>1.577707098879999E-2</c:v>
                </c:pt>
                <c:pt idx="748">
                  <c:v>3.8270664707200003E-2</c:v>
                </c:pt>
                <c:pt idx="749">
                  <c:v>9.5074018284799944E-2</c:v>
                </c:pt>
                <c:pt idx="750">
                  <c:v>0.28251087373119993</c:v>
                </c:pt>
                <c:pt idx="751">
                  <c:v>0.44505284262399997</c:v>
                </c:pt>
                <c:pt idx="752">
                  <c:v>0.47906251711999998</c:v>
                </c:pt>
                <c:pt idx="753">
                  <c:v>0.3169224918336</c:v>
                </c:pt>
                <c:pt idx="754">
                  <c:v>-8.1797438400000033E-3</c:v>
                </c:pt>
                <c:pt idx="755">
                  <c:v>7.7747946367999754E-3</c:v>
                </c:pt>
                <c:pt idx="756">
                  <c:v>-2.1040368640001805E-4</c:v>
                </c:pt>
                <c:pt idx="757">
                  <c:v>0.19942321397119994</c:v>
                </c:pt>
                <c:pt idx="758">
                  <c:v>0.436147870464</c:v>
                </c:pt>
                <c:pt idx="759">
                  <c:v>0.59573595030399984</c:v>
                </c:pt>
                <c:pt idx="760">
                  <c:v>0.47188364572799996</c:v>
                </c:pt>
                <c:pt idx="761">
                  <c:v>0.19942321397119994</c:v>
                </c:pt>
                <c:pt idx="762">
                  <c:v>7.0629259775999986E-2</c:v>
                </c:pt>
                <c:pt idx="763">
                  <c:v>0.14276746335679996</c:v>
                </c:pt>
                <c:pt idx="764">
                  <c:v>0.27395356144319993</c:v>
                </c:pt>
                <c:pt idx="765">
                  <c:v>0.41839342973760002</c:v>
                </c:pt>
                <c:pt idx="766">
                  <c:v>0.59573595030399984</c:v>
                </c:pt>
                <c:pt idx="767">
                  <c:v>0.37609908148479992</c:v>
                </c:pt>
                <c:pt idx="768">
                  <c:v>0.15934778960319995</c:v>
                </c:pt>
                <c:pt idx="769">
                  <c:v>3.8270664707200003E-2</c:v>
                </c:pt>
                <c:pt idx="770">
                  <c:v>0.10161856289279997</c:v>
                </c:pt>
                <c:pt idx="771">
                  <c:v>0.3325031434656</c:v>
                </c:pt>
                <c:pt idx="772">
                  <c:v>0.55892669894400004</c:v>
                </c:pt>
                <c:pt idx="773">
                  <c:v>0.56809394083200004</c:v>
                </c:pt>
                <c:pt idx="774">
                  <c:v>0.3325031434656</c:v>
                </c:pt>
                <c:pt idx="775">
                  <c:v>4.6335153878399954E-2</c:v>
                </c:pt>
                <c:pt idx="776">
                  <c:v>-7.7614129504000012E-2</c:v>
                </c:pt>
                <c:pt idx="777">
                  <c:v>5.4416721078399954E-2</c:v>
                </c:pt>
                <c:pt idx="778">
                  <c:v>0.25689322060159997</c:v>
                </c:pt>
                <c:pt idx="779">
                  <c:v>0.53334625152000004</c:v>
                </c:pt>
                <c:pt idx="780">
                  <c:v>0.54977165564800012</c:v>
                </c:pt>
                <c:pt idx="781">
                  <c:v>0.16766356976960001</c:v>
                </c:pt>
                <c:pt idx="782">
                  <c:v>-0.13813171037376001</c:v>
                </c:pt>
                <c:pt idx="783">
                  <c:v>-0.174904</c:v>
                </c:pt>
                <c:pt idx="784">
                  <c:v>-0.174904</c:v>
                </c:pt>
                <c:pt idx="785">
                  <c:v>-0.174904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2-4BFE-91D7-C37B80B36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013888"/>
        <c:axId val="758021104"/>
      </c:lineChart>
      <c:catAx>
        <c:axId val="758013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021104"/>
        <c:crosses val="autoZero"/>
        <c:auto val="1"/>
        <c:lblAlgn val="ctr"/>
        <c:lblOffset val="100"/>
        <c:noMultiLvlLbl val="0"/>
      </c:catAx>
      <c:valAx>
        <c:axId val="7580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01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LeftPA1!$D$2:$D$787</c:f>
              <c:numCache>
                <c:formatCode>General</c:formatCode>
                <c:ptCount val="786"/>
                <c:pt idx="0">
                  <c:v>2.3318499999999999E-2</c:v>
                </c:pt>
                <c:pt idx="1">
                  <c:v>2.3318499999999999E-2</c:v>
                </c:pt>
                <c:pt idx="2">
                  <c:v>2.3318499999999999E-2</c:v>
                </c:pt>
                <c:pt idx="3">
                  <c:v>2.3318499999999999E-2</c:v>
                </c:pt>
                <c:pt idx="4">
                  <c:v>2.3318499999999999E-2</c:v>
                </c:pt>
                <c:pt idx="5">
                  <c:v>2.3318499999999999E-2</c:v>
                </c:pt>
                <c:pt idx="6">
                  <c:v>2.3318499999999999E-2</c:v>
                </c:pt>
                <c:pt idx="7">
                  <c:v>2.3318499999999999E-2</c:v>
                </c:pt>
                <c:pt idx="8">
                  <c:v>2.3318499999999999E-2</c:v>
                </c:pt>
                <c:pt idx="9">
                  <c:v>2.3318499999999999E-2</c:v>
                </c:pt>
                <c:pt idx="10">
                  <c:v>2.3318499999999999E-2</c:v>
                </c:pt>
                <c:pt idx="11">
                  <c:v>2.3318499999999999E-2</c:v>
                </c:pt>
                <c:pt idx="12">
                  <c:v>2.3318499999999999E-2</c:v>
                </c:pt>
                <c:pt idx="13">
                  <c:v>2.3318499999999999E-2</c:v>
                </c:pt>
                <c:pt idx="14">
                  <c:v>2.3318499999999999E-2</c:v>
                </c:pt>
                <c:pt idx="15">
                  <c:v>2.3318499999999999E-2</c:v>
                </c:pt>
                <c:pt idx="16">
                  <c:v>2.3318499999999999E-2</c:v>
                </c:pt>
                <c:pt idx="17">
                  <c:v>2.3318499999999999E-2</c:v>
                </c:pt>
                <c:pt idx="18">
                  <c:v>2.3318499999999999E-2</c:v>
                </c:pt>
                <c:pt idx="19">
                  <c:v>2.3318499999999999E-2</c:v>
                </c:pt>
                <c:pt idx="20">
                  <c:v>2.3318499999999999E-2</c:v>
                </c:pt>
                <c:pt idx="21">
                  <c:v>2.3318499999999999E-2</c:v>
                </c:pt>
                <c:pt idx="22">
                  <c:v>2.3318499999999999E-2</c:v>
                </c:pt>
                <c:pt idx="23">
                  <c:v>2.3318499999999999E-2</c:v>
                </c:pt>
                <c:pt idx="24">
                  <c:v>2.3318499999999999E-2</c:v>
                </c:pt>
                <c:pt idx="25">
                  <c:v>2.3318499999999999E-2</c:v>
                </c:pt>
                <c:pt idx="26">
                  <c:v>2.3318499999999999E-2</c:v>
                </c:pt>
                <c:pt idx="27">
                  <c:v>2.3318499999999999E-2</c:v>
                </c:pt>
                <c:pt idx="28">
                  <c:v>2.3318499999999999E-2</c:v>
                </c:pt>
                <c:pt idx="29">
                  <c:v>2.3318499999999999E-2</c:v>
                </c:pt>
                <c:pt idx="30">
                  <c:v>2.3318499999999999E-2</c:v>
                </c:pt>
                <c:pt idx="31">
                  <c:v>2.3318499999999999E-2</c:v>
                </c:pt>
                <c:pt idx="32">
                  <c:v>2.3318499999999999E-2</c:v>
                </c:pt>
                <c:pt idx="33">
                  <c:v>2.3318499999999999E-2</c:v>
                </c:pt>
                <c:pt idx="34">
                  <c:v>2.3318499999999999E-2</c:v>
                </c:pt>
                <c:pt idx="35">
                  <c:v>2.3318499999999999E-2</c:v>
                </c:pt>
                <c:pt idx="36">
                  <c:v>2.3318499999999999E-2</c:v>
                </c:pt>
                <c:pt idx="37">
                  <c:v>2.3318499999999999E-2</c:v>
                </c:pt>
                <c:pt idx="38">
                  <c:v>2.3318499999999999E-2</c:v>
                </c:pt>
                <c:pt idx="39">
                  <c:v>2.3318499999999999E-2</c:v>
                </c:pt>
                <c:pt idx="40">
                  <c:v>2.3318499999999999E-2</c:v>
                </c:pt>
                <c:pt idx="41">
                  <c:v>2.3318499999999999E-2</c:v>
                </c:pt>
                <c:pt idx="42">
                  <c:v>2.3318499999999999E-2</c:v>
                </c:pt>
                <c:pt idx="43">
                  <c:v>2.3318499999999999E-2</c:v>
                </c:pt>
                <c:pt idx="44">
                  <c:v>2.3318499999999999E-2</c:v>
                </c:pt>
                <c:pt idx="45">
                  <c:v>2.3318499999999999E-2</c:v>
                </c:pt>
                <c:pt idx="46">
                  <c:v>2.3318499999999999E-2</c:v>
                </c:pt>
                <c:pt idx="47">
                  <c:v>2.3318499999999999E-2</c:v>
                </c:pt>
                <c:pt idx="48">
                  <c:v>2.3318499999999999E-2</c:v>
                </c:pt>
                <c:pt idx="49">
                  <c:v>2.3318499999999999E-2</c:v>
                </c:pt>
                <c:pt idx="50">
                  <c:v>2.3318499999999999E-2</c:v>
                </c:pt>
                <c:pt idx="51">
                  <c:v>2.3318499999999999E-2</c:v>
                </c:pt>
                <c:pt idx="52">
                  <c:v>2.3318499999999999E-2</c:v>
                </c:pt>
                <c:pt idx="53">
                  <c:v>2.3318499999999999E-2</c:v>
                </c:pt>
                <c:pt idx="54">
                  <c:v>2.3318499999999999E-2</c:v>
                </c:pt>
                <c:pt idx="55">
                  <c:v>2.3318499999999999E-2</c:v>
                </c:pt>
                <c:pt idx="56">
                  <c:v>2.3318499999999999E-2</c:v>
                </c:pt>
                <c:pt idx="57">
                  <c:v>2.3318499999999999E-2</c:v>
                </c:pt>
                <c:pt idx="58">
                  <c:v>2.3318499999999999E-2</c:v>
                </c:pt>
                <c:pt idx="59">
                  <c:v>2.3318499999999999E-2</c:v>
                </c:pt>
                <c:pt idx="60">
                  <c:v>2.3318499999999999E-2</c:v>
                </c:pt>
                <c:pt idx="61">
                  <c:v>2.3318499999999999E-2</c:v>
                </c:pt>
                <c:pt idx="62">
                  <c:v>2.3318499999999999E-2</c:v>
                </c:pt>
                <c:pt idx="63">
                  <c:v>2.3318499999999999E-2</c:v>
                </c:pt>
                <c:pt idx="64">
                  <c:v>2.3318499999999999E-2</c:v>
                </c:pt>
                <c:pt idx="65">
                  <c:v>2.3318499999999999E-2</c:v>
                </c:pt>
                <c:pt idx="66">
                  <c:v>2.3318499999999999E-2</c:v>
                </c:pt>
                <c:pt idx="67">
                  <c:v>2.3318499999999999E-2</c:v>
                </c:pt>
                <c:pt idx="68">
                  <c:v>2.3318499999999999E-2</c:v>
                </c:pt>
                <c:pt idx="69">
                  <c:v>2.3318499999999999E-2</c:v>
                </c:pt>
                <c:pt idx="70">
                  <c:v>2.3318499999999999E-2</c:v>
                </c:pt>
                <c:pt idx="71">
                  <c:v>2.3318499999999999E-2</c:v>
                </c:pt>
                <c:pt idx="72">
                  <c:v>2.3318499999999999E-2</c:v>
                </c:pt>
                <c:pt idx="73">
                  <c:v>2.3318499999999999E-2</c:v>
                </c:pt>
                <c:pt idx="74">
                  <c:v>2.3318499999999999E-2</c:v>
                </c:pt>
                <c:pt idx="75">
                  <c:v>2.3318499999999999E-2</c:v>
                </c:pt>
                <c:pt idx="76">
                  <c:v>2.3318499999999999E-2</c:v>
                </c:pt>
                <c:pt idx="77">
                  <c:v>2.3318499999999999E-2</c:v>
                </c:pt>
                <c:pt idx="78">
                  <c:v>2.3318499999999999E-2</c:v>
                </c:pt>
                <c:pt idx="79">
                  <c:v>2.3318499999999999E-2</c:v>
                </c:pt>
                <c:pt idx="80">
                  <c:v>2.3318499999999999E-2</c:v>
                </c:pt>
                <c:pt idx="81">
                  <c:v>2.3318499999999999E-2</c:v>
                </c:pt>
                <c:pt idx="82">
                  <c:v>2.3318499999999999E-2</c:v>
                </c:pt>
                <c:pt idx="83">
                  <c:v>2.3318499999999999E-2</c:v>
                </c:pt>
                <c:pt idx="84">
                  <c:v>2.3318499999999999E-2</c:v>
                </c:pt>
                <c:pt idx="85">
                  <c:v>2.3318499999999999E-2</c:v>
                </c:pt>
                <c:pt idx="86">
                  <c:v>2.3318499999999999E-2</c:v>
                </c:pt>
                <c:pt idx="87">
                  <c:v>2.3318499999999999E-2</c:v>
                </c:pt>
                <c:pt idx="88">
                  <c:v>2.3318499999999999E-2</c:v>
                </c:pt>
                <c:pt idx="89">
                  <c:v>2.3318499999999999E-2</c:v>
                </c:pt>
                <c:pt idx="90">
                  <c:v>2.3318499999999999E-2</c:v>
                </c:pt>
                <c:pt idx="91">
                  <c:v>2.3318499999999999E-2</c:v>
                </c:pt>
                <c:pt idx="92">
                  <c:v>2.3318499999999999E-2</c:v>
                </c:pt>
                <c:pt idx="93">
                  <c:v>2.3318499999999999E-2</c:v>
                </c:pt>
                <c:pt idx="94">
                  <c:v>2.3318499999999999E-2</c:v>
                </c:pt>
                <c:pt idx="95">
                  <c:v>2.3318499999999999E-2</c:v>
                </c:pt>
                <c:pt idx="96">
                  <c:v>2.3318499999999999E-2</c:v>
                </c:pt>
                <c:pt idx="97">
                  <c:v>2.3318499999999999E-2</c:v>
                </c:pt>
                <c:pt idx="98">
                  <c:v>2.3318499999999999E-2</c:v>
                </c:pt>
                <c:pt idx="99">
                  <c:v>2.3318499999999999E-2</c:v>
                </c:pt>
                <c:pt idx="100">
                  <c:v>2.3318499999999999E-2</c:v>
                </c:pt>
                <c:pt idx="101">
                  <c:v>2.3318499999999999E-2</c:v>
                </c:pt>
                <c:pt idx="102">
                  <c:v>2.3318499999999999E-2</c:v>
                </c:pt>
                <c:pt idx="103">
                  <c:v>2.3318499999999999E-2</c:v>
                </c:pt>
                <c:pt idx="104">
                  <c:v>2.3318499999999999E-2</c:v>
                </c:pt>
                <c:pt idx="105">
                  <c:v>2.3318499999999999E-2</c:v>
                </c:pt>
                <c:pt idx="106">
                  <c:v>2.3318499999999999E-2</c:v>
                </c:pt>
                <c:pt idx="107">
                  <c:v>2.3318499999999999E-2</c:v>
                </c:pt>
                <c:pt idx="108">
                  <c:v>2.3318499999999999E-2</c:v>
                </c:pt>
                <c:pt idx="109">
                  <c:v>2.3318499999999999E-2</c:v>
                </c:pt>
                <c:pt idx="110">
                  <c:v>2.3318499999999999E-2</c:v>
                </c:pt>
                <c:pt idx="111">
                  <c:v>2.3318499999999999E-2</c:v>
                </c:pt>
                <c:pt idx="112">
                  <c:v>2.3318499999999999E-2</c:v>
                </c:pt>
                <c:pt idx="113">
                  <c:v>2.3318499999999999E-2</c:v>
                </c:pt>
                <c:pt idx="114">
                  <c:v>2.3318499999999999E-2</c:v>
                </c:pt>
                <c:pt idx="115">
                  <c:v>2.3318499999999999E-2</c:v>
                </c:pt>
                <c:pt idx="116">
                  <c:v>2.3318499999999999E-2</c:v>
                </c:pt>
                <c:pt idx="117">
                  <c:v>2.3318499999999999E-2</c:v>
                </c:pt>
                <c:pt idx="118">
                  <c:v>2.3318499999999999E-2</c:v>
                </c:pt>
                <c:pt idx="119">
                  <c:v>2.3318499999999999E-2</c:v>
                </c:pt>
                <c:pt idx="120">
                  <c:v>2.3318499999999999E-2</c:v>
                </c:pt>
                <c:pt idx="121">
                  <c:v>2.3318499999999999E-2</c:v>
                </c:pt>
                <c:pt idx="122">
                  <c:v>2.3318499999999999E-2</c:v>
                </c:pt>
                <c:pt idx="123">
                  <c:v>2.3318499999999999E-2</c:v>
                </c:pt>
                <c:pt idx="124">
                  <c:v>2.3318499999999999E-2</c:v>
                </c:pt>
                <c:pt idx="125">
                  <c:v>2.3318499999999999E-2</c:v>
                </c:pt>
                <c:pt idx="126">
                  <c:v>2.3318499999999999E-2</c:v>
                </c:pt>
                <c:pt idx="127">
                  <c:v>2.3318499999999999E-2</c:v>
                </c:pt>
                <c:pt idx="128">
                  <c:v>2.3318499999999999E-2</c:v>
                </c:pt>
                <c:pt idx="129">
                  <c:v>2.3318499999999999E-2</c:v>
                </c:pt>
                <c:pt idx="130">
                  <c:v>2.3318499999999999E-2</c:v>
                </c:pt>
                <c:pt idx="131">
                  <c:v>2.3318499999999999E-2</c:v>
                </c:pt>
                <c:pt idx="132">
                  <c:v>2.3318499999999999E-2</c:v>
                </c:pt>
                <c:pt idx="133">
                  <c:v>2.3318499999999999E-2</c:v>
                </c:pt>
                <c:pt idx="134">
                  <c:v>2.3318499999999999E-2</c:v>
                </c:pt>
                <c:pt idx="135">
                  <c:v>2.3318499999999999E-2</c:v>
                </c:pt>
                <c:pt idx="136">
                  <c:v>2.3318499999999999E-2</c:v>
                </c:pt>
                <c:pt idx="137">
                  <c:v>2.3318499999999999E-2</c:v>
                </c:pt>
                <c:pt idx="138">
                  <c:v>2.3318499999999999E-2</c:v>
                </c:pt>
                <c:pt idx="139">
                  <c:v>2.3318499999999999E-2</c:v>
                </c:pt>
                <c:pt idx="140">
                  <c:v>2.3318499999999999E-2</c:v>
                </c:pt>
                <c:pt idx="141">
                  <c:v>2.3318499999999999E-2</c:v>
                </c:pt>
                <c:pt idx="142">
                  <c:v>2.3318499999999999E-2</c:v>
                </c:pt>
                <c:pt idx="143">
                  <c:v>2.3318499999999999E-2</c:v>
                </c:pt>
                <c:pt idx="144">
                  <c:v>2.3318499999999999E-2</c:v>
                </c:pt>
                <c:pt idx="145">
                  <c:v>2.3318499999999999E-2</c:v>
                </c:pt>
                <c:pt idx="146">
                  <c:v>2.3318499999999999E-2</c:v>
                </c:pt>
                <c:pt idx="147">
                  <c:v>2.3318499999999999E-2</c:v>
                </c:pt>
                <c:pt idx="148">
                  <c:v>2.3318499999999999E-2</c:v>
                </c:pt>
                <c:pt idx="149">
                  <c:v>2.3318499999999999E-2</c:v>
                </c:pt>
                <c:pt idx="150">
                  <c:v>2.3318499999999999E-2</c:v>
                </c:pt>
                <c:pt idx="151">
                  <c:v>2.3318499999999999E-2</c:v>
                </c:pt>
                <c:pt idx="152">
                  <c:v>2.3318499999999999E-2</c:v>
                </c:pt>
                <c:pt idx="153">
                  <c:v>2.3318499999999999E-2</c:v>
                </c:pt>
                <c:pt idx="154">
                  <c:v>2.3318499999999999E-2</c:v>
                </c:pt>
                <c:pt idx="155">
                  <c:v>2.3318499999999999E-2</c:v>
                </c:pt>
                <c:pt idx="156">
                  <c:v>2.3318499999999999E-2</c:v>
                </c:pt>
                <c:pt idx="157">
                  <c:v>2.3318499999999999E-2</c:v>
                </c:pt>
                <c:pt idx="158">
                  <c:v>2.3318499999999999E-2</c:v>
                </c:pt>
                <c:pt idx="159">
                  <c:v>2.3318499999999999E-2</c:v>
                </c:pt>
                <c:pt idx="160">
                  <c:v>2.3318499999999999E-2</c:v>
                </c:pt>
                <c:pt idx="161">
                  <c:v>2.3318499999999999E-2</c:v>
                </c:pt>
                <c:pt idx="162">
                  <c:v>2.3318499999999999E-2</c:v>
                </c:pt>
                <c:pt idx="163">
                  <c:v>2.3318499999999999E-2</c:v>
                </c:pt>
                <c:pt idx="164">
                  <c:v>2.3318499999999999E-2</c:v>
                </c:pt>
                <c:pt idx="165">
                  <c:v>2.3318499999999999E-2</c:v>
                </c:pt>
                <c:pt idx="166">
                  <c:v>2.3318499999999999E-2</c:v>
                </c:pt>
                <c:pt idx="167">
                  <c:v>2.3318499999999999E-2</c:v>
                </c:pt>
                <c:pt idx="168">
                  <c:v>2.3318499999999999E-2</c:v>
                </c:pt>
                <c:pt idx="169">
                  <c:v>2.3318499999999999E-2</c:v>
                </c:pt>
                <c:pt idx="170">
                  <c:v>2.3318499999999999E-2</c:v>
                </c:pt>
                <c:pt idx="171">
                  <c:v>2.3318499999999999E-2</c:v>
                </c:pt>
                <c:pt idx="172">
                  <c:v>2.3318499999999999E-2</c:v>
                </c:pt>
                <c:pt idx="173">
                  <c:v>2.3318499999999999E-2</c:v>
                </c:pt>
                <c:pt idx="174">
                  <c:v>2.3318499999999999E-2</c:v>
                </c:pt>
                <c:pt idx="175">
                  <c:v>2.3318499999999999E-2</c:v>
                </c:pt>
                <c:pt idx="176">
                  <c:v>2.3318499999999999E-2</c:v>
                </c:pt>
                <c:pt idx="177">
                  <c:v>2.3318499999999999E-2</c:v>
                </c:pt>
                <c:pt idx="178">
                  <c:v>2.3318499999999999E-2</c:v>
                </c:pt>
                <c:pt idx="179">
                  <c:v>2.3318499999999999E-2</c:v>
                </c:pt>
                <c:pt idx="180">
                  <c:v>2.3318499999999999E-2</c:v>
                </c:pt>
                <c:pt idx="181">
                  <c:v>2.3318499999999999E-2</c:v>
                </c:pt>
                <c:pt idx="182">
                  <c:v>2.3318499999999999E-2</c:v>
                </c:pt>
                <c:pt idx="183">
                  <c:v>2.3318499999999999E-2</c:v>
                </c:pt>
                <c:pt idx="184">
                  <c:v>2.3318499999999999E-2</c:v>
                </c:pt>
                <c:pt idx="185">
                  <c:v>2.3318499999999999E-2</c:v>
                </c:pt>
                <c:pt idx="186">
                  <c:v>2.3318499999999999E-2</c:v>
                </c:pt>
                <c:pt idx="187">
                  <c:v>2.3318499999999999E-2</c:v>
                </c:pt>
                <c:pt idx="188">
                  <c:v>2.3318499999999999E-2</c:v>
                </c:pt>
                <c:pt idx="189">
                  <c:v>2.3318499999999999E-2</c:v>
                </c:pt>
                <c:pt idx="190">
                  <c:v>2.3318499999999999E-2</c:v>
                </c:pt>
                <c:pt idx="191">
                  <c:v>2.3318499999999999E-2</c:v>
                </c:pt>
                <c:pt idx="192">
                  <c:v>2.3318499999999999E-2</c:v>
                </c:pt>
                <c:pt idx="193">
                  <c:v>2.3318499999999999E-2</c:v>
                </c:pt>
                <c:pt idx="194">
                  <c:v>2.3318499999999999E-2</c:v>
                </c:pt>
                <c:pt idx="195">
                  <c:v>2.3318499999999999E-2</c:v>
                </c:pt>
                <c:pt idx="196">
                  <c:v>2.3318499999999999E-2</c:v>
                </c:pt>
                <c:pt idx="197">
                  <c:v>2.3318499999999999E-2</c:v>
                </c:pt>
                <c:pt idx="198">
                  <c:v>2.3318499999999999E-2</c:v>
                </c:pt>
                <c:pt idx="199">
                  <c:v>2.3318499999999999E-2</c:v>
                </c:pt>
                <c:pt idx="200">
                  <c:v>2.3318499999999999E-2</c:v>
                </c:pt>
                <c:pt idx="201">
                  <c:v>2.3318499999999999E-2</c:v>
                </c:pt>
                <c:pt idx="202">
                  <c:v>2.3318499999999999E-2</c:v>
                </c:pt>
                <c:pt idx="203">
                  <c:v>2.3318499999999999E-2</c:v>
                </c:pt>
                <c:pt idx="204">
                  <c:v>2.3318499999999999E-2</c:v>
                </c:pt>
                <c:pt idx="205">
                  <c:v>2.3318499999999999E-2</c:v>
                </c:pt>
                <c:pt idx="206">
                  <c:v>2.3318499999999999E-2</c:v>
                </c:pt>
                <c:pt idx="207">
                  <c:v>2.3318499999999999E-2</c:v>
                </c:pt>
                <c:pt idx="208">
                  <c:v>2.3318499999999999E-2</c:v>
                </c:pt>
                <c:pt idx="209">
                  <c:v>2.3318499999999999E-2</c:v>
                </c:pt>
                <c:pt idx="210">
                  <c:v>2.3318499999999999E-2</c:v>
                </c:pt>
                <c:pt idx="211">
                  <c:v>2.3318499999999999E-2</c:v>
                </c:pt>
                <c:pt idx="212">
                  <c:v>2.3318499999999999E-2</c:v>
                </c:pt>
                <c:pt idx="213">
                  <c:v>2.3318499999999999E-2</c:v>
                </c:pt>
                <c:pt idx="214">
                  <c:v>2.3318499999999999E-2</c:v>
                </c:pt>
                <c:pt idx="215">
                  <c:v>2.3318499999999999E-2</c:v>
                </c:pt>
                <c:pt idx="216">
                  <c:v>2.3318499999999999E-2</c:v>
                </c:pt>
                <c:pt idx="217">
                  <c:v>2.3318499999999999E-2</c:v>
                </c:pt>
                <c:pt idx="218">
                  <c:v>2.3318499999999999E-2</c:v>
                </c:pt>
                <c:pt idx="219">
                  <c:v>2.3318499999999999E-2</c:v>
                </c:pt>
                <c:pt idx="220">
                  <c:v>2.3318499999999999E-2</c:v>
                </c:pt>
                <c:pt idx="221">
                  <c:v>2.3318499999999999E-2</c:v>
                </c:pt>
                <c:pt idx="222">
                  <c:v>2.3318499999999999E-2</c:v>
                </c:pt>
                <c:pt idx="223">
                  <c:v>2.3318499999999999E-2</c:v>
                </c:pt>
                <c:pt idx="224">
                  <c:v>2.3318499999999999E-2</c:v>
                </c:pt>
                <c:pt idx="225">
                  <c:v>2.3318499999999999E-2</c:v>
                </c:pt>
                <c:pt idx="226">
                  <c:v>2.3318499999999999E-2</c:v>
                </c:pt>
                <c:pt idx="227">
                  <c:v>2.3318499999999999E-2</c:v>
                </c:pt>
                <c:pt idx="228">
                  <c:v>2.3318499999999999E-2</c:v>
                </c:pt>
                <c:pt idx="229">
                  <c:v>2.3318499999999999E-2</c:v>
                </c:pt>
                <c:pt idx="230">
                  <c:v>2.3318499999999999E-2</c:v>
                </c:pt>
                <c:pt idx="231">
                  <c:v>2.3318499999999999E-2</c:v>
                </c:pt>
                <c:pt idx="232">
                  <c:v>2.3318499999999999E-2</c:v>
                </c:pt>
                <c:pt idx="233">
                  <c:v>2.3318499999999999E-2</c:v>
                </c:pt>
                <c:pt idx="234">
                  <c:v>2.3318499999999999E-2</c:v>
                </c:pt>
                <c:pt idx="235">
                  <c:v>2.3318499999999999E-2</c:v>
                </c:pt>
                <c:pt idx="236">
                  <c:v>2.3318499999999999E-2</c:v>
                </c:pt>
                <c:pt idx="237">
                  <c:v>2.3318499999999999E-2</c:v>
                </c:pt>
                <c:pt idx="238">
                  <c:v>2.3318499999999999E-2</c:v>
                </c:pt>
                <c:pt idx="239">
                  <c:v>2.3318499999999999E-2</c:v>
                </c:pt>
                <c:pt idx="240">
                  <c:v>2.3318499999999999E-2</c:v>
                </c:pt>
                <c:pt idx="241">
                  <c:v>2.3318499999999999E-2</c:v>
                </c:pt>
                <c:pt idx="242">
                  <c:v>2.3318499999999999E-2</c:v>
                </c:pt>
                <c:pt idx="243">
                  <c:v>2.3318499999999999E-2</c:v>
                </c:pt>
                <c:pt idx="244">
                  <c:v>2.3318499999999999E-2</c:v>
                </c:pt>
                <c:pt idx="245">
                  <c:v>2.3318499999999999E-2</c:v>
                </c:pt>
                <c:pt idx="246">
                  <c:v>2.3318499999999999E-2</c:v>
                </c:pt>
                <c:pt idx="247">
                  <c:v>2.3318499999999999E-2</c:v>
                </c:pt>
                <c:pt idx="248">
                  <c:v>2.3318499999999999E-2</c:v>
                </c:pt>
                <c:pt idx="249">
                  <c:v>2.3318499999999999E-2</c:v>
                </c:pt>
                <c:pt idx="250">
                  <c:v>2.3318499999999999E-2</c:v>
                </c:pt>
                <c:pt idx="251">
                  <c:v>2.3318499999999999E-2</c:v>
                </c:pt>
                <c:pt idx="252">
                  <c:v>2.3318499999999999E-2</c:v>
                </c:pt>
                <c:pt idx="253">
                  <c:v>2.3318499999999999E-2</c:v>
                </c:pt>
                <c:pt idx="254">
                  <c:v>2.3318499999999999E-2</c:v>
                </c:pt>
                <c:pt idx="255">
                  <c:v>2.3318499999999999E-2</c:v>
                </c:pt>
                <c:pt idx="256">
                  <c:v>2.3318499999999999E-2</c:v>
                </c:pt>
                <c:pt idx="257">
                  <c:v>2.3318499999999999E-2</c:v>
                </c:pt>
                <c:pt idx="258">
                  <c:v>2.3318499999999999E-2</c:v>
                </c:pt>
                <c:pt idx="259">
                  <c:v>2.3318499999999999E-2</c:v>
                </c:pt>
                <c:pt idx="260">
                  <c:v>2.3318499999999999E-2</c:v>
                </c:pt>
                <c:pt idx="261">
                  <c:v>2.3318499999999999E-2</c:v>
                </c:pt>
                <c:pt idx="262">
                  <c:v>2.3318499999999999E-2</c:v>
                </c:pt>
                <c:pt idx="263">
                  <c:v>2.3318499999999999E-2</c:v>
                </c:pt>
                <c:pt idx="264">
                  <c:v>2.3318499999999999E-2</c:v>
                </c:pt>
                <c:pt idx="265">
                  <c:v>2.3318499999999999E-2</c:v>
                </c:pt>
                <c:pt idx="266">
                  <c:v>2.3318499999999999E-2</c:v>
                </c:pt>
                <c:pt idx="267">
                  <c:v>2.3318499999999999E-2</c:v>
                </c:pt>
                <c:pt idx="268">
                  <c:v>2.3318499999999999E-2</c:v>
                </c:pt>
                <c:pt idx="269">
                  <c:v>2.3318499999999999E-2</c:v>
                </c:pt>
                <c:pt idx="270">
                  <c:v>2.3318499999999999E-2</c:v>
                </c:pt>
                <c:pt idx="271">
                  <c:v>2.3318499999999999E-2</c:v>
                </c:pt>
                <c:pt idx="272">
                  <c:v>2.3318499999999999E-2</c:v>
                </c:pt>
                <c:pt idx="273">
                  <c:v>2.3318499999999999E-2</c:v>
                </c:pt>
                <c:pt idx="274">
                  <c:v>2.3318499999999999E-2</c:v>
                </c:pt>
                <c:pt idx="275">
                  <c:v>2.3318499999999999E-2</c:v>
                </c:pt>
                <c:pt idx="276">
                  <c:v>2.3318499999999999E-2</c:v>
                </c:pt>
                <c:pt idx="277">
                  <c:v>2.3318499999999999E-2</c:v>
                </c:pt>
                <c:pt idx="278">
                  <c:v>2.3318499999999999E-2</c:v>
                </c:pt>
                <c:pt idx="279">
                  <c:v>2.3318499999999999E-2</c:v>
                </c:pt>
                <c:pt idx="280">
                  <c:v>2.3318499999999999E-2</c:v>
                </c:pt>
                <c:pt idx="281">
                  <c:v>2.3318499999999999E-2</c:v>
                </c:pt>
                <c:pt idx="282">
                  <c:v>2.3318499999999999E-2</c:v>
                </c:pt>
                <c:pt idx="283">
                  <c:v>2.3318499999999999E-2</c:v>
                </c:pt>
                <c:pt idx="284">
                  <c:v>2.3318499999999999E-2</c:v>
                </c:pt>
                <c:pt idx="285">
                  <c:v>2.3318499999999999E-2</c:v>
                </c:pt>
                <c:pt idx="286">
                  <c:v>2.3318499999999999E-2</c:v>
                </c:pt>
                <c:pt idx="287">
                  <c:v>2.3318499999999999E-2</c:v>
                </c:pt>
                <c:pt idx="288">
                  <c:v>2.3318499999999999E-2</c:v>
                </c:pt>
                <c:pt idx="289">
                  <c:v>2.3318499999999999E-2</c:v>
                </c:pt>
                <c:pt idx="290">
                  <c:v>2.3318499999999999E-2</c:v>
                </c:pt>
                <c:pt idx="291">
                  <c:v>2.3318499999999999E-2</c:v>
                </c:pt>
                <c:pt idx="292">
                  <c:v>2.3318499999999999E-2</c:v>
                </c:pt>
                <c:pt idx="293">
                  <c:v>2.3318499999999999E-2</c:v>
                </c:pt>
                <c:pt idx="294">
                  <c:v>2.3318499999999999E-2</c:v>
                </c:pt>
                <c:pt idx="295">
                  <c:v>2.3318499999999999E-2</c:v>
                </c:pt>
                <c:pt idx="296">
                  <c:v>2.3318499999999999E-2</c:v>
                </c:pt>
                <c:pt idx="297">
                  <c:v>2.3318499999999999E-2</c:v>
                </c:pt>
                <c:pt idx="298">
                  <c:v>2.3318499999999999E-2</c:v>
                </c:pt>
                <c:pt idx="299">
                  <c:v>2.3318499999999999E-2</c:v>
                </c:pt>
                <c:pt idx="300">
                  <c:v>2.3318499999999999E-2</c:v>
                </c:pt>
                <c:pt idx="301">
                  <c:v>2.3318499999999999E-2</c:v>
                </c:pt>
                <c:pt idx="302">
                  <c:v>2.3318499999999999E-2</c:v>
                </c:pt>
                <c:pt idx="303">
                  <c:v>2.3318499999999999E-2</c:v>
                </c:pt>
                <c:pt idx="304">
                  <c:v>2.3318499999999999E-2</c:v>
                </c:pt>
                <c:pt idx="305">
                  <c:v>2.3318499999999999E-2</c:v>
                </c:pt>
                <c:pt idx="306">
                  <c:v>2.3318499999999999E-2</c:v>
                </c:pt>
                <c:pt idx="307">
                  <c:v>2.3318499999999999E-2</c:v>
                </c:pt>
                <c:pt idx="308">
                  <c:v>2.3318499999999999E-2</c:v>
                </c:pt>
                <c:pt idx="309">
                  <c:v>2.3318499999999999E-2</c:v>
                </c:pt>
                <c:pt idx="310">
                  <c:v>2.3318499999999999E-2</c:v>
                </c:pt>
                <c:pt idx="311">
                  <c:v>2.3318499999999999E-2</c:v>
                </c:pt>
                <c:pt idx="312">
                  <c:v>2.3318499999999999E-2</c:v>
                </c:pt>
                <c:pt idx="313">
                  <c:v>2.3318499999999999E-2</c:v>
                </c:pt>
                <c:pt idx="314">
                  <c:v>2.3318499999999999E-2</c:v>
                </c:pt>
                <c:pt idx="315">
                  <c:v>2.3318499999999999E-2</c:v>
                </c:pt>
                <c:pt idx="316">
                  <c:v>2.3318499999999999E-2</c:v>
                </c:pt>
                <c:pt idx="317">
                  <c:v>2.3318499999999999E-2</c:v>
                </c:pt>
                <c:pt idx="318">
                  <c:v>2.3318499999999999E-2</c:v>
                </c:pt>
                <c:pt idx="319">
                  <c:v>2.3318499999999999E-2</c:v>
                </c:pt>
                <c:pt idx="320">
                  <c:v>2.3318499999999999E-2</c:v>
                </c:pt>
                <c:pt idx="321">
                  <c:v>2.3318499999999999E-2</c:v>
                </c:pt>
                <c:pt idx="322">
                  <c:v>2.3318499999999999E-2</c:v>
                </c:pt>
                <c:pt idx="323">
                  <c:v>2.3318499999999999E-2</c:v>
                </c:pt>
                <c:pt idx="324">
                  <c:v>2.3318499999999999E-2</c:v>
                </c:pt>
                <c:pt idx="325">
                  <c:v>2.3318499999999999E-2</c:v>
                </c:pt>
                <c:pt idx="326">
                  <c:v>2.3318499999999999E-2</c:v>
                </c:pt>
                <c:pt idx="327">
                  <c:v>2.3318499999999999E-2</c:v>
                </c:pt>
                <c:pt idx="328">
                  <c:v>2.3318499999999999E-2</c:v>
                </c:pt>
                <c:pt idx="329">
                  <c:v>2.3318499999999999E-2</c:v>
                </c:pt>
                <c:pt idx="330">
                  <c:v>2.3318499999999999E-2</c:v>
                </c:pt>
                <c:pt idx="331">
                  <c:v>2.3318499999999999E-2</c:v>
                </c:pt>
                <c:pt idx="332">
                  <c:v>2.3318499999999999E-2</c:v>
                </c:pt>
                <c:pt idx="333">
                  <c:v>2.3318499999999999E-2</c:v>
                </c:pt>
                <c:pt idx="334">
                  <c:v>2.3318499999999999E-2</c:v>
                </c:pt>
                <c:pt idx="335">
                  <c:v>2.3318499999999999E-2</c:v>
                </c:pt>
                <c:pt idx="336">
                  <c:v>2.3318499999999999E-2</c:v>
                </c:pt>
                <c:pt idx="337">
                  <c:v>2.3318499999999999E-2</c:v>
                </c:pt>
                <c:pt idx="338">
                  <c:v>2.3318499999999999E-2</c:v>
                </c:pt>
                <c:pt idx="339">
                  <c:v>2.3318499999999999E-2</c:v>
                </c:pt>
                <c:pt idx="340">
                  <c:v>2.3318499999999999E-2</c:v>
                </c:pt>
                <c:pt idx="341">
                  <c:v>2.3318499999999999E-2</c:v>
                </c:pt>
                <c:pt idx="342">
                  <c:v>2.3318499999999999E-2</c:v>
                </c:pt>
                <c:pt idx="343">
                  <c:v>2.3318499999999999E-2</c:v>
                </c:pt>
                <c:pt idx="344">
                  <c:v>2.3318499999999999E-2</c:v>
                </c:pt>
                <c:pt idx="345">
                  <c:v>2.3318499999999999E-2</c:v>
                </c:pt>
                <c:pt idx="346">
                  <c:v>2.3318499999999999E-2</c:v>
                </c:pt>
                <c:pt idx="347">
                  <c:v>2.3318499999999999E-2</c:v>
                </c:pt>
                <c:pt idx="348">
                  <c:v>2.3318499999999999E-2</c:v>
                </c:pt>
                <c:pt idx="349">
                  <c:v>2.3318499999999999E-2</c:v>
                </c:pt>
                <c:pt idx="350">
                  <c:v>2.3318499999999999E-2</c:v>
                </c:pt>
                <c:pt idx="351">
                  <c:v>2.3318499999999999E-2</c:v>
                </c:pt>
                <c:pt idx="352">
                  <c:v>2.3318499999999999E-2</c:v>
                </c:pt>
                <c:pt idx="353">
                  <c:v>2.3318499999999999E-2</c:v>
                </c:pt>
                <c:pt idx="354">
                  <c:v>2.3318499999999999E-2</c:v>
                </c:pt>
                <c:pt idx="355">
                  <c:v>2.3318499999999999E-2</c:v>
                </c:pt>
                <c:pt idx="356">
                  <c:v>2.3318499999999999E-2</c:v>
                </c:pt>
                <c:pt idx="357">
                  <c:v>2.3318499999999999E-2</c:v>
                </c:pt>
                <c:pt idx="358">
                  <c:v>2.3318499999999999E-2</c:v>
                </c:pt>
                <c:pt idx="359">
                  <c:v>2.3318499999999999E-2</c:v>
                </c:pt>
                <c:pt idx="360">
                  <c:v>2.3318499999999999E-2</c:v>
                </c:pt>
                <c:pt idx="361">
                  <c:v>2.3318499999999999E-2</c:v>
                </c:pt>
                <c:pt idx="362">
                  <c:v>2.3318499999999999E-2</c:v>
                </c:pt>
                <c:pt idx="363">
                  <c:v>2.3318499999999999E-2</c:v>
                </c:pt>
                <c:pt idx="364">
                  <c:v>2.3318499999999999E-2</c:v>
                </c:pt>
                <c:pt idx="365">
                  <c:v>2.3318499999999999E-2</c:v>
                </c:pt>
                <c:pt idx="366">
                  <c:v>2.3318499999999999E-2</c:v>
                </c:pt>
                <c:pt idx="367">
                  <c:v>2.3318499999999999E-2</c:v>
                </c:pt>
                <c:pt idx="368">
                  <c:v>2.3318499999999999E-2</c:v>
                </c:pt>
                <c:pt idx="369">
                  <c:v>2.3318499999999999E-2</c:v>
                </c:pt>
                <c:pt idx="370">
                  <c:v>2.3318499999999999E-2</c:v>
                </c:pt>
                <c:pt idx="371">
                  <c:v>2.3318499999999999E-2</c:v>
                </c:pt>
                <c:pt idx="372">
                  <c:v>2.3318499999999999E-2</c:v>
                </c:pt>
                <c:pt idx="373">
                  <c:v>2.3318499999999999E-2</c:v>
                </c:pt>
                <c:pt idx="374">
                  <c:v>2.3318499999999999E-2</c:v>
                </c:pt>
                <c:pt idx="375">
                  <c:v>2.3318499999999999E-2</c:v>
                </c:pt>
                <c:pt idx="376">
                  <c:v>2.3318499999999999E-2</c:v>
                </c:pt>
                <c:pt idx="377">
                  <c:v>2.3318499999999999E-2</c:v>
                </c:pt>
                <c:pt idx="378">
                  <c:v>2.3318499999999999E-2</c:v>
                </c:pt>
                <c:pt idx="379">
                  <c:v>2.3318499999999999E-2</c:v>
                </c:pt>
                <c:pt idx="380">
                  <c:v>2.3318499999999999E-2</c:v>
                </c:pt>
                <c:pt idx="381">
                  <c:v>2.3318499999999999E-2</c:v>
                </c:pt>
                <c:pt idx="382">
                  <c:v>2.3318499999999999E-2</c:v>
                </c:pt>
                <c:pt idx="383">
                  <c:v>2.3318499999999999E-2</c:v>
                </c:pt>
                <c:pt idx="384">
                  <c:v>2.3318499999999999E-2</c:v>
                </c:pt>
                <c:pt idx="385">
                  <c:v>2.3318499999999999E-2</c:v>
                </c:pt>
                <c:pt idx="386">
                  <c:v>2.3318499999999999E-2</c:v>
                </c:pt>
                <c:pt idx="387">
                  <c:v>2.3318499999999999E-2</c:v>
                </c:pt>
                <c:pt idx="388">
                  <c:v>2.3318499999999999E-2</c:v>
                </c:pt>
                <c:pt idx="389">
                  <c:v>2.3318499999999999E-2</c:v>
                </c:pt>
                <c:pt idx="390">
                  <c:v>2.3318499999999999E-2</c:v>
                </c:pt>
                <c:pt idx="391">
                  <c:v>2.3318499999999999E-2</c:v>
                </c:pt>
                <c:pt idx="392">
                  <c:v>2.3318499999999999E-2</c:v>
                </c:pt>
                <c:pt idx="393">
                  <c:v>2.3318499999999999E-2</c:v>
                </c:pt>
                <c:pt idx="394">
                  <c:v>2.3318499999999999E-2</c:v>
                </c:pt>
                <c:pt idx="395">
                  <c:v>2.3318499999999999E-2</c:v>
                </c:pt>
                <c:pt idx="396">
                  <c:v>2.3318499999999999E-2</c:v>
                </c:pt>
                <c:pt idx="397">
                  <c:v>2.3318499999999999E-2</c:v>
                </c:pt>
                <c:pt idx="398">
                  <c:v>2.3318499999999999E-2</c:v>
                </c:pt>
                <c:pt idx="399">
                  <c:v>2.3318499999999999E-2</c:v>
                </c:pt>
                <c:pt idx="400">
                  <c:v>2.3318499999999999E-2</c:v>
                </c:pt>
                <c:pt idx="401">
                  <c:v>2.3318499999999999E-2</c:v>
                </c:pt>
                <c:pt idx="402">
                  <c:v>2.3318499999999999E-2</c:v>
                </c:pt>
                <c:pt idx="403">
                  <c:v>2.3318499999999999E-2</c:v>
                </c:pt>
                <c:pt idx="404">
                  <c:v>2.3318499999999999E-2</c:v>
                </c:pt>
                <c:pt idx="405">
                  <c:v>2.3318499999999999E-2</c:v>
                </c:pt>
                <c:pt idx="406">
                  <c:v>2.3318499999999999E-2</c:v>
                </c:pt>
                <c:pt idx="407">
                  <c:v>2.3318499999999999E-2</c:v>
                </c:pt>
                <c:pt idx="408">
                  <c:v>2.3318499999999999E-2</c:v>
                </c:pt>
                <c:pt idx="409">
                  <c:v>2.3318499999999999E-2</c:v>
                </c:pt>
                <c:pt idx="410">
                  <c:v>2.3318499999999999E-2</c:v>
                </c:pt>
                <c:pt idx="411">
                  <c:v>2.3318499999999999E-2</c:v>
                </c:pt>
                <c:pt idx="412">
                  <c:v>2.3318499999999999E-2</c:v>
                </c:pt>
                <c:pt idx="413">
                  <c:v>2.3318499999999999E-2</c:v>
                </c:pt>
                <c:pt idx="414">
                  <c:v>2.3318499999999999E-2</c:v>
                </c:pt>
                <c:pt idx="415">
                  <c:v>2.3318499999999999E-2</c:v>
                </c:pt>
                <c:pt idx="416">
                  <c:v>2.3318499999999999E-2</c:v>
                </c:pt>
                <c:pt idx="417">
                  <c:v>2.3318499999999999E-2</c:v>
                </c:pt>
                <c:pt idx="418">
                  <c:v>2.3318499999999999E-2</c:v>
                </c:pt>
                <c:pt idx="419">
                  <c:v>2.3318499999999999E-2</c:v>
                </c:pt>
                <c:pt idx="420">
                  <c:v>2.3318499999999999E-2</c:v>
                </c:pt>
                <c:pt idx="421">
                  <c:v>2.3318499999999999E-2</c:v>
                </c:pt>
                <c:pt idx="422">
                  <c:v>2.3318499999999999E-2</c:v>
                </c:pt>
                <c:pt idx="423">
                  <c:v>2.3318499999999999E-2</c:v>
                </c:pt>
                <c:pt idx="424">
                  <c:v>2.3318499999999999E-2</c:v>
                </c:pt>
                <c:pt idx="425">
                  <c:v>2.3318499999999999E-2</c:v>
                </c:pt>
                <c:pt idx="426">
                  <c:v>2.3318499999999999E-2</c:v>
                </c:pt>
                <c:pt idx="427">
                  <c:v>2.3318499999999999E-2</c:v>
                </c:pt>
                <c:pt idx="428">
                  <c:v>2.3318499999999999E-2</c:v>
                </c:pt>
                <c:pt idx="429">
                  <c:v>2.3318499999999999E-2</c:v>
                </c:pt>
                <c:pt idx="430">
                  <c:v>2.3318499999999999E-2</c:v>
                </c:pt>
                <c:pt idx="431">
                  <c:v>2.3318499999999999E-2</c:v>
                </c:pt>
                <c:pt idx="432">
                  <c:v>2.3318499999999999E-2</c:v>
                </c:pt>
                <c:pt idx="433">
                  <c:v>2.3318499999999999E-2</c:v>
                </c:pt>
                <c:pt idx="434">
                  <c:v>2.3318499999999999E-2</c:v>
                </c:pt>
                <c:pt idx="435">
                  <c:v>2.3318499999999999E-2</c:v>
                </c:pt>
                <c:pt idx="436">
                  <c:v>2.3318499999999999E-2</c:v>
                </c:pt>
                <c:pt idx="437">
                  <c:v>2.3318499999999999E-2</c:v>
                </c:pt>
                <c:pt idx="438">
                  <c:v>2.3318499999999999E-2</c:v>
                </c:pt>
                <c:pt idx="439">
                  <c:v>2.3318499999999999E-2</c:v>
                </c:pt>
                <c:pt idx="440">
                  <c:v>2.3318499999999999E-2</c:v>
                </c:pt>
                <c:pt idx="441">
                  <c:v>2.3318499999999999E-2</c:v>
                </c:pt>
                <c:pt idx="442">
                  <c:v>2.3318499999999999E-2</c:v>
                </c:pt>
                <c:pt idx="443">
                  <c:v>2.3318499999999999E-2</c:v>
                </c:pt>
                <c:pt idx="444">
                  <c:v>2.3318499999999999E-2</c:v>
                </c:pt>
                <c:pt idx="445">
                  <c:v>2.3318499999999999E-2</c:v>
                </c:pt>
                <c:pt idx="446">
                  <c:v>2.3318499999999999E-2</c:v>
                </c:pt>
                <c:pt idx="447">
                  <c:v>2.3318499999999999E-2</c:v>
                </c:pt>
                <c:pt idx="448">
                  <c:v>2.3318499999999999E-2</c:v>
                </c:pt>
                <c:pt idx="449">
                  <c:v>2.3318499999999999E-2</c:v>
                </c:pt>
                <c:pt idx="450">
                  <c:v>2.3318499999999999E-2</c:v>
                </c:pt>
                <c:pt idx="451">
                  <c:v>2.3318499999999999E-2</c:v>
                </c:pt>
                <c:pt idx="452">
                  <c:v>2.3318499999999999E-2</c:v>
                </c:pt>
                <c:pt idx="453">
                  <c:v>2.3318499999999999E-2</c:v>
                </c:pt>
                <c:pt idx="454">
                  <c:v>2.3318499999999999E-2</c:v>
                </c:pt>
                <c:pt idx="455">
                  <c:v>2.3318499999999999E-2</c:v>
                </c:pt>
                <c:pt idx="456">
                  <c:v>2.3318499999999999E-2</c:v>
                </c:pt>
                <c:pt idx="457">
                  <c:v>2.3318499999999999E-2</c:v>
                </c:pt>
                <c:pt idx="458">
                  <c:v>2.3318499999999999E-2</c:v>
                </c:pt>
                <c:pt idx="459">
                  <c:v>2.3318499999999999E-2</c:v>
                </c:pt>
                <c:pt idx="460">
                  <c:v>2.3318499999999999E-2</c:v>
                </c:pt>
                <c:pt idx="461">
                  <c:v>2.3318499999999999E-2</c:v>
                </c:pt>
                <c:pt idx="462">
                  <c:v>2.3318499999999999E-2</c:v>
                </c:pt>
                <c:pt idx="463">
                  <c:v>2.3318499999999999E-2</c:v>
                </c:pt>
                <c:pt idx="464">
                  <c:v>2.3318499999999999E-2</c:v>
                </c:pt>
                <c:pt idx="465">
                  <c:v>2.3318499999999999E-2</c:v>
                </c:pt>
                <c:pt idx="466">
                  <c:v>2.3318499999999999E-2</c:v>
                </c:pt>
                <c:pt idx="467">
                  <c:v>2.3318499999999999E-2</c:v>
                </c:pt>
                <c:pt idx="468">
                  <c:v>2.3318499999999999E-2</c:v>
                </c:pt>
                <c:pt idx="469">
                  <c:v>2.3318499999999999E-2</c:v>
                </c:pt>
                <c:pt idx="470">
                  <c:v>2.3318499999999999E-2</c:v>
                </c:pt>
                <c:pt idx="471">
                  <c:v>2.3318499999999999E-2</c:v>
                </c:pt>
                <c:pt idx="472">
                  <c:v>2.3318499999999999E-2</c:v>
                </c:pt>
                <c:pt idx="473">
                  <c:v>2.3318499999999999E-2</c:v>
                </c:pt>
                <c:pt idx="474">
                  <c:v>2.3318499999999999E-2</c:v>
                </c:pt>
                <c:pt idx="475">
                  <c:v>2.3318499999999999E-2</c:v>
                </c:pt>
                <c:pt idx="476">
                  <c:v>2.3318499999999999E-2</c:v>
                </c:pt>
                <c:pt idx="477">
                  <c:v>2.3318499999999999E-2</c:v>
                </c:pt>
                <c:pt idx="478">
                  <c:v>2.3318499999999999E-2</c:v>
                </c:pt>
                <c:pt idx="479">
                  <c:v>2.3318499999999999E-2</c:v>
                </c:pt>
                <c:pt idx="480">
                  <c:v>2.3318499999999999E-2</c:v>
                </c:pt>
                <c:pt idx="481">
                  <c:v>2.3318499999999999E-2</c:v>
                </c:pt>
                <c:pt idx="482">
                  <c:v>2.3318499999999999E-2</c:v>
                </c:pt>
                <c:pt idx="483">
                  <c:v>2.3318499999999999E-2</c:v>
                </c:pt>
                <c:pt idx="484">
                  <c:v>2.3318499999999999E-2</c:v>
                </c:pt>
                <c:pt idx="485">
                  <c:v>2.3318499999999999E-2</c:v>
                </c:pt>
                <c:pt idx="486">
                  <c:v>2.3318499999999999E-2</c:v>
                </c:pt>
                <c:pt idx="487">
                  <c:v>2.3318499999999999E-2</c:v>
                </c:pt>
                <c:pt idx="488">
                  <c:v>2.3318499999999999E-2</c:v>
                </c:pt>
                <c:pt idx="489">
                  <c:v>2.3318499999999999E-2</c:v>
                </c:pt>
                <c:pt idx="490">
                  <c:v>2.3318499999999999E-2</c:v>
                </c:pt>
                <c:pt idx="491">
                  <c:v>2.3318499999999999E-2</c:v>
                </c:pt>
                <c:pt idx="492">
                  <c:v>2.3318499999999999E-2</c:v>
                </c:pt>
                <c:pt idx="493">
                  <c:v>2.3318499999999999E-2</c:v>
                </c:pt>
                <c:pt idx="494">
                  <c:v>2.3318499999999999E-2</c:v>
                </c:pt>
                <c:pt idx="495">
                  <c:v>2.3318499999999999E-2</c:v>
                </c:pt>
                <c:pt idx="496">
                  <c:v>2.3318499999999999E-2</c:v>
                </c:pt>
                <c:pt idx="497">
                  <c:v>2.3318499999999999E-2</c:v>
                </c:pt>
                <c:pt idx="498">
                  <c:v>2.3318499999999999E-2</c:v>
                </c:pt>
                <c:pt idx="499">
                  <c:v>2.3318499999999999E-2</c:v>
                </c:pt>
                <c:pt idx="500">
                  <c:v>2.3318499999999999E-2</c:v>
                </c:pt>
                <c:pt idx="501">
                  <c:v>2.3318499999999999E-2</c:v>
                </c:pt>
                <c:pt idx="502">
                  <c:v>2.3318499999999999E-2</c:v>
                </c:pt>
                <c:pt idx="503">
                  <c:v>2.3318499999999999E-2</c:v>
                </c:pt>
                <c:pt idx="504">
                  <c:v>2.3318499999999999E-2</c:v>
                </c:pt>
                <c:pt idx="505">
                  <c:v>2.3318499999999999E-2</c:v>
                </c:pt>
                <c:pt idx="506">
                  <c:v>2.3318499999999999E-2</c:v>
                </c:pt>
                <c:pt idx="507">
                  <c:v>2.3318499999999999E-2</c:v>
                </c:pt>
                <c:pt idx="508">
                  <c:v>2.3318499999999999E-2</c:v>
                </c:pt>
                <c:pt idx="509">
                  <c:v>2.3318499999999999E-2</c:v>
                </c:pt>
                <c:pt idx="510">
                  <c:v>2.3318499999999999E-2</c:v>
                </c:pt>
                <c:pt idx="511">
                  <c:v>2.3318499999999999E-2</c:v>
                </c:pt>
                <c:pt idx="512">
                  <c:v>2.3318499999999999E-2</c:v>
                </c:pt>
                <c:pt idx="513">
                  <c:v>2.3318499999999999E-2</c:v>
                </c:pt>
                <c:pt idx="514">
                  <c:v>2.3318499999999999E-2</c:v>
                </c:pt>
                <c:pt idx="515">
                  <c:v>2.3318499999999999E-2</c:v>
                </c:pt>
                <c:pt idx="516">
                  <c:v>2.3318499999999999E-2</c:v>
                </c:pt>
                <c:pt idx="517">
                  <c:v>2.3318499999999999E-2</c:v>
                </c:pt>
                <c:pt idx="518">
                  <c:v>2.3318499999999999E-2</c:v>
                </c:pt>
                <c:pt idx="519">
                  <c:v>2.3318499999999999E-2</c:v>
                </c:pt>
                <c:pt idx="520">
                  <c:v>2.3318499999999999E-2</c:v>
                </c:pt>
                <c:pt idx="521">
                  <c:v>2.3318499999999999E-2</c:v>
                </c:pt>
                <c:pt idx="522">
                  <c:v>2.3318499999999999E-2</c:v>
                </c:pt>
                <c:pt idx="523">
                  <c:v>2.3318499999999999E-2</c:v>
                </c:pt>
                <c:pt idx="524">
                  <c:v>2.3318499999999999E-2</c:v>
                </c:pt>
                <c:pt idx="525">
                  <c:v>2.3318499999999999E-2</c:v>
                </c:pt>
                <c:pt idx="526">
                  <c:v>2.3318499999999999E-2</c:v>
                </c:pt>
                <c:pt idx="527">
                  <c:v>2.3318499999999999E-2</c:v>
                </c:pt>
                <c:pt idx="528">
                  <c:v>2.3318499999999999E-2</c:v>
                </c:pt>
                <c:pt idx="529">
                  <c:v>2.3318499999999999E-2</c:v>
                </c:pt>
                <c:pt idx="530">
                  <c:v>2.3318499999999999E-2</c:v>
                </c:pt>
                <c:pt idx="531">
                  <c:v>2.3318499999999999E-2</c:v>
                </c:pt>
                <c:pt idx="532">
                  <c:v>2.3318499999999999E-2</c:v>
                </c:pt>
                <c:pt idx="533">
                  <c:v>2.3318499999999999E-2</c:v>
                </c:pt>
                <c:pt idx="534">
                  <c:v>2.3318499999999999E-2</c:v>
                </c:pt>
                <c:pt idx="535">
                  <c:v>2.3318499999999999E-2</c:v>
                </c:pt>
                <c:pt idx="536">
                  <c:v>2.3318499999999999E-2</c:v>
                </c:pt>
                <c:pt idx="537">
                  <c:v>2.3318499999999999E-2</c:v>
                </c:pt>
                <c:pt idx="538">
                  <c:v>2.3318499999999999E-2</c:v>
                </c:pt>
                <c:pt idx="539">
                  <c:v>2.3318499999999999E-2</c:v>
                </c:pt>
                <c:pt idx="540">
                  <c:v>2.3318499999999999E-2</c:v>
                </c:pt>
                <c:pt idx="541">
                  <c:v>2.3318499999999999E-2</c:v>
                </c:pt>
                <c:pt idx="542">
                  <c:v>2.3318499999999999E-2</c:v>
                </c:pt>
                <c:pt idx="543">
                  <c:v>2.3318499999999999E-2</c:v>
                </c:pt>
                <c:pt idx="544">
                  <c:v>2.3318499999999999E-2</c:v>
                </c:pt>
                <c:pt idx="545">
                  <c:v>2.3318499999999999E-2</c:v>
                </c:pt>
                <c:pt idx="546">
                  <c:v>2.3318499999999999E-2</c:v>
                </c:pt>
                <c:pt idx="547">
                  <c:v>2.3318499999999999E-2</c:v>
                </c:pt>
                <c:pt idx="548">
                  <c:v>2.3318499999999999E-2</c:v>
                </c:pt>
                <c:pt idx="549">
                  <c:v>2.3318499999999999E-2</c:v>
                </c:pt>
                <c:pt idx="550">
                  <c:v>2.3318499999999999E-2</c:v>
                </c:pt>
                <c:pt idx="551">
                  <c:v>2.3318499999999999E-2</c:v>
                </c:pt>
                <c:pt idx="552">
                  <c:v>2.3318499999999999E-2</c:v>
                </c:pt>
                <c:pt idx="553">
                  <c:v>2.3318499999999999E-2</c:v>
                </c:pt>
                <c:pt idx="554">
                  <c:v>2.3318499999999999E-2</c:v>
                </c:pt>
                <c:pt idx="555">
                  <c:v>2.3318499999999999E-2</c:v>
                </c:pt>
                <c:pt idx="556">
                  <c:v>2.3318499999999999E-2</c:v>
                </c:pt>
                <c:pt idx="557">
                  <c:v>2.3318499999999999E-2</c:v>
                </c:pt>
                <c:pt idx="558">
                  <c:v>2.3318499999999999E-2</c:v>
                </c:pt>
                <c:pt idx="559">
                  <c:v>2.3318499999999999E-2</c:v>
                </c:pt>
                <c:pt idx="560">
                  <c:v>2.3318499999999999E-2</c:v>
                </c:pt>
                <c:pt idx="561">
                  <c:v>2.3318499999999999E-2</c:v>
                </c:pt>
                <c:pt idx="562">
                  <c:v>2.3318499999999999E-2</c:v>
                </c:pt>
                <c:pt idx="563">
                  <c:v>2.3318499999999999E-2</c:v>
                </c:pt>
                <c:pt idx="564">
                  <c:v>2.3318499999999999E-2</c:v>
                </c:pt>
                <c:pt idx="565">
                  <c:v>2.3318499999999999E-2</c:v>
                </c:pt>
                <c:pt idx="566">
                  <c:v>2.3318499999999999E-2</c:v>
                </c:pt>
                <c:pt idx="567">
                  <c:v>2.3318499999999999E-2</c:v>
                </c:pt>
                <c:pt idx="568">
                  <c:v>2.3318499999999999E-2</c:v>
                </c:pt>
                <c:pt idx="569">
                  <c:v>2.3318499999999999E-2</c:v>
                </c:pt>
                <c:pt idx="570">
                  <c:v>2.3318499999999999E-2</c:v>
                </c:pt>
                <c:pt idx="571">
                  <c:v>2.3318499999999999E-2</c:v>
                </c:pt>
                <c:pt idx="572">
                  <c:v>2.3318499999999999E-2</c:v>
                </c:pt>
                <c:pt idx="573">
                  <c:v>2.3318499999999999E-2</c:v>
                </c:pt>
                <c:pt idx="574">
                  <c:v>2.3318499999999999E-2</c:v>
                </c:pt>
                <c:pt idx="575">
                  <c:v>2.3318499999999999E-2</c:v>
                </c:pt>
                <c:pt idx="576">
                  <c:v>2.3318499999999999E-2</c:v>
                </c:pt>
                <c:pt idx="577">
                  <c:v>2.3318499999999999E-2</c:v>
                </c:pt>
                <c:pt idx="578">
                  <c:v>2.3318499999999999E-2</c:v>
                </c:pt>
                <c:pt idx="579">
                  <c:v>2.3318499999999999E-2</c:v>
                </c:pt>
                <c:pt idx="580">
                  <c:v>2.3318499999999999E-2</c:v>
                </c:pt>
                <c:pt idx="581">
                  <c:v>2.3318499999999999E-2</c:v>
                </c:pt>
                <c:pt idx="582">
                  <c:v>2.3318499999999999E-2</c:v>
                </c:pt>
                <c:pt idx="583">
                  <c:v>2.3318499999999999E-2</c:v>
                </c:pt>
                <c:pt idx="584">
                  <c:v>2.3318499999999999E-2</c:v>
                </c:pt>
                <c:pt idx="585">
                  <c:v>2.3318499999999999E-2</c:v>
                </c:pt>
                <c:pt idx="586">
                  <c:v>2.3318499999999999E-2</c:v>
                </c:pt>
                <c:pt idx="587">
                  <c:v>2.3318499999999999E-2</c:v>
                </c:pt>
                <c:pt idx="588">
                  <c:v>2.3318499999999999E-2</c:v>
                </c:pt>
                <c:pt idx="589">
                  <c:v>2.3318499999999999E-2</c:v>
                </c:pt>
                <c:pt idx="590">
                  <c:v>2.3318499999999999E-2</c:v>
                </c:pt>
                <c:pt idx="591">
                  <c:v>2.3318499999999999E-2</c:v>
                </c:pt>
                <c:pt idx="592">
                  <c:v>2.3318499999999999E-2</c:v>
                </c:pt>
                <c:pt idx="593">
                  <c:v>2.3318499999999999E-2</c:v>
                </c:pt>
                <c:pt idx="594">
                  <c:v>2.3318499999999999E-2</c:v>
                </c:pt>
                <c:pt idx="595">
                  <c:v>2.3318499999999999E-2</c:v>
                </c:pt>
                <c:pt idx="596">
                  <c:v>2.3318499999999999E-2</c:v>
                </c:pt>
                <c:pt idx="597">
                  <c:v>2.3318499999999999E-2</c:v>
                </c:pt>
                <c:pt idx="598">
                  <c:v>2.3318499999999999E-2</c:v>
                </c:pt>
                <c:pt idx="599">
                  <c:v>2.3318499999999999E-2</c:v>
                </c:pt>
                <c:pt idx="600">
                  <c:v>2.3318499999999999E-2</c:v>
                </c:pt>
                <c:pt idx="601">
                  <c:v>2.3318499999999999E-2</c:v>
                </c:pt>
                <c:pt idx="602">
                  <c:v>2.3318499999999999E-2</c:v>
                </c:pt>
                <c:pt idx="603">
                  <c:v>2.3318499999999999E-2</c:v>
                </c:pt>
                <c:pt idx="604">
                  <c:v>2.3318499999999999E-2</c:v>
                </c:pt>
                <c:pt idx="605">
                  <c:v>2.3318499999999999E-2</c:v>
                </c:pt>
                <c:pt idx="606">
                  <c:v>2.3318499999999999E-2</c:v>
                </c:pt>
                <c:pt idx="607">
                  <c:v>2.3318499999999999E-2</c:v>
                </c:pt>
                <c:pt idx="608">
                  <c:v>2.3318499999999999E-2</c:v>
                </c:pt>
                <c:pt idx="609">
                  <c:v>2.3318499999999999E-2</c:v>
                </c:pt>
                <c:pt idx="610">
                  <c:v>2.3318499999999999E-2</c:v>
                </c:pt>
                <c:pt idx="611">
                  <c:v>2.3318499999999999E-2</c:v>
                </c:pt>
                <c:pt idx="612">
                  <c:v>2.3318499999999999E-2</c:v>
                </c:pt>
                <c:pt idx="613">
                  <c:v>2.3318499999999999E-2</c:v>
                </c:pt>
                <c:pt idx="614">
                  <c:v>2.3318499999999999E-2</c:v>
                </c:pt>
                <c:pt idx="615">
                  <c:v>2.3318499999999999E-2</c:v>
                </c:pt>
                <c:pt idx="616">
                  <c:v>2.3318499999999999E-2</c:v>
                </c:pt>
                <c:pt idx="617">
                  <c:v>2.3318499999999999E-2</c:v>
                </c:pt>
                <c:pt idx="618">
                  <c:v>2.3318499999999999E-2</c:v>
                </c:pt>
                <c:pt idx="619">
                  <c:v>2.3318499999999999E-2</c:v>
                </c:pt>
                <c:pt idx="620">
                  <c:v>2.3318499999999999E-2</c:v>
                </c:pt>
                <c:pt idx="621">
                  <c:v>2.3318499999999999E-2</c:v>
                </c:pt>
                <c:pt idx="622">
                  <c:v>2.3318499999999999E-2</c:v>
                </c:pt>
                <c:pt idx="623">
                  <c:v>2.3318499999999999E-2</c:v>
                </c:pt>
                <c:pt idx="624">
                  <c:v>2.3318499999999999E-2</c:v>
                </c:pt>
                <c:pt idx="625">
                  <c:v>2.3318499999999999E-2</c:v>
                </c:pt>
                <c:pt idx="626">
                  <c:v>2.3318499999999999E-2</c:v>
                </c:pt>
                <c:pt idx="627">
                  <c:v>2.3318499999999999E-2</c:v>
                </c:pt>
                <c:pt idx="628">
                  <c:v>2.3318499999999999E-2</c:v>
                </c:pt>
                <c:pt idx="629">
                  <c:v>2.3318499999999999E-2</c:v>
                </c:pt>
                <c:pt idx="630">
                  <c:v>2.3318499999999999E-2</c:v>
                </c:pt>
                <c:pt idx="631">
                  <c:v>2.3318499999999999E-2</c:v>
                </c:pt>
                <c:pt idx="632">
                  <c:v>2.3318499999999999E-2</c:v>
                </c:pt>
                <c:pt idx="633">
                  <c:v>2.3318499999999999E-2</c:v>
                </c:pt>
                <c:pt idx="634">
                  <c:v>2.3318499999999999E-2</c:v>
                </c:pt>
                <c:pt idx="635">
                  <c:v>2.3318499999999999E-2</c:v>
                </c:pt>
                <c:pt idx="636">
                  <c:v>2.3318499999999999E-2</c:v>
                </c:pt>
                <c:pt idx="637">
                  <c:v>2.3318499999999999E-2</c:v>
                </c:pt>
                <c:pt idx="638">
                  <c:v>2.3318499999999999E-2</c:v>
                </c:pt>
                <c:pt idx="639">
                  <c:v>2.3318499999999999E-2</c:v>
                </c:pt>
                <c:pt idx="640">
                  <c:v>2.3318499999999999E-2</c:v>
                </c:pt>
                <c:pt idx="641">
                  <c:v>2.3318499999999999E-2</c:v>
                </c:pt>
                <c:pt idx="642">
                  <c:v>2.3318499999999999E-2</c:v>
                </c:pt>
                <c:pt idx="643">
                  <c:v>2.3318499999999999E-2</c:v>
                </c:pt>
                <c:pt idx="644">
                  <c:v>2.3318499999999999E-2</c:v>
                </c:pt>
                <c:pt idx="645">
                  <c:v>2.3318499999999999E-2</c:v>
                </c:pt>
                <c:pt idx="646">
                  <c:v>2.3318499999999999E-2</c:v>
                </c:pt>
                <c:pt idx="647">
                  <c:v>2.3318499999999999E-2</c:v>
                </c:pt>
                <c:pt idx="648">
                  <c:v>2.3318499999999999E-2</c:v>
                </c:pt>
                <c:pt idx="649">
                  <c:v>2.3318499999999999E-2</c:v>
                </c:pt>
                <c:pt idx="650">
                  <c:v>2.3318499999999999E-2</c:v>
                </c:pt>
                <c:pt idx="651">
                  <c:v>2.3318499999999999E-2</c:v>
                </c:pt>
                <c:pt idx="652">
                  <c:v>2.3318499999999999E-2</c:v>
                </c:pt>
                <c:pt idx="653">
                  <c:v>2.3318499999999999E-2</c:v>
                </c:pt>
                <c:pt idx="654">
                  <c:v>2.3318499999999999E-2</c:v>
                </c:pt>
                <c:pt idx="655">
                  <c:v>2.3318499999999999E-2</c:v>
                </c:pt>
                <c:pt idx="656">
                  <c:v>2.3318499999999999E-2</c:v>
                </c:pt>
                <c:pt idx="657">
                  <c:v>2.3318499999999999E-2</c:v>
                </c:pt>
                <c:pt idx="658">
                  <c:v>2.3318499999999999E-2</c:v>
                </c:pt>
                <c:pt idx="659">
                  <c:v>2.3318499999999999E-2</c:v>
                </c:pt>
                <c:pt idx="660">
                  <c:v>2.3318499999999999E-2</c:v>
                </c:pt>
                <c:pt idx="661">
                  <c:v>2.3318499999999999E-2</c:v>
                </c:pt>
                <c:pt idx="662">
                  <c:v>2.3318499999999999E-2</c:v>
                </c:pt>
                <c:pt idx="663">
                  <c:v>2.3318499999999999E-2</c:v>
                </c:pt>
                <c:pt idx="664">
                  <c:v>2.3318499999999999E-2</c:v>
                </c:pt>
                <c:pt idx="665">
                  <c:v>2.3318499999999999E-2</c:v>
                </c:pt>
                <c:pt idx="666">
                  <c:v>2.3318499999999999E-2</c:v>
                </c:pt>
                <c:pt idx="667">
                  <c:v>2.3318499999999999E-2</c:v>
                </c:pt>
                <c:pt idx="668">
                  <c:v>2.3318499999999999E-2</c:v>
                </c:pt>
                <c:pt idx="669">
                  <c:v>2.3318499999999999E-2</c:v>
                </c:pt>
                <c:pt idx="670">
                  <c:v>2.3318499999999999E-2</c:v>
                </c:pt>
                <c:pt idx="671">
                  <c:v>2.3318499999999999E-2</c:v>
                </c:pt>
                <c:pt idx="672">
                  <c:v>2.3318499999999999E-2</c:v>
                </c:pt>
                <c:pt idx="673">
                  <c:v>2.3318499999999999E-2</c:v>
                </c:pt>
                <c:pt idx="674">
                  <c:v>2.3318499999999999E-2</c:v>
                </c:pt>
                <c:pt idx="675">
                  <c:v>2.3318499999999999E-2</c:v>
                </c:pt>
                <c:pt idx="676">
                  <c:v>2.3318499999999999E-2</c:v>
                </c:pt>
                <c:pt idx="677">
                  <c:v>2.3318499999999999E-2</c:v>
                </c:pt>
                <c:pt idx="678">
                  <c:v>2.3318499999999999E-2</c:v>
                </c:pt>
                <c:pt idx="679">
                  <c:v>2.3318499999999999E-2</c:v>
                </c:pt>
                <c:pt idx="680">
                  <c:v>2.3318499999999999E-2</c:v>
                </c:pt>
                <c:pt idx="681">
                  <c:v>2.3318499999999999E-2</c:v>
                </c:pt>
                <c:pt idx="682">
                  <c:v>2.3318499999999999E-2</c:v>
                </c:pt>
                <c:pt idx="683">
                  <c:v>2.3318499999999999E-2</c:v>
                </c:pt>
                <c:pt idx="684">
                  <c:v>2.3318499999999999E-2</c:v>
                </c:pt>
                <c:pt idx="685">
                  <c:v>2.3318499999999999E-2</c:v>
                </c:pt>
                <c:pt idx="686">
                  <c:v>2.3318499999999999E-2</c:v>
                </c:pt>
                <c:pt idx="687">
                  <c:v>2.3318499999999999E-2</c:v>
                </c:pt>
                <c:pt idx="688">
                  <c:v>2.3318499999999999E-2</c:v>
                </c:pt>
                <c:pt idx="689">
                  <c:v>2.3318499999999999E-2</c:v>
                </c:pt>
                <c:pt idx="690">
                  <c:v>2.3318499999999999E-2</c:v>
                </c:pt>
                <c:pt idx="691">
                  <c:v>2.3318499999999999E-2</c:v>
                </c:pt>
                <c:pt idx="692">
                  <c:v>2.3318499999999999E-2</c:v>
                </c:pt>
                <c:pt idx="693">
                  <c:v>2.3318499999999999E-2</c:v>
                </c:pt>
                <c:pt idx="694">
                  <c:v>2.3318499999999999E-2</c:v>
                </c:pt>
                <c:pt idx="695">
                  <c:v>2.3318499999999999E-2</c:v>
                </c:pt>
                <c:pt idx="696">
                  <c:v>2.3318499999999999E-2</c:v>
                </c:pt>
                <c:pt idx="697">
                  <c:v>2.3318499999999999E-2</c:v>
                </c:pt>
                <c:pt idx="698">
                  <c:v>2.3318499999999999E-2</c:v>
                </c:pt>
                <c:pt idx="699">
                  <c:v>2.3318499999999999E-2</c:v>
                </c:pt>
                <c:pt idx="700">
                  <c:v>2.3318499999999999E-2</c:v>
                </c:pt>
                <c:pt idx="701">
                  <c:v>2.3318499999999999E-2</c:v>
                </c:pt>
                <c:pt idx="702">
                  <c:v>2.3318499999999999E-2</c:v>
                </c:pt>
                <c:pt idx="703">
                  <c:v>2.3318499999999999E-2</c:v>
                </c:pt>
                <c:pt idx="704">
                  <c:v>2.3318499999999999E-2</c:v>
                </c:pt>
                <c:pt idx="705">
                  <c:v>2.3318499999999999E-2</c:v>
                </c:pt>
                <c:pt idx="706">
                  <c:v>2.3318499999999999E-2</c:v>
                </c:pt>
                <c:pt idx="707">
                  <c:v>2.3318499999999999E-2</c:v>
                </c:pt>
                <c:pt idx="708">
                  <c:v>2.3318499999999999E-2</c:v>
                </c:pt>
                <c:pt idx="709">
                  <c:v>2.3318499999999999E-2</c:v>
                </c:pt>
                <c:pt idx="710">
                  <c:v>2.3318499999999999E-2</c:v>
                </c:pt>
                <c:pt idx="711">
                  <c:v>2.3318499999999999E-2</c:v>
                </c:pt>
                <c:pt idx="712">
                  <c:v>2.3318499999999999E-2</c:v>
                </c:pt>
                <c:pt idx="713">
                  <c:v>2.3318499999999999E-2</c:v>
                </c:pt>
                <c:pt idx="714">
                  <c:v>2.3318499999999999E-2</c:v>
                </c:pt>
                <c:pt idx="715">
                  <c:v>2.3318499999999999E-2</c:v>
                </c:pt>
                <c:pt idx="716">
                  <c:v>2.3318499999999999E-2</c:v>
                </c:pt>
                <c:pt idx="717">
                  <c:v>2.3318499999999999E-2</c:v>
                </c:pt>
                <c:pt idx="718">
                  <c:v>2.3318499999999999E-2</c:v>
                </c:pt>
                <c:pt idx="719">
                  <c:v>2.3318499999999999E-2</c:v>
                </c:pt>
                <c:pt idx="720">
                  <c:v>2.3318499999999999E-2</c:v>
                </c:pt>
                <c:pt idx="721">
                  <c:v>2.3318499999999999E-2</c:v>
                </c:pt>
                <c:pt idx="722">
                  <c:v>2.3318499999999999E-2</c:v>
                </c:pt>
                <c:pt idx="723">
                  <c:v>2.3318499999999999E-2</c:v>
                </c:pt>
                <c:pt idx="724">
                  <c:v>2.3318499999999999E-2</c:v>
                </c:pt>
                <c:pt idx="725">
                  <c:v>2.3318499999999999E-2</c:v>
                </c:pt>
                <c:pt idx="726">
                  <c:v>2.3318499999999999E-2</c:v>
                </c:pt>
                <c:pt idx="727">
                  <c:v>2.3318499999999999E-2</c:v>
                </c:pt>
                <c:pt idx="728">
                  <c:v>2.3318499999999999E-2</c:v>
                </c:pt>
                <c:pt idx="729">
                  <c:v>2.3318499999999999E-2</c:v>
                </c:pt>
                <c:pt idx="730">
                  <c:v>2.3318499999999999E-2</c:v>
                </c:pt>
                <c:pt idx="731">
                  <c:v>2.3318499999999999E-2</c:v>
                </c:pt>
                <c:pt idx="732">
                  <c:v>2.3318499999999999E-2</c:v>
                </c:pt>
                <c:pt idx="733">
                  <c:v>2.3318499999999999E-2</c:v>
                </c:pt>
                <c:pt idx="734">
                  <c:v>2.3318499999999999E-2</c:v>
                </c:pt>
                <c:pt idx="735">
                  <c:v>2.3318499999999999E-2</c:v>
                </c:pt>
                <c:pt idx="736">
                  <c:v>2.3318499999999999E-2</c:v>
                </c:pt>
                <c:pt idx="737">
                  <c:v>2.3318499999999999E-2</c:v>
                </c:pt>
                <c:pt idx="738">
                  <c:v>2.3318499999999999E-2</c:v>
                </c:pt>
                <c:pt idx="739">
                  <c:v>2.3318499999999999E-2</c:v>
                </c:pt>
                <c:pt idx="740">
                  <c:v>2.3318499999999999E-2</c:v>
                </c:pt>
                <c:pt idx="741">
                  <c:v>2.3318499999999999E-2</c:v>
                </c:pt>
                <c:pt idx="742">
                  <c:v>2.3318499999999999E-2</c:v>
                </c:pt>
                <c:pt idx="743">
                  <c:v>2.3318499999999999E-2</c:v>
                </c:pt>
                <c:pt idx="744">
                  <c:v>2.3318499999999999E-2</c:v>
                </c:pt>
                <c:pt idx="745">
                  <c:v>2.3318499999999999E-2</c:v>
                </c:pt>
                <c:pt idx="746">
                  <c:v>2.3318499999999999E-2</c:v>
                </c:pt>
                <c:pt idx="747">
                  <c:v>2.3318499999999999E-2</c:v>
                </c:pt>
                <c:pt idx="748">
                  <c:v>2.3318499999999999E-2</c:v>
                </c:pt>
                <c:pt idx="749">
                  <c:v>2.3318499999999999E-2</c:v>
                </c:pt>
                <c:pt idx="750">
                  <c:v>2.3318499999999999E-2</c:v>
                </c:pt>
                <c:pt idx="751">
                  <c:v>2.3318499999999999E-2</c:v>
                </c:pt>
                <c:pt idx="752">
                  <c:v>2.3318499999999999E-2</c:v>
                </c:pt>
                <c:pt idx="753">
                  <c:v>2.3318499999999999E-2</c:v>
                </c:pt>
                <c:pt idx="754">
                  <c:v>2.3318499999999999E-2</c:v>
                </c:pt>
                <c:pt idx="755">
                  <c:v>2.3318499999999999E-2</c:v>
                </c:pt>
                <c:pt idx="756">
                  <c:v>2.3318499999999999E-2</c:v>
                </c:pt>
                <c:pt idx="757">
                  <c:v>2.3318499999999999E-2</c:v>
                </c:pt>
                <c:pt idx="758">
                  <c:v>2.3318499999999999E-2</c:v>
                </c:pt>
                <c:pt idx="759">
                  <c:v>2.3318499999999999E-2</c:v>
                </c:pt>
                <c:pt idx="760">
                  <c:v>2.3318499999999999E-2</c:v>
                </c:pt>
                <c:pt idx="761">
                  <c:v>2.3318499999999999E-2</c:v>
                </c:pt>
                <c:pt idx="762">
                  <c:v>2.3318499999999999E-2</c:v>
                </c:pt>
                <c:pt idx="763">
                  <c:v>2.3318499999999999E-2</c:v>
                </c:pt>
                <c:pt idx="764">
                  <c:v>2.3318499999999999E-2</c:v>
                </c:pt>
                <c:pt idx="765">
                  <c:v>2.3318499999999999E-2</c:v>
                </c:pt>
                <c:pt idx="766">
                  <c:v>2.3318499999999999E-2</c:v>
                </c:pt>
                <c:pt idx="767">
                  <c:v>2.3318499999999999E-2</c:v>
                </c:pt>
                <c:pt idx="768">
                  <c:v>2.3318499999999999E-2</c:v>
                </c:pt>
                <c:pt idx="769">
                  <c:v>2.3318499999999999E-2</c:v>
                </c:pt>
                <c:pt idx="770">
                  <c:v>2.3318499999999999E-2</c:v>
                </c:pt>
                <c:pt idx="771">
                  <c:v>2.3318499999999999E-2</c:v>
                </c:pt>
                <c:pt idx="772">
                  <c:v>2.3318499999999999E-2</c:v>
                </c:pt>
                <c:pt idx="773">
                  <c:v>2.3318499999999999E-2</c:v>
                </c:pt>
                <c:pt idx="774">
                  <c:v>2.3318499999999999E-2</c:v>
                </c:pt>
                <c:pt idx="775">
                  <c:v>2.3318499999999999E-2</c:v>
                </c:pt>
                <c:pt idx="776">
                  <c:v>2.3318499999999999E-2</c:v>
                </c:pt>
                <c:pt idx="777">
                  <c:v>2.3318499999999999E-2</c:v>
                </c:pt>
                <c:pt idx="778">
                  <c:v>2.3318499999999999E-2</c:v>
                </c:pt>
                <c:pt idx="779">
                  <c:v>2.3318499999999999E-2</c:v>
                </c:pt>
                <c:pt idx="780">
                  <c:v>2.3318499999999999E-2</c:v>
                </c:pt>
                <c:pt idx="781">
                  <c:v>2.3318499999999999E-2</c:v>
                </c:pt>
                <c:pt idx="782">
                  <c:v>2.3318499999999999E-2</c:v>
                </c:pt>
                <c:pt idx="783">
                  <c:v>2.3318499999999999E-2</c:v>
                </c:pt>
                <c:pt idx="784">
                  <c:v>2.3318499999999999E-2</c:v>
                </c:pt>
                <c:pt idx="785">
                  <c:v>2.3318499999999999E-2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D-4E47-A8C9-E033153F8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7953864"/>
        <c:axId val="757958456"/>
      </c:lineChart>
      <c:catAx>
        <c:axId val="757953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958456"/>
        <c:crosses val="autoZero"/>
        <c:auto val="1"/>
        <c:lblAlgn val="ctr"/>
        <c:lblOffset val="100"/>
        <c:noMultiLvlLbl val="0"/>
      </c:catAx>
      <c:valAx>
        <c:axId val="75795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95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LeftPA1!$E$2:$E$787</c:f>
              <c:numCache>
                <c:formatCode>General</c:formatCode>
                <c:ptCount val="786"/>
                <c:pt idx="0">
                  <c:v>-0.398805053056</c:v>
                </c:pt>
                <c:pt idx="1">
                  <c:v>-0.40789599999999998</c:v>
                </c:pt>
                <c:pt idx="2">
                  <c:v>-0.40789599999999998</c:v>
                </c:pt>
                <c:pt idx="3">
                  <c:v>-0.40789599999999998</c:v>
                </c:pt>
                <c:pt idx="4">
                  <c:v>-0.40789599999999998</c:v>
                </c:pt>
                <c:pt idx="5">
                  <c:v>-0.40789599999999998</c:v>
                </c:pt>
                <c:pt idx="6">
                  <c:v>-0.40789599999999998</c:v>
                </c:pt>
                <c:pt idx="7">
                  <c:v>-0.40789599999999998</c:v>
                </c:pt>
                <c:pt idx="8">
                  <c:v>-0.40789599999999998</c:v>
                </c:pt>
                <c:pt idx="9">
                  <c:v>-0.40789599999999998</c:v>
                </c:pt>
                <c:pt idx="10">
                  <c:v>-0.40789599999999998</c:v>
                </c:pt>
                <c:pt idx="11">
                  <c:v>-0.40789599999999998</c:v>
                </c:pt>
                <c:pt idx="12">
                  <c:v>-0.40789599999999998</c:v>
                </c:pt>
                <c:pt idx="13">
                  <c:v>-0.40789599999999998</c:v>
                </c:pt>
                <c:pt idx="14">
                  <c:v>-0.40789599999999998</c:v>
                </c:pt>
                <c:pt idx="15">
                  <c:v>-0.40789599999999998</c:v>
                </c:pt>
                <c:pt idx="16">
                  <c:v>-0.40789599999999998</c:v>
                </c:pt>
                <c:pt idx="17">
                  <c:v>-0.38742084025919998</c:v>
                </c:pt>
                <c:pt idx="18">
                  <c:v>-0.40789599999999998</c:v>
                </c:pt>
                <c:pt idx="19">
                  <c:v>-0.40789599999999998</c:v>
                </c:pt>
                <c:pt idx="20">
                  <c:v>-0.40789599999999998</c:v>
                </c:pt>
                <c:pt idx="21">
                  <c:v>-0.40789599999999998</c:v>
                </c:pt>
                <c:pt idx="22">
                  <c:v>-0.40789599999999998</c:v>
                </c:pt>
                <c:pt idx="23">
                  <c:v>-0.40789599999999998</c:v>
                </c:pt>
                <c:pt idx="24">
                  <c:v>-0.40789599999999998</c:v>
                </c:pt>
                <c:pt idx="25">
                  <c:v>-0.40789599999999998</c:v>
                </c:pt>
                <c:pt idx="26">
                  <c:v>-0.40789599999999998</c:v>
                </c:pt>
                <c:pt idx="27">
                  <c:v>-0.398805053056</c:v>
                </c:pt>
                <c:pt idx="28">
                  <c:v>-0.40789599999999998</c:v>
                </c:pt>
                <c:pt idx="29">
                  <c:v>-0.40789599999999998</c:v>
                </c:pt>
                <c:pt idx="30">
                  <c:v>-0.40789599999999998</c:v>
                </c:pt>
                <c:pt idx="31">
                  <c:v>-0.40789599999999998</c:v>
                </c:pt>
                <c:pt idx="32">
                  <c:v>-0.40789599999999998</c:v>
                </c:pt>
                <c:pt idx="33">
                  <c:v>-0.40789599999999998</c:v>
                </c:pt>
                <c:pt idx="34">
                  <c:v>-0.398805053056</c:v>
                </c:pt>
                <c:pt idx="35">
                  <c:v>-0.40789599999999998</c:v>
                </c:pt>
                <c:pt idx="36">
                  <c:v>-0.40789599999999998</c:v>
                </c:pt>
                <c:pt idx="37">
                  <c:v>-0.40789599999999998</c:v>
                </c:pt>
                <c:pt idx="38">
                  <c:v>-0.40789599999999998</c:v>
                </c:pt>
                <c:pt idx="39">
                  <c:v>-0.40789599999999998</c:v>
                </c:pt>
                <c:pt idx="40">
                  <c:v>-0.398805053056</c:v>
                </c:pt>
                <c:pt idx="41">
                  <c:v>-0.40789599999999998</c:v>
                </c:pt>
                <c:pt idx="42">
                  <c:v>-0.40789599999999998</c:v>
                </c:pt>
                <c:pt idx="43">
                  <c:v>-0.40789599999999998</c:v>
                </c:pt>
                <c:pt idx="44">
                  <c:v>-0.40789599999999998</c:v>
                </c:pt>
                <c:pt idx="45">
                  <c:v>-0.398805053056</c:v>
                </c:pt>
                <c:pt idx="46">
                  <c:v>-0.38742084025919998</c:v>
                </c:pt>
                <c:pt idx="47">
                  <c:v>-0.40789599999999998</c:v>
                </c:pt>
                <c:pt idx="48">
                  <c:v>-0.40789599999999998</c:v>
                </c:pt>
                <c:pt idx="49">
                  <c:v>-0.40789599999999998</c:v>
                </c:pt>
                <c:pt idx="50">
                  <c:v>-0.40789599999999998</c:v>
                </c:pt>
                <c:pt idx="51">
                  <c:v>-0.40789599999999998</c:v>
                </c:pt>
                <c:pt idx="52">
                  <c:v>-0.40789599999999998</c:v>
                </c:pt>
                <c:pt idx="53">
                  <c:v>-0.40789599999999998</c:v>
                </c:pt>
                <c:pt idx="54">
                  <c:v>-0.40789599999999998</c:v>
                </c:pt>
                <c:pt idx="55">
                  <c:v>-0.398805053056</c:v>
                </c:pt>
                <c:pt idx="56">
                  <c:v>-0.40789599999999998</c:v>
                </c:pt>
                <c:pt idx="57">
                  <c:v>-0.40789599999999998</c:v>
                </c:pt>
                <c:pt idx="58">
                  <c:v>-0.398805053056</c:v>
                </c:pt>
                <c:pt idx="59">
                  <c:v>-0.40789599999999998</c:v>
                </c:pt>
                <c:pt idx="60">
                  <c:v>-0.40789599999999998</c:v>
                </c:pt>
                <c:pt idx="61">
                  <c:v>-0.40789599999999998</c:v>
                </c:pt>
                <c:pt idx="62">
                  <c:v>-0.40789599999999998</c:v>
                </c:pt>
                <c:pt idx="63">
                  <c:v>-0.398805053056</c:v>
                </c:pt>
                <c:pt idx="64">
                  <c:v>-0.40789599999999998</c:v>
                </c:pt>
                <c:pt idx="65">
                  <c:v>-0.398805053056</c:v>
                </c:pt>
                <c:pt idx="66">
                  <c:v>-0.40789599999999998</c:v>
                </c:pt>
                <c:pt idx="67">
                  <c:v>-0.40789599999999998</c:v>
                </c:pt>
                <c:pt idx="68">
                  <c:v>-0.398805053056</c:v>
                </c:pt>
                <c:pt idx="69">
                  <c:v>-0.398805053056</c:v>
                </c:pt>
                <c:pt idx="70">
                  <c:v>-0.40789599999999998</c:v>
                </c:pt>
                <c:pt idx="71">
                  <c:v>-0.40789599999999998</c:v>
                </c:pt>
                <c:pt idx="72">
                  <c:v>-0.398805053056</c:v>
                </c:pt>
                <c:pt idx="73">
                  <c:v>-0.40789599999999998</c:v>
                </c:pt>
                <c:pt idx="74">
                  <c:v>-0.40789599999999998</c:v>
                </c:pt>
                <c:pt idx="75">
                  <c:v>-0.40789599999999998</c:v>
                </c:pt>
                <c:pt idx="76">
                  <c:v>-0.398805053056</c:v>
                </c:pt>
                <c:pt idx="77">
                  <c:v>-0.40789599999999998</c:v>
                </c:pt>
                <c:pt idx="78">
                  <c:v>-0.40789599999999998</c:v>
                </c:pt>
                <c:pt idx="79">
                  <c:v>-0.398805053056</c:v>
                </c:pt>
                <c:pt idx="80">
                  <c:v>-0.40789599999999998</c:v>
                </c:pt>
                <c:pt idx="81">
                  <c:v>-0.398805053056</c:v>
                </c:pt>
                <c:pt idx="82">
                  <c:v>-0.40789599999999998</c:v>
                </c:pt>
                <c:pt idx="83">
                  <c:v>-0.398805053056</c:v>
                </c:pt>
                <c:pt idx="84">
                  <c:v>-0.38742084025919998</c:v>
                </c:pt>
                <c:pt idx="85">
                  <c:v>-0.40789599999999998</c:v>
                </c:pt>
                <c:pt idx="86">
                  <c:v>-0.40789599999999998</c:v>
                </c:pt>
                <c:pt idx="87">
                  <c:v>-0.40789599999999998</c:v>
                </c:pt>
                <c:pt idx="88">
                  <c:v>-0.398805053056</c:v>
                </c:pt>
                <c:pt idx="89">
                  <c:v>-0.40789599999999998</c:v>
                </c:pt>
                <c:pt idx="90">
                  <c:v>-0.40789599999999998</c:v>
                </c:pt>
                <c:pt idx="91">
                  <c:v>-0.398805053056</c:v>
                </c:pt>
                <c:pt idx="92">
                  <c:v>-0.40789599999999998</c:v>
                </c:pt>
                <c:pt idx="93">
                  <c:v>-0.40789599999999998</c:v>
                </c:pt>
                <c:pt idx="94">
                  <c:v>-0.40789599999999998</c:v>
                </c:pt>
                <c:pt idx="95">
                  <c:v>-0.40789599999999998</c:v>
                </c:pt>
                <c:pt idx="96">
                  <c:v>-0.40789599999999998</c:v>
                </c:pt>
                <c:pt idx="97">
                  <c:v>-0.398805053056</c:v>
                </c:pt>
                <c:pt idx="98">
                  <c:v>-0.398805053056</c:v>
                </c:pt>
                <c:pt idx="99">
                  <c:v>-0.40789599999999998</c:v>
                </c:pt>
                <c:pt idx="100">
                  <c:v>-0.398805053056</c:v>
                </c:pt>
                <c:pt idx="101">
                  <c:v>-0.40789599999999998</c:v>
                </c:pt>
                <c:pt idx="102">
                  <c:v>-0.398805053056</c:v>
                </c:pt>
                <c:pt idx="103">
                  <c:v>-0.40789599999999998</c:v>
                </c:pt>
                <c:pt idx="104">
                  <c:v>-0.398805053056</c:v>
                </c:pt>
                <c:pt idx="105">
                  <c:v>-0.40789599999999998</c:v>
                </c:pt>
                <c:pt idx="106">
                  <c:v>-0.40789599999999998</c:v>
                </c:pt>
                <c:pt idx="107">
                  <c:v>-0.40789599999999998</c:v>
                </c:pt>
                <c:pt idx="108">
                  <c:v>-0.40789599999999998</c:v>
                </c:pt>
                <c:pt idx="109">
                  <c:v>-0.40789599999999998</c:v>
                </c:pt>
                <c:pt idx="110">
                  <c:v>-0.398805053056</c:v>
                </c:pt>
                <c:pt idx="111">
                  <c:v>-0.40789599999999998</c:v>
                </c:pt>
                <c:pt idx="112">
                  <c:v>-0.398805053056</c:v>
                </c:pt>
                <c:pt idx="113">
                  <c:v>-0.398805053056</c:v>
                </c:pt>
                <c:pt idx="114">
                  <c:v>-0.40789599999999998</c:v>
                </c:pt>
                <c:pt idx="115">
                  <c:v>-0.38742084025919998</c:v>
                </c:pt>
                <c:pt idx="116">
                  <c:v>-0.40789599999999998</c:v>
                </c:pt>
                <c:pt idx="117">
                  <c:v>-0.40789599999999998</c:v>
                </c:pt>
                <c:pt idx="118">
                  <c:v>-0.40789599999999998</c:v>
                </c:pt>
                <c:pt idx="119">
                  <c:v>-0.398805053056</c:v>
                </c:pt>
                <c:pt idx="120">
                  <c:v>-0.40789599999999998</c:v>
                </c:pt>
                <c:pt idx="121">
                  <c:v>-0.40789599999999998</c:v>
                </c:pt>
                <c:pt idx="122">
                  <c:v>-0.40789599999999998</c:v>
                </c:pt>
                <c:pt idx="123">
                  <c:v>-0.398805053056</c:v>
                </c:pt>
                <c:pt idx="124">
                  <c:v>-0.40789599999999998</c:v>
                </c:pt>
                <c:pt idx="125">
                  <c:v>-0.40789599999999998</c:v>
                </c:pt>
                <c:pt idx="126">
                  <c:v>-0.398805053056</c:v>
                </c:pt>
                <c:pt idx="127">
                  <c:v>-0.40789599999999998</c:v>
                </c:pt>
                <c:pt idx="128">
                  <c:v>-0.40789599999999998</c:v>
                </c:pt>
                <c:pt idx="129">
                  <c:v>-0.40789599999999998</c:v>
                </c:pt>
                <c:pt idx="130">
                  <c:v>-0.40789599999999998</c:v>
                </c:pt>
                <c:pt idx="131">
                  <c:v>-0.40789599999999998</c:v>
                </c:pt>
                <c:pt idx="132">
                  <c:v>-0.40789599999999998</c:v>
                </c:pt>
                <c:pt idx="133">
                  <c:v>-0.40789599999999998</c:v>
                </c:pt>
                <c:pt idx="134">
                  <c:v>-0.40789599999999998</c:v>
                </c:pt>
                <c:pt idx="135">
                  <c:v>-0.40789599999999998</c:v>
                </c:pt>
                <c:pt idx="136">
                  <c:v>-0.40789599999999998</c:v>
                </c:pt>
                <c:pt idx="137">
                  <c:v>-0.40789599999999998</c:v>
                </c:pt>
                <c:pt idx="138">
                  <c:v>-0.40789599999999998</c:v>
                </c:pt>
                <c:pt idx="139">
                  <c:v>-0.40789599999999998</c:v>
                </c:pt>
                <c:pt idx="140">
                  <c:v>-0.40789599999999998</c:v>
                </c:pt>
                <c:pt idx="141">
                  <c:v>-0.398805053056</c:v>
                </c:pt>
                <c:pt idx="142">
                  <c:v>-0.398805053056</c:v>
                </c:pt>
                <c:pt idx="143">
                  <c:v>-0.40789599999999998</c:v>
                </c:pt>
                <c:pt idx="144">
                  <c:v>-0.40789599999999998</c:v>
                </c:pt>
                <c:pt idx="145">
                  <c:v>-0.40789599999999998</c:v>
                </c:pt>
                <c:pt idx="146">
                  <c:v>-0.38742084025919998</c:v>
                </c:pt>
                <c:pt idx="147">
                  <c:v>-0.40789599999999998</c:v>
                </c:pt>
                <c:pt idx="148">
                  <c:v>-0.398805053056</c:v>
                </c:pt>
                <c:pt idx="149">
                  <c:v>-0.40789599999999998</c:v>
                </c:pt>
                <c:pt idx="150">
                  <c:v>-0.40789599999999998</c:v>
                </c:pt>
                <c:pt idx="151">
                  <c:v>-0.40789599999999998</c:v>
                </c:pt>
                <c:pt idx="152">
                  <c:v>-0.40789599999999998</c:v>
                </c:pt>
                <c:pt idx="153">
                  <c:v>-0.398805053056</c:v>
                </c:pt>
                <c:pt idx="154">
                  <c:v>-0.398805053056</c:v>
                </c:pt>
                <c:pt idx="155">
                  <c:v>-0.398805053056</c:v>
                </c:pt>
                <c:pt idx="156">
                  <c:v>-0.40789599999999998</c:v>
                </c:pt>
                <c:pt idx="157">
                  <c:v>-0.40789599999999998</c:v>
                </c:pt>
                <c:pt idx="158">
                  <c:v>-0.40789599999999998</c:v>
                </c:pt>
                <c:pt idx="159">
                  <c:v>-0.40789599999999998</c:v>
                </c:pt>
                <c:pt idx="160">
                  <c:v>-0.40789599999999998</c:v>
                </c:pt>
                <c:pt idx="161">
                  <c:v>-0.40789599999999998</c:v>
                </c:pt>
                <c:pt idx="162">
                  <c:v>-0.40789599999999998</c:v>
                </c:pt>
                <c:pt idx="163">
                  <c:v>-0.398805053056</c:v>
                </c:pt>
                <c:pt idx="164">
                  <c:v>-0.40789599999999998</c:v>
                </c:pt>
                <c:pt idx="165">
                  <c:v>-0.398805053056</c:v>
                </c:pt>
                <c:pt idx="166">
                  <c:v>-0.40789599999999998</c:v>
                </c:pt>
                <c:pt idx="167">
                  <c:v>-0.40789599999999998</c:v>
                </c:pt>
                <c:pt idx="168">
                  <c:v>-0.40789599999999998</c:v>
                </c:pt>
                <c:pt idx="169">
                  <c:v>-0.38742084025919998</c:v>
                </c:pt>
                <c:pt idx="170">
                  <c:v>-0.40789599999999998</c:v>
                </c:pt>
                <c:pt idx="171">
                  <c:v>-0.40789599999999998</c:v>
                </c:pt>
                <c:pt idx="172">
                  <c:v>-0.40789599999999998</c:v>
                </c:pt>
                <c:pt idx="173">
                  <c:v>-0.40789599999999998</c:v>
                </c:pt>
                <c:pt idx="174">
                  <c:v>-0.40789599999999998</c:v>
                </c:pt>
                <c:pt idx="175">
                  <c:v>-0.40789599999999998</c:v>
                </c:pt>
                <c:pt idx="176">
                  <c:v>-0.40789599999999998</c:v>
                </c:pt>
                <c:pt idx="177">
                  <c:v>-0.40789599999999998</c:v>
                </c:pt>
                <c:pt idx="178">
                  <c:v>-0.40789599999999998</c:v>
                </c:pt>
                <c:pt idx="179">
                  <c:v>-0.40789599999999998</c:v>
                </c:pt>
                <c:pt idx="180">
                  <c:v>-0.398805053056</c:v>
                </c:pt>
                <c:pt idx="181">
                  <c:v>-0.398805053056</c:v>
                </c:pt>
                <c:pt idx="182">
                  <c:v>-0.40789599999999998</c:v>
                </c:pt>
                <c:pt idx="183">
                  <c:v>-0.40789599999999998</c:v>
                </c:pt>
                <c:pt idx="184">
                  <c:v>-0.40789599999999998</c:v>
                </c:pt>
                <c:pt idx="185">
                  <c:v>-0.40789599999999998</c:v>
                </c:pt>
                <c:pt idx="186">
                  <c:v>-0.40789599999999998</c:v>
                </c:pt>
                <c:pt idx="187">
                  <c:v>-0.40789599999999998</c:v>
                </c:pt>
                <c:pt idx="188">
                  <c:v>-0.40789599999999998</c:v>
                </c:pt>
                <c:pt idx="189">
                  <c:v>-0.40789599999999998</c:v>
                </c:pt>
                <c:pt idx="190">
                  <c:v>-0.40789599999999998</c:v>
                </c:pt>
                <c:pt idx="191">
                  <c:v>-0.40789599999999998</c:v>
                </c:pt>
                <c:pt idx="192">
                  <c:v>-0.40789599999999998</c:v>
                </c:pt>
                <c:pt idx="193">
                  <c:v>-0.40789599999999998</c:v>
                </c:pt>
                <c:pt idx="194">
                  <c:v>-0.40789599999999998</c:v>
                </c:pt>
                <c:pt idx="195">
                  <c:v>-0.398805053056</c:v>
                </c:pt>
                <c:pt idx="196">
                  <c:v>-0.40789599999999998</c:v>
                </c:pt>
                <c:pt idx="197">
                  <c:v>-0.40789599999999998</c:v>
                </c:pt>
                <c:pt idx="198">
                  <c:v>-0.40789599999999998</c:v>
                </c:pt>
                <c:pt idx="199">
                  <c:v>-0.40789599999999998</c:v>
                </c:pt>
                <c:pt idx="200">
                  <c:v>-0.40789599999999998</c:v>
                </c:pt>
                <c:pt idx="201">
                  <c:v>-0.40789599999999998</c:v>
                </c:pt>
                <c:pt idx="202">
                  <c:v>-0.40789599999999998</c:v>
                </c:pt>
                <c:pt idx="203">
                  <c:v>-0.398805053056</c:v>
                </c:pt>
                <c:pt idx="204">
                  <c:v>-0.40789599999999998</c:v>
                </c:pt>
                <c:pt idx="205">
                  <c:v>-0.40789599999999998</c:v>
                </c:pt>
                <c:pt idx="206">
                  <c:v>-0.40789599999999998</c:v>
                </c:pt>
                <c:pt idx="207">
                  <c:v>-0.40789599999999998</c:v>
                </c:pt>
                <c:pt idx="208">
                  <c:v>-0.40789599999999998</c:v>
                </c:pt>
                <c:pt idx="209">
                  <c:v>-0.40789599999999998</c:v>
                </c:pt>
                <c:pt idx="210">
                  <c:v>-0.40789599999999998</c:v>
                </c:pt>
                <c:pt idx="211">
                  <c:v>-0.40789599999999998</c:v>
                </c:pt>
                <c:pt idx="212">
                  <c:v>-0.40789599999999998</c:v>
                </c:pt>
                <c:pt idx="213">
                  <c:v>-0.398805053056</c:v>
                </c:pt>
                <c:pt idx="214">
                  <c:v>-0.398805053056</c:v>
                </c:pt>
                <c:pt idx="215">
                  <c:v>-0.398805053056</c:v>
                </c:pt>
                <c:pt idx="216">
                  <c:v>-0.40789599999999998</c:v>
                </c:pt>
                <c:pt idx="217">
                  <c:v>-0.40789599999999998</c:v>
                </c:pt>
                <c:pt idx="218">
                  <c:v>-0.398805053056</c:v>
                </c:pt>
                <c:pt idx="219">
                  <c:v>-0.40789599999999998</c:v>
                </c:pt>
                <c:pt idx="220">
                  <c:v>-0.398805053056</c:v>
                </c:pt>
                <c:pt idx="221">
                  <c:v>-0.40789599999999998</c:v>
                </c:pt>
                <c:pt idx="222">
                  <c:v>-0.40789599999999998</c:v>
                </c:pt>
                <c:pt idx="223">
                  <c:v>-0.40789599999999998</c:v>
                </c:pt>
                <c:pt idx="224">
                  <c:v>-0.40789599999999998</c:v>
                </c:pt>
                <c:pt idx="225">
                  <c:v>-0.40789599999999998</c:v>
                </c:pt>
                <c:pt idx="226">
                  <c:v>-0.40789599999999998</c:v>
                </c:pt>
                <c:pt idx="227">
                  <c:v>-0.40789599999999998</c:v>
                </c:pt>
                <c:pt idx="228">
                  <c:v>-0.40789599999999998</c:v>
                </c:pt>
                <c:pt idx="229">
                  <c:v>-0.40789599999999998</c:v>
                </c:pt>
                <c:pt idx="230">
                  <c:v>-0.40789599999999998</c:v>
                </c:pt>
                <c:pt idx="231">
                  <c:v>-0.40789599999999998</c:v>
                </c:pt>
                <c:pt idx="232">
                  <c:v>-0.40789599999999998</c:v>
                </c:pt>
                <c:pt idx="233">
                  <c:v>-0.40789599999999998</c:v>
                </c:pt>
                <c:pt idx="234">
                  <c:v>-0.40789599999999998</c:v>
                </c:pt>
                <c:pt idx="235">
                  <c:v>-0.40789599999999998</c:v>
                </c:pt>
                <c:pt idx="236">
                  <c:v>-0.40789599999999998</c:v>
                </c:pt>
                <c:pt idx="237">
                  <c:v>-0.398805053056</c:v>
                </c:pt>
                <c:pt idx="238">
                  <c:v>-0.398805053056</c:v>
                </c:pt>
                <c:pt idx="239">
                  <c:v>-0.40789599999999998</c:v>
                </c:pt>
                <c:pt idx="240">
                  <c:v>-0.398805053056</c:v>
                </c:pt>
                <c:pt idx="241">
                  <c:v>-0.40789599999999998</c:v>
                </c:pt>
                <c:pt idx="242">
                  <c:v>-0.40789599999999998</c:v>
                </c:pt>
                <c:pt idx="243">
                  <c:v>-0.40789599999999998</c:v>
                </c:pt>
                <c:pt idx="244">
                  <c:v>-0.40789599999999998</c:v>
                </c:pt>
                <c:pt idx="245">
                  <c:v>-0.40789599999999998</c:v>
                </c:pt>
                <c:pt idx="246">
                  <c:v>-0.40789599999999998</c:v>
                </c:pt>
                <c:pt idx="247">
                  <c:v>-0.40789599999999998</c:v>
                </c:pt>
                <c:pt idx="248">
                  <c:v>-0.40789599999999998</c:v>
                </c:pt>
                <c:pt idx="249">
                  <c:v>-0.398805053056</c:v>
                </c:pt>
                <c:pt idx="250">
                  <c:v>-0.40789599999999998</c:v>
                </c:pt>
                <c:pt idx="251">
                  <c:v>-0.40789599999999998</c:v>
                </c:pt>
                <c:pt idx="252">
                  <c:v>-0.40789599999999998</c:v>
                </c:pt>
                <c:pt idx="253">
                  <c:v>-0.40789599999999998</c:v>
                </c:pt>
                <c:pt idx="254">
                  <c:v>-0.40789599999999998</c:v>
                </c:pt>
                <c:pt idx="255">
                  <c:v>-0.40789599999999998</c:v>
                </c:pt>
                <c:pt idx="256">
                  <c:v>-0.40789599999999998</c:v>
                </c:pt>
                <c:pt idx="257">
                  <c:v>-0.40789599999999998</c:v>
                </c:pt>
                <c:pt idx="258">
                  <c:v>-0.40789599999999998</c:v>
                </c:pt>
                <c:pt idx="259">
                  <c:v>-0.40789599999999998</c:v>
                </c:pt>
                <c:pt idx="260">
                  <c:v>-0.40789599999999998</c:v>
                </c:pt>
                <c:pt idx="261">
                  <c:v>-0.40789599999999998</c:v>
                </c:pt>
                <c:pt idx="262">
                  <c:v>-0.40789599999999998</c:v>
                </c:pt>
                <c:pt idx="263">
                  <c:v>-0.40789599999999998</c:v>
                </c:pt>
                <c:pt idx="264">
                  <c:v>-0.40789599999999998</c:v>
                </c:pt>
                <c:pt idx="265">
                  <c:v>-0.40789599999999998</c:v>
                </c:pt>
                <c:pt idx="266">
                  <c:v>-0.40789599999999998</c:v>
                </c:pt>
                <c:pt idx="267">
                  <c:v>-0.398805053056</c:v>
                </c:pt>
                <c:pt idx="268">
                  <c:v>-0.40789599999999998</c:v>
                </c:pt>
                <c:pt idx="269">
                  <c:v>-0.40789599999999998</c:v>
                </c:pt>
                <c:pt idx="270">
                  <c:v>-0.40789599999999998</c:v>
                </c:pt>
                <c:pt idx="271">
                  <c:v>-0.40789599999999998</c:v>
                </c:pt>
                <c:pt idx="272">
                  <c:v>-0.398805053056</c:v>
                </c:pt>
                <c:pt idx="273">
                  <c:v>-0.40789599999999998</c:v>
                </c:pt>
                <c:pt idx="274">
                  <c:v>-0.40789599999999998</c:v>
                </c:pt>
                <c:pt idx="275">
                  <c:v>-0.40789599999999998</c:v>
                </c:pt>
                <c:pt idx="276">
                  <c:v>-0.40789599999999998</c:v>
                </c:pt>
                <c:pt idx="277">
                  <c:v>-0.40789599999999998</c:v>
                </c:pt>
                <c:pt idx="278">
                  <c:v>-0.40789599999999998</c:v>
                </c:pt>
                <c:pt idx="279">
                  <c:v>-0.40789599999999998</c:v>
                </c:pt>
                <c:pt idx="280">
                  <c:v>-0.40789599999999998</c:v>
                </c:pt>
                <c:pt idx="281">
                  <c:v>-0.40789599999999998</c:v>
                </c:pt>
                <c:pt idx="282">
                  <c:v>-0.40789599999999998</c:v>
                </c:pt>
                <c:pt idx="283">
                  <c:v>-0.40789599999999998</c:v>
                </c:pt>
                <c:pt idx="284">
                  <c:v>-0.40789599999999998</c:v>
                </c:pt>
                <c:pt idx="285">
                  <c:v>-0.40789599999999998</c:v>
                </c:pt>
                <c:pt idx="286">
                  <c:v>-0.40789599999999998</c:v>
                </c:pt>
                <c:pt idx="287">
                  <c:v>-0.398805053056</c:v>
                </c:pt>
                <c:pt idx="288">
                  <c:v>-0.40789599999999998</c:v>
                </c:pt>
                <c:pt idx="289">
                  <c:v>-0.40789599999999998</c:v>
                </c:pt>
                <c:pt idx="290">
                  <c:v>-0.40789599999999998</c:v>
                </c:pt>
                <c:pt idx="291">
                  <c:v>-0.40789599999999998</c:v>
                </c:pt>
                <c:pt idx="292">
                  <c:v>-0.398805053056</c:v>
                </c:pt>
                <c:pt idx="293">
                  <c:v>-0.40789599999999998</c:v>
                </c:pt>
                <c:pt idx="294">
                  <c:v>-0.40789599999999998</c:v>
                </c:pt>
                <c:pt idx="295">
                  <c:v>-0.40789599999999998</c:v>
                </c:pt>
                <c:pt idx="296">
                  <c:v>-0.40789599999999998</c:v>
                </c:pt>
                <c:pt idx="297">
                  <c:v>-0.40789599999999998</c:v>
                </c:pt>
                <c:pt idx="298">
                  <c:v>-0.40789599999999998</c:v>
                </c:pt>
                <c:pt idx="299">
                  <c:v>-0.40789599999999998</c:v>
                </c:pt>
                <c:pt idx="300">
                  <c:v>-0.40789599999999998</c:v>
                </c:pt>
                <c:pt idx="301">
                  <c:v>-0.398805053056</c:v>
                </c:pt>
                <c:pt idx="302">
                  <c:v>-0.40789599999999998</c:v>
                </c:pt>
                <c:pt idx="303">
                  <c:v>-0.40789599999999998</c:v>
                </c:pt>
                <c:pt idx="304">
                  <c:v>-0.40789599999999998</c:v>
                </c:pt>
                <c:pt idx="305">
                  <c:v>-0.40789599999999998</c:v>
                </c:pt>
                <c:pt idx="306">
                  <c:v>-0.40789599999999998</c:v>
                </c:pt>
                <c:pt idx="307">
                  <c:v>-0.40789599999999998</c:v>
                </c:pt>
                <c:pt idx="308">
                  <c:v>-0.40789599999999998</c:v>
                </c:pt>
                <c:pt idx="309">
                  <c:v>-0.40789599999999998</c:v>
                </c:pt>
                <c:pt idx="310">
                  <c:v>-0.40789599999999998</c:v>
                </c:pt>
                <c:pt idx="311">
                  <c:v>-0.40789599999999998</c:v>
                </c:pt>
                <c:pt idx="312">
                  <c:v>-0.40789599999999998</c:v>
                </c:pt>
                <c:pt idx="313">
                  <c:v>-0.40789599999999998</c:v>
                </c:pt>
                <c:pt idx="314">
                  <c:v>-0.40789599999999998</c:v>
                </c:pt>
                <c:pt idx="315">
                  <c:v>-0.40789599999999998</c:v>
                </c:pt>
                <c:pt idx="316">
                  <c:v>-0.40789599999999998</c:v>
                </c:pt>
                <c:pt idx="317">
                  <c:v>-0.40789599999999998</c:v>
                </c:pt>
                <c:pt idx="318">
                  <c:v>-0.40789599999999998</c:v>
                </c:pt>
                <c:pt idx="319">
                  <c:v>-0.40789599999999998</c:v>
                </c:pt>
                <c:pt idx="320">
                  <c:v>-0.40789599999999998</c:v>
                </c:pt>
                <c:pt idx="321">
                  <c:v>-0.40789599999999998</c:v>
                </c:pt>
                <c:pt idx="322">
                  <c:v>-0.40789599999999998</c:v>
                </c:pt>
                <c:pt idx="323">
                  <c:v>-0.40789599999999998</c:v>
                </c:pt>
                <c:pt idx="324">
                  <c:v>-0.40789599999999998</c:v>
                </c:pt>
                <c:pt idx="325">
                  <c:v>-0.40789599999999998</c:v>
                </c:pt>
                <c:pt idx="326">
                  <c:v>-0.40789599999999998</c:v>
                </c:pt>
                <c:pt idx="327">
                  <c:v>-0.40789599999999998</c:v>
                </c:pt>
                <c:pt idx="328">
                  <c:v>-0.40789599999999998</c:v>
                </c:pt>
                <c:pt idx="329">
                  <c:v>-0.40789599999999998</c:v>
                </c:pt>
                <c:pt idx="330">
                  <c:v>-0.40789599999999998</c:v>
                </c:pt>
                <c:pt idx="331">
                  <c:v>-0.398805053056</c:v>
                </c:pt>
                <c:pt idx="332">
                  <c:v>-0.40789599999999998</c:v>
                </c:pt>
                <c:pt idx="333">
                  <c:v>-0.40789599999999998</c:v>
                </c:pt>
                <c:pt idx="334">
                  <c:v>-0.40789599999999998</c:v>
                </c:pt>
                <c:pt idx="335">
                  <c:v>-0.398805053056</c:v>
                </c:pt>
                <c:pt idx="336">
                  <c:v>-0.40789599999999998</c:v>
                </c:pt>
                <c:pt idx="337">
                  <c:v>-0.40789599999999998</c:v>
                </c:pt>
                <c:pt idx="338">
                  <c:v>-0.40789599999999998</c:v>
                </c:pt>
                <c:pt idx="339">
                  <c:v>-0.40789599999999998</c:v>
                </c:pt>
                <c:pt idx="340">
                  <c:v>-0.40789599999999998</c:v>
                </c:pt>
                <c:pt idx="341">
                  <c:v>-0.40789599999999998</c:v>
                </c:pt>
                <c:pt idx="342">
                  <c:v>-0.40789599999999998</c:v>
                </c:pt>
                <c:pt idx="343">
                  <c:v>-0.40789599999999998</c:v>
                </c:pt>
                <c:pt idx="344">
                  <c:v>-0.40789599999999998</c:v>
                </c:pt>
                <c:pt idx="345">
                  <c:v>-0.40789599999999998</c:v>
                </c:pt>
                <c:pt idx="346">
                  <c:v>-0.40789599999999998</c:v>
                </c:pt>
                <c:pt idx="347">
                  <c:v>-0.40789599999999998</c:v>
                </c:pt>
                <c:pt idx="348">
                  <c:v>-0.40789599999999998</c:v>
                </c:pt>
                <c:pt idx="349">
                  <c:v>-0.40789599999999998</c:v>
                </c:pt>
                <c:pt idx="350">
                  <c:v>-0.40789599999999998</c:v>
                </c:pt>
                <c:pt idx="351">
                  <c:v>-0.40789599999999998</c:v>
                </c:pt>
                <c:pt idx="352">
                  <c:v>-0.40789599999999998</c:v>
                </c:pt>
                <c:pt idx="353">
                  <c:v>-0.40789599999999998</c:v>
                </c:pt>
                <c:pt idx="354">
                  <c:v>-0.40789599999999998</c:v>
                </c:pt>
                <c:pt idx="355">
                  <c:v>-0.40789599999999998</c:v>
                </c:pt>
                <c:pt idx="356">
                  <c:v>-0.40789599999999998</c:v>
                </c:pt>
                <c:pt idx="357">
                  <c:v>-0.40789599999999998</c:v>
                </c:pt>
                <c:pt idx="358">
                  <c:v>-0.40789599999999998</c:v>
                </c:pt>
                <c:pt idx="359">
                  <c:v>-0.40789599999999998</c:v>
                </c:pt>
                <c:pt idx="360">
                  <c:v>-0.40789599999999998</c:v>
                </c:pt>
                <c:pt idx="361">
                  <c:v>-0.40789599999999998</c:v>
                </c:pt>
                <c:pt idx="362">
                  <c:v>-0.40789599999999998</c:v>
                </c:pt>
                <c:pt idx="363">
                  <c:v>-0.40789599999999998</c:v>
                </c:pt>
                <c:pt idx="364">
                  <c:v>-0.40789599999999998</c:v>
                </c:pt>
                <c:pt idx="365">
                  <c:v>-0.40789599999999998</c:v>
                </c:pt>
                <c:pt idx="366">
                  <c:v>-0.398805053056</c:v>
                </c:pt>
                <c:pt idx="367">
                  <c:v>-0.40789599999999998</c:v>
                </c:pt>
                <c:pt idx="368">
                  <c:v>-0.40789599999999998</c:v>
                </c:pt>
                <c:pt idx="369">
                  <c:v>-0.40789599999999998</c:v>
                </c:pt>
                <c:pt idx="370">
                  <c:v>-0.40789599999999998</c:v>
                </c:pt>
                <c:pt idx="371">
                  <c:v>-0.40789599999999998</c:v>
                </c:pt>
                <c:pt idx="372">
                  <c:v>-0.40789599999999998</c:v>
                </c:pt>
                <c:pt idx="373">
                  <c:v>-0.40789599999999998</c:v>
                </c:pt>
                <c:pt idx="374">
                  <c:v>-0.40789599999999998</c:v>
                </c:pt>
                <c:pt idx="375">
                  <c:v>-0.40789599999999998</c:v>
                </c:pt>
                <c:pt idx="376">
                  <c:v>-0.40789599999999998</c:v>
                </c:pt>
                <c:pt idx="377">
                  <c:v>-0.40789599999999998</c:v>
                </c:pt>
                <c:pt idx="378">
                  <c:v>-0.40789599999999998</c:v>
                </c:pt>
                <c:pt idx="379">
                  <c:v>-0.40789599999999998</c:v>
                </c:pt>
                <c:pt idx="380">
                  <c:v>-0.40789599999999998</c:v>
                </c:pt>
                <c:pt idx="381">
                  <c:v>-0.40789599999999998</c:v>
                </c:pt>
                <c:pt idx="382">
                  <c:v>-0.40789599999999998</c:v>
                </c:pt>
                <c:pt idx="383">
                  <c:v>-0.40789599999999998</c:v>
                </c:pt>
                <c:pt idx="384">
                  <c:v>-0.40789599999999998</c:v>
                </c:pt>
                <c:pt idx="385">
                  <c:v>-0.40789599999999998</c:v>
                </c:pt>
                <c:pt idx="386">
                  <c:v>-0.40789599999999998</c:v>
                </c:pt>
                <c:pt idx="387">
                  <c:v>-0.40789599999999998</c:v>
                </c:pt>
                <c:pt idx="388">
                  <c:v>-0.40789599999999998</c:v>
                </c:pt>
                <c:pt idx="389">
                  <c:v>-0.40789599999999998</c:v>
                </c:pt>
                <c:pt idx="390">
                  <c:v>-0.40789599999999998</c:v>
                </c:pt>
                <c:pt idx="391">
                  <c:v>-0.40789599999999998</c:v>
                </c:pt>
                <c:pt idx="392">
                  <c:v>-0.398805053056</c:v>
                </c:pt>
                <c:pt idx="393">
                  <c:v>-0.40789599999999998</c:v>
                </c:pt>
                <c:pt idx="394">
                  <c:v>-0.40789599999999998</c:v>
                </c:pt>
                <c:pt idx="395">
                  <c:v>-0.40789599999999998</c:v>
                </c:pt>
                <c:pt idx="396">
                  <c:v>-0.40789599999999998</c:v>
                </c:pt>
                <c:pt idx="397">
                  <c:v>-0.40789599999999998</c:v>
                </c:pt>
                <c:pt idx="398">
                  <c:v>-0.40789599999999998</c:v>
                </c:pt>
                <c:pt idx="399">
                  <c:v>-0.40789599999999998</c:v>
                </c:pt>
                <c:pt idx="400">
                  <c:v>-0.40789599999999998</c:v>
                </c:pt>
                <c:pt idx="401">
                  <c:v>-0.40789599999999998</c:v>
                </c:pt>
                <c:pt idx="402">
                  <c:v>-0.40789599999999998</c:v>
                </c:pt>
                <c:pt idx="403">
                  <c:v>-0.40789599999999998</c:v>
                </c:pt>
                <c:pt idx="404">
                  <c:v>-0.40789599999999998</c:v>
                </c:pt>
                <c:pt idx="405">
                  <c:v>-0.40789599999999998</c:v>
                </c:pt>
                <c:pt idx="406">
                  <c:v>-0.40789599999999998</c:v>
                </c:pt>
                <c:pt idx="407">
                  <c:v>-0.40789599999999998</c:v>
                </c:pt>
                <c:pt idx="408">
                  <c:v>-0.40789599999999998</c:v>
                </c:pt>
                <c:pt idx="409">
                  <c:v>-0.40789599999999998</c:v>
                </c:pt>
                <c:pt idx="410">
                  <c:v>-0.40789599999999998</c:v>
                </c:pt>
                <c:pt idx="411">
                  <c:v>-0.40789599999999998</c:v>
                </c:pt>
                <c:pt idx="412">
                  <c:v>-0.40789599999999998</c:v>
                </c:pt>
                <c:pt idx="413">
                  <c:v>-0.40789599999999998</c:v>
                </c:pt>
                <c:pt idx="414">
                  <c:v>-0.40789599999999998</c:v>
                </c:pt>
                <c:pt idx="415">
                  <c:v>-0.40789599999999998</c:v>
                </c:pt>
                <c:pt idx="416">
                  <c:v>-0.40789599999999998</c:v>
                </c:pt>
                <c:pt idx="417">
                  <c:v>-0.40789599999999998</c:v>
                </c:pt>
                <c:pt idx="418">
                  <c:v>-0.40789599999999998</c:v>
                </c:pt>
                <c:pt idx="419">
                  <c:v>-0.398805053056</c:v>
                </c:pt>
                <c:pt idx="420">
                  <c:v>-0.40789599999999998</c:v>
                </c:pt>
                <c:pt idx="421">
                  <c:v>-0.40789599999999998</c:v>
                </c:pt>
                <c:pt idx="422">
                  <c:v>-0.40789599999999998</c:v>
                </c:pt>
                <c:pt idx="423">
                  <c:v>-0.40789599999999998</c:v>
                </c:pt>
                <c:pt idx="424">
                  <c:v>-0.40789599999999998</c:v>
                </c:pt>
                <c:pt idx="425">
                  <c:v>-0.40789599999999998</c:v>
                </c:pt>
                <c:pt idx="426">
                  <c:v>-0.40789599999999998</c:v>
                </c:pt>
                <c:pt idx="427">
                  <c:v>-0.40789599999999998</c:v>
                </c:pt>
                <c:pt idx="428">
                  <c:v>-0.40789599999999998</c:v>
                </c:pt>
                <c:pt idx="429">
                  <c:v>-0.40789599999999998</c:v>
                </c:pt>
                <c:pt idx="430">
                  <c:v>-0.40789599999999998</c:v>
                </c:pt>
                <c:pt idx="431">
                  <c:v>-0.40789599999999998</c:v>
                </c:pt>
                <c:pt idx="432">
                  <c:v>-0.40789599999999998</c:v>
                </c:pt>
                <c:pt idx="433">
                  <c:v>-0.40789599999999998</c:v>
                </c:pt>
                <c:pt idx="434">
                  <c:v>-0.40789599999999998</c:v>
                </c:pt>
                <c:pt idx="435">
                  <c:v>-0.40789599999999998</c:v>
                </c:pt>
                <c:pt idx="436">
                  <c:v>-0.40789599999999998</c:v>
                </c:pt>
                <c:pt idx="437">
                  <c:v>-0.40789599999999998</c:v>
                </c:pt>
                <c:pt idx="438">
                  <c:v>-0.40789599999999998</c:v>
                </c:pt>
                <c:pt idx="439">
                  <c:v>-0.40789599999999998</c:v>
                </c:pt>
                <c:pt idx="440">
                  <c:v>-0.40789599999999998</c:v>
                </c:pt>
                <c:pt idx="441">
                  <c:v>-0.40789599999999998</c:v>
                </c:pt>
                <c:pt idx="442">
                  <c:v>-0.40789599999999998</c:v>
                </c:pt>
                <c:pt idx="443">
                  <c:v>-0.40789599999999998</c:v>
                </c:pt>
                <c:pt idx="444">
                  <c:v>-0.40789599999999998</c:v>
                </c:pt>
                <c:pt idx="445">
                  <c:v>-0.40789599999999998</c:v>
                </c:pt>
                <c:pt idx="446">
                  <c:v>-0.40789599999999998</c:v>
                </c:pt>
                <c:pt idx="447">
                  <c:v>-0.40789599999999998</c:v>
                </c:pt>
                <c:pt idx="448">
                  <c:v>-0.40789599999999998</c:v>
                </c:pt>
                <c:pt idx="449">
                  <c:v>-0.40789599999999998</c:v>
                </c:pt>
                <c:pt idx="450">
                  <c:v>-0.40789599999999998</c:v>
                </c:pt>
                <c:pt idx="451">
                  <c:v>-0.40789599999999998</c:v>
                </c:pt>
                <c:pt idx="452">
                  <c:v>-0.40789599999999998</c:v>
                </c:pt>
                <c:pt idx="453">
                  <c:v>-0.40789599999999998</c:v>
                </c:pt>
                <c:pt idx="454">
                  <c:v>-0.40789599999999998</c:v>
                </c:pt>
                <c:pt idx="455">
                  <c:v>-0.40789599999999998</c:v>
                </c:pt>
                <c:pt idx="456">
                  <c:v>-0.40789599999999998</c:v>
                </c:pt>
                <c:pt idx="457">
                  <c:v>-0.40789599999999998</c:v>
                </c:pt>
                <c:pt idx="458">
                  <c:v>-0.40789599999999998</c:v>
                </c:pt>
                <c:pt idx="459">
                  <c:v>-0.40789599999999998</c:v>
                </c:pt>
                <c:pt idx="460">
                  <c:v>-0.40789599999999998</c:v>
                </c:pt>
                <c:pt idx="461">
                  <c:v>-0.40789599999999998</c:v>
                </c:pt>
                <c:pt idx="462">
                  <c:v>-0.40789599999999998</c:v>
                </c:pt>
                <c:pt idx="463">
                  <c:v>-0.40789599999999998</c:v>
                </c:pt>
                <c:pt idx="464">
                  <c:v>-0.40789599999999998</c:v>
                </c:pt>
                <c:pt idx="465">
                  <c:v>-0.40789599999999998</c:v>
                </c:pt>
                <c:pt idx="466">
                  <c:v>-0.40789599999999998</c:v>
                </c:pt>
                <c:pt idx="467">
                  <c:v>-0.40789599999999998</c:v>
                </c:pt>
                <c:pt idx="468">
                  <c:v>-0.40789599999999998</c:v>
                </c:pt>
                <c:pt idx="469">
                  <c:v>-0.40789599999999998</c:v>
                </c:pt>
                <c:pt idx="470">
                  <c:v>-0.40789599999999998</c:v>
                </c:pt>
                <c:pt idx="471">
                  <c:v>-0.40789599999999998</c:v>
                </c:pt>
                <c:pt idx="472">
                  <c:v>-0.40789599999999998</c:v>
                </c:pt>
                <c:pt idx="473">
                  <c:v>-0.40789599999999998</c:v>
                </c:pt>
                <c:pt idx="474">
                  <c:v>-0.40789599999999998</c:v>
                </c:pt>
                <c:pt idx="475">
                  <c:v>-0.40789599999999998</c:v>
                </c:pt>
                <c:pt idx="476">
                  <c:v>-0.40789599999999998</c:v>
                </c:pt>
                <c:pt idx="477">
                  <c:v>-0.40789599999999998</c:v>
                </c:pt>
                <c:pt idx="478">
                  <c:v>-0.40789599999999998</c:v>
                </c:pt>
                <c:pt idx="479">
                  <c:v>-0.40789599999999998</c:v>
                </c:pt>
                <c:pt idx="480">
                  <c:v>-0.40789599999999998</c:v>
                </c:pt>
                <c:pt idx="481">
                  <c:v>-0.40789599999999998</c:v>
                </c:pt>
                <c:pt idx="482">
                  <c:v>-0.40789599999999998</c:v>
                </c:pt>
                <c:pt idx="483">
                  <c:v>-0.40789599999999998</c:v>
                </c:pt>
                <c:pt idx="484">
                  <c:v>-0.40789599999999998</c:v>
                </c:pt>
                <c:pt idx="485">
                  <c:v>-0.40789599999999998</c:v>
                </c:pt>
                <c:pt idx="486">
                  <c:v>-0.40789599999999998</c:v>
                </c:pt>
                <c:pt idx="487">
                  <c:v>-0.40789599999999998</c:v>
                </c:pt>
                <c:pt idx="488">
                  <c:v>-0.40789599999999998</c:v>
                </c:pt>
                <c:pt idx="489">
                  <c:v>-0.40789599999999998</c:v>
                </c:pt>
                <c:pt idx="490">
                  <c:v>-0.40789599999999998</c:v>
                </c:pt>
                <c:pt idx="491">
                  <c:v>-0.40789599999999998</c:v>
                </c:pt>
                <c:pt idx="492">
                  <c:v>-0.40789599999999998</c:v>
                </c:pt>
                <c:pt idx="493">
                  <c:v>-0.40789599999999998</c:v>
                </c:pt>
                <c:pt idx="494">
                  <c:v>-0.40789599999999998</c:v>
                </c:pt>
                <c:pt idx="495">
                  <c:v>-0.40789599999999998</c:v>
                </c:pt>
                <c:pt idx="496">
                  <c:v>-0.40789599999999998</c:v>
                </c:pt>
                <c:pt idx="497">
                  <c:v>-0.40789599999999998</c:v>
                </c:pt>
                <c:pt idx="498">
                  <c:v>-0.40789599999999998</c:v>
                </c:pt>
                <c:pt idx="499">
                  <c:v>-0.40789599999999998</c:v>
                </c:pt>
                <c:pt idx="500">
                  <c:v>-0.40789599999999998</c:v>
                </c:pt>
                <c:pt idx="501">
                  <c:v>-0.40789599999999998</c:v>
                </c:pt>
                <c:pt idx="502">
                  <c:v>-0.40789599999999998</c:v>
                </c:pt>
                <c:pt idx="503">
                  <c:v>-0.40789599999999998</c:v>
                </c:pt>
                <c:pt idx="504">
                  <c:v>-0.40789599999999998</c:v>
                </c:pt>
                <c:pt idx="505">
                  <c:v>-0.40789599999999998</c:v>
                </c:pt>
                <c:pt idx="506">
                  <c:v>-0.40789599999999998</c:v>
                </c:pt>
                <c:pt idx="507">
                  <c:v>-0.40789599999999998</c:v>
                </c:pt>
                <c:pt idx="508">
                  <c:v>-0.40789599999999998</c:v>
                </c:pt>
                <c:pt idx="509">
                  <c:v>-0.40789599999999998</c:v>
                </c:pt>
                <c:pt idx="510">
                  <c:v>-0.40789599999999998</c:v>
                </c:pt>
                <c:pt idx="511">
                  <c:v>-0.40789599999999998</c:v>
                </c:pt>
                <c:pt idx="512">
                  <c:v>-0.40789599999999998</c:v>
                </c:pt>
                <c:pt idx="513">
                  <c:v>-0.40789599999999998</c:v>
                </c:pt>
                <c:pt idx="514">
                  <c:v>-0.40789599999999998</c:v>
                </c:pt>
                <c:pt idx="515">
                  <c:v>-0.40789599999999998</c:v>
                </c:pt>
                <c:pt idx="516">
                  <c:v>-0.40789599999999998</c:v>
                </c:pt>
                <c:pt idx="517">
                  <c:v>-0.40789599999999998</c:v>
                </c:pt>
                <c:pt idx="518">
                  <c:v>-0.40789599999999998</c:v>
                </c:pt>
                <c:pt idx="519">
                  <c:v>-0.40789599999999998</c:v>
                </c:pt>
                <c:pt idx="520">
                  <c:v>-0.40789599999999998</c:v>
                </c:pt>
                <c:pt idx="521">
                  <c:v>-0.40789599999999998</c:v>
                </c:pt>
                <c:pt idx="522">
                  <c:v>-0.40789599999999998</c:v>
                </c:pt>
                <c:pt idx="523">
                  <c:v>-0.40789599999999998</c:v>
                </c:pt>
                <c:pt idx="524">
                  <c:v>-0.40789599999999998</c:v>
                </c:pt>
                <c:pt idx="525">
                  <c:v>-0.40789599999999998</c:v>
                </c:pt>
                <c:pt idx="526">
                  <c:v>-0.40789599999999998</c:v>
                </c:pt>
                <c:pt idx="527">
                  <c:v>-0.40789599999999998</c:v>
                </c:pt>
                <c:pt idx="528">
                  <c:v>-0.40789599999999998</c:v>
                </c:pt>
                <c:pt idx="529">
                  <c:v>-0.40789599999999998</c:v>
                </c:pt>
                <c:pt idx="530">
                  <c:v>-0.40789599999999998</c:v>
                </c:pt>
                <c:pt idx="531">
                  <c:v>-0.40789599999999998</c:v>
                </c:pt>
                <c:pt idx="532">
                  <c:v>-0.40789599999999998</c:v>
                </c:pt>
                <c:pt idx="533">
                  <c:v>-0.40789599999999998</c:v>
                </c:pt>
                <c:pt idx="534">
                  <c:v>-0.40789599999999998</c:v>
                </c:pt>
                <c:pt idx="535">
                  <c:v>-0.40789599999999998</c:v>
                </c:pt>
                <c:pt idx="536">
                  <c:v>-0.40789599999999998</c:v>
                </c:pt>
                <c:pt idx="537">
                  <c:v>-0.40789599999999998</c:v>
                </c:pt>
                <c:pt idx="538">
                  <c:v>-0.40789599999999998</c:v>
                </c:pt>
                <c:pt idx="539">
                  <c:v>-0.40789599999999998</c:v>
                </c:pt>
                <c:pt idx="540">
                  <c:v>-0.40789599999999998</c:v>
                </c:pt>
                <c:pt idx="541">
                  <c:v>-0.40789599999999998</c:v>
                </c:pt>
                <c:pt idx="542">
                  <c:v>-0.40789599999999998</c:v>
                </c:pt>
                <c:pt idx="543">
                  <c:v>-0.40789599999999998</c:v>
                </c:pt>
                <c:pt idx="544">
                  <c:v>-0.40789599999999998</c:v>
                </c:pt>
                <c:pt idx="545">
                  <c:v>-0.40789599999999998</c:v>
                </c:pt>
                <c:pt idx="546">
                  <c:v>-0.40789599999999998</c:v>
                </c:pt>
                <c:pt idx="547">
                  <c:v>-0.40789599999999998</c:v>
                </c:pt>
                <c:pt idx="548">
                  <c:v>-0.40789599999999998</c:v>
                </c:pt>
                <c:pt idx="549">
                  <c:v>-0.40789599999999998</c:v>
                </c:pt>
                <c:pt idx="550">
                  <c:v>-0.40789599999999998</c:v>
                </c:pt>
                <c:pt idx="551">
                  <c:v>-0.40789599999999998</c:v>
                </c:pt>
                <c:pt idx="552">
                  <c:v>-0.40789599999999998</c:v>
                </c:pt>
                <c:pt idx="553">
                  <c:v>-0.40789599999999998</c:v>
                </c:pt>
                <c:pt idx="554">
                  <c:v>-0.40789599999999998</c:v>
                </c:pt>
                <c:pt idx="555">
                  <c:v>-0.40789599999999998</c:v>
                </c:pt>
                <c:pt idx="556">
                  <c:v>-0.40789599999999998</c:v>
                </c:pt>
                <c:pt idx="557">
                  <c:v>-0.40789599999999998</c:v>
                </c:pt>
                <c:pt idx="558">
                  <c:v>-0.40789599999999998</c:v>
                </c:pt>
                <c:pt idx="559">
                  <c:v>-0.40789599999999998</c:v>
                </c:pt>
                <c:pt idx="560">
                  <c:v>-0.40789599999999998</c:v>
                </c:pt>
                <c:pt idx="561">
                  <c:v>-0.40789599999999998</c:v>
                </c:pt>
                <c:pt idx="562">
                  <c:v>-0.40789599999999998</c:v>
                </c:pt>
                <c:pt idx="563">
                  <c:v>-0.40789599999999998</c:v>
                </c:pt>
                <c:pt idx="564">
                  <c:v>-0.40789599999999998</c:v>
                </c:pt>
                <c:pt idx="565">
                  <c:v>-0.40789599999999998</c:v>
                </c:pt>
                <c:pt idx="566">
                  <c:v>-0.40789599999999998</c:v>
                </c:pt>
                <c:pt idx="567">
                  <c:v>-0.40789599999999998</c:v>
                </c:pt>
                <c:pt idx="568">
                  <c:v>-0.40789599999999998</c:v>
                </c:pt>
                <c:pt idx="569">
                  <c:v>-0.40789599999999998</c:v>
                </c:pt>
                <c:pt idx="570">
                  <c:v>-0.40789599999999998</c:v>
                </c:pt>
                <c:pt idx="571">
                  <c:v>-0.40789599999999998</c:v>
                </c:pt>
                <c:pt idx="572">
                  <c:v>-0.40789599999999998</c:v>
                </c:pt>
                <c:pt idx="573">
                  <c:v>-0.40789599999999998</c:v>
                </c:pt>
                <c:pt idx="574">
                  <c:v>-0.40789599999999998</c:v>
                </c:pt>
                <c:pt idx="575">
                  <c:v>-0.40789599999999998</c:v>
                </c:pt>
                <c:pt idx="576">
                  <c:v>-0.40789599999999998</c:v>
                </c:pt>
                <c:pt idx="577">
                  <c:v>-0.40789599999999998</c:v>
                </c:pt>
                <c:pt idx="578">
                  <c:v>-0.40789599999999998</c:v>
                </c:pt>
                <c:pt idx="579">
                  <c:v>-0.40789599999999998</c:v>
                </c:pt>
                <c:pt idx="580">
                  <c:v>-0.40789599999999998</c:v>
                </c:pt>
                <c:pt idx="581">
                  <c:v>-0.40789599999999998</c:v>
                </c:pt>
                <c:pt idx="582">
                  <c:v>-0.40789599999999998</c:v>
                </c:pt>
                <c:pt idx="583">
                  <c:v>-0.40789599999999998</c:v>
                </c:pt>
                <c:pt idx="584">
                  <c:v>-0.40789599999999998</c:v>
                </c:pt>
                <c:pt idx="585">
                  <c:v>-0.40789599999999998</c:v>
                </c:pt>
                <c:pt idx="586">
                  <c:v>-0.40789599999999998</c:v>
                </c:pt>
                <c:pt idx="587">
                  <c:v>-0.40789599999999998</c:v>
                </c:pt>
                <c:pt idx="588">
                  <c:v>-0.40789599999999998</c:v>
                </c:pt>
                <c:pt idx="589">
                  <c:v>-0.40789599999999998</c:v>
                </c:pt>
                <c:pt idx="590">
                  <c:v>-0.40789599999999998</c:v>
                </c:pt>
                <c:pt idx="591">
                  <c:v>-0.40789599999999998</c:v>
                </c:pt>
                <c:pt idx="592">
                  <c:v>-0.40789599999999998</c:v>
                </c:pt>
                <c:pt idx="593">
                  <c:v>-0.40789599999999998</c:v>
                </c:pt>
                <c:pt idx="594">
                  <c:v>-0.40789599999999998</c:v>
                </c:pt>
                <c:pt idx="595">
                  <c:v>-0.40789599999999998</c:v>
                </c:pt>
                <c:pt idx="596">
                  <c:v>-0.40789599999999998</c:v>
                </c:pt>
                <c:pt idx="597">
                  <c:v>-0.40789599999999998</c:v>
                </c:pt>
                <c:pt idx="598">
                  <c:v>-0.40789599999999998</c:v>
                </c:pt>
                <c:pt idx="599">
                  <c:v>-0.40789599999999998</c:v>
                </c:pt>
                <c:pt idx="600">
                  <c:v>-0.40789599999999998</c:v>
                </c:pt>
                <c:pt idx="601">
                  <c:v>-0.40789599999999998</c:v>
                </c:pt>
                <c:pt idx="602">
                  <c:v>-0.40789599999999998</c:v>
                </c:pt>
                <c:pt idx="603">
                  <c:v>-0.40789599999999998</c:v>
                </c:pt>
                <c:pt idx="604">
                  <c:v>-0.40789599999999998</c:v>
                </c:pt>
                <c:pt idx="605">
                  <c:v>-0.40789599999999998</c:v>
                </c:pt>
                <c:pt idx="606">
                  <c:v>-0.40789599999999998</c:v>
                </c:pt>
                <c:pt idx="607">
                  <c:v>-0.40789599999999998</c:v>
                </c:pt>
                <c:pt idx="608">
                  <c:v>-0.40789599999999998</c:v>
                </c:pt>
                <c:pt idx="609">
                  <c:v>-0.40789599999999998</c:v>
                </c:pt>
                <c:pt idx="610">
                  <c:v>-0.40789599999999998</c:v>
                </c:pt>
                <c:pt idx="611">
                  <c:v>-0.40789599999999998</c:v>
                </c:pt>
                <c:pt idx="612">
                  <c:v>-0.40789599999999998</c:v>
                </c:pt>
                <c:pt idx="613">
                  <c:v>-0.40789599999999998</c:v>
                </c:pt>
                <c:pt idx="614">
                  <c:v>-0.40789599999999998</c:v>
                </c:pt>
                <c:pt idx="615">
                  <c:v>-0.40789599999999998</c:v>
                </c:pt>
                <c:pt idx="616">
                  <c:v>-0.40789599999999998</c:v>
                </c:pt>
                <c:pt idx="617">
                  <c:v>-0.40789599999999998</c:v>
                </c:pt>
                <c:pt idx="618">
                  <c:v>-0.40789599999999998</c:v>
                </c:pt>
                <c:pt idx="619">
                  <c:v>-0.40789599999999998</c:v>
                </c:pt>
                <c:pt idx="620">
                  <c:v>-0.40789599999999998</c:v>
                </c:pt>
                <c:pt idx="621">
                  <c:v>-0.40789599999999998</c:v>
                </c:pt>
                <c:pt idx="622">
                  <c:v>-0.40789599999999998</c:v>
                </c:pt>
                <c:pt idx="623">
                  <c:v>-0.40789599999999998</c:v>
                </c:pt>
                <c:pt idx="624">
                  <c:v>-0.40789599999999998</c:v>
                </c:pt>
                <c:pt idx="625">
                  <c:v>-0.40789599999999998</c:v>
                </c:pt>
                <c:pt idx="626">
                  <c:v>-0.40789599999999998</c:v>
                </c:pt>
                <c:pt idx="627">
                  <c:v>-0.40789599999999998</c:v>
                </c:pt>
                <c:pt idx="628">
                  <c:v>-0.40789599999999998</c:v>
                </c:pt>
                <c:pt idx="629">
                  <c:v>-0.40789599999999998</c:v>
                </c:pt>
                <c:pt idx="630">
                  <c:v>-0.40789599999999998</c:v>
                </c:pt>
                <c:pt idx="631">
                  <c:v>-0.40789599999999998</c:v>
                </c:pt>
                <c:pt idx="632">
                  <c:v>-0.40789599999999998</c:v>
                </c:pt>
                <c:pt idx="633">
                  <c:v>-0.40789599999999998</c:v>
                </c:pt>
                <c:pt idx="634">
                  <c:v>-0.40789599999999998</c:v>
                </c:pt>
                <c:pt idx="635">
                  <c:v>-0.40789599999999998</c:v>
                </c:pt>
                <c:pt idx="636">
                  <c:v>-0.40789599999999998</c:v>
                </c:pt>
                <c:pt idx="637">
                  <c:v>-0.40789599999999998</c:v>
                </c:pt>
                <c:pt idx="638">
                  <c:v>-0.40789599999999998</c:v>
                </c:pt>
                <c:pt idx="639">
                  <c:v>-0.40789599999999998</c:v>
                </c:pt>
                <c:pt idx="640">
                  <c:v>-0.40789599999999998</c:v>
                </c:pt>
                <c:pt idx="641">
                  <c:v>-0.40789599999999998</c:v>
                </c:pt>
                <c:pt idx="642">
                  <c:v>-0.40789599999999998</c:v>
                </c:pt>
                <c:pt idx="643">
                  <c:v>-0.40789599999999998</c:v>
                </c:pt>
                <c:pt idx="644">
                  <c:v>-0.40789599999999998</c:v>
                </c:pt>
                <c:pt idx="645">
                  <c:v>-0.40789599999999998</c:v>
                </c:pt>
                <c:pt idx="646">
                  <c:v>-0.40789599999999998</c:v>
                </c:pt>
                <c:pt idx="647">
                  <c:v>-0.40789599999999998</c:v>
                </c:pt>
                <c:pt idx="648">
                  <c:v>-0.40789599999999998</c:v>
                </c:pt>
                <c:pt idx="649">
                  <c:v>-0.40789599999999998</c:v>
                </c:pt>
                <c:pt idx="650">
                  <c:v>-0.40789599999999998</c:v>
                </c:pt>
                <c:pt idx="651">
                  <c:v>-0.40789599999999998</c:v>
                </c:pt>
                <c:pt idx="652">
                  <c:v>-0.40789599999999998</c:v>
                </c:pt>
                <c:pt idx="653">
                  <c:v>-0.40789599999999998</c:v>
                </c:pt>
                <c:pt idx="654">
                  <c:v>-0.40789599999999998</c:v>
                </c:pt>
                <c:pt idx="655">
                  <c:v>-0.40789599999999998</c:v>
                </c:pt>
                <c:pt idx="656">
                  <c:v>-0.40789599999999998</c:v>
                </c:pt>
                <c:pt idx="657">
                  <c:v>-0.40789599999999998</c:v>
                </c:pt>
                <c:pt idx="658">
                  <c:v>-0.40789599999999998</c:v>
                </c:pt>
                <c:pt idx="659">
                  <c:v>-0.40789599999999998</c:v>
                </c:pt>
                <c:pt idx="660">
                  <c:v>-0.40789599999999998</c:v>
                </c:pt>
                <c:pt idx="661">
                  <c:v>-0.40789599999999998</c:v>
                </c:pt>
                <c:pt idx="662">
                  <c:v>-0.40789599999999998</c:v>
                </c:pt>
                <c:pt idx="663">
                  <c:v>-0.40789599999999998</c:v>
                </c:pt>
                <c:pt idx="664">
                  <c:v>-0.40789599999999998</c:v>
                </c:pt>
                <c:pt idx="665">
                  <c:v>-0.40789599999999998</c:v>
                </c:pt>
                <c:pt idx="666">
                  <c:v>-0.40789599999999998</c:v>
                </c:pt>
                <c:pt idx="667">
                  <c:v>-0.40789599999999998</c:v>
                </c:pt>
                <c:pt idx="668">
                  <c:v>-0.40789599999999998</c:v>
                </c:pt>
                <c:pt idx="669">
                  <c:v>-0.40789599999999998</c:v>
                </c:pt>
                <c:pt idx="670">
                  <c:v>-0.40789599999999998</c:v>
                </c:pt>
                <c:pt idx="671">
                  <c:v>-0.40789599999999998</c:v>
                </c:pt>
                <c:pt idx="672">
                  <c:v>-0.40789599999999998</c:v>
                </c:pt>
                <c:pt idx="673">
                  <c:v>-0.40789599999999998</c:v>
                </c:pt>
                <c:pt idx="674">
                  <c:v>-0.40789599999999998</c:v>
                </c:pt>
                <c:pt idx="675">
                  <c:v>-0.40789599999999998</c:v>
                </c:pt>
                <c:pt idx="676">
                  <c:v>-0.40789599999999998</c:v>
                </c:pt>
                <c:pt idx="677">
                  <c:v>-0.40789599999999998</c:v>
                </c:pt>
                <c:pt idx="678">
                  <c:v>-0.40789599999999998</c:v>
                </c:pt>
                <c:pt idx="679">
                  <c:v>-0.40789599999999998</c:v>
                </c:pt>
                <c:pt idx="680">
                  <c:v>-0.40789599999999998</c:v>
                </c:pt>
                <c:pt idx="681">
                  <c:v>-0.40789599999999998</c:v>
                </c:pt>
                <c:pt idx="682">
                  <c:v>-0.40789599999999998</c:v>
                </c:pt>
                <c:pt idx="683">
                  <c:v>-0.40789599999999998</c:v>
                </c:pt>
                <c:pt idx="684">
                  <c:v>-0.40789599999999998</c:v>
                </c:pt>
                <c:pt idx="685">
                  <c:v>-0.40789599999999998</c:v>
                </c:pt>
                <c:pt idx="686">
                  <c:v>-0.40789599999999998</c:v>
                </c:pt>
                <c:pt idx="687">
                  <c:v>-0.40789599999999998</c:v>
                </c:pt>
                <c:pt idx="688">
                  <c:v>-0.40789599999999998</c:v>
                </c:pt>
                <c:pt idx="689">
                  <c:v>-0.40789599999999998</c:v>
                </c:pt>
                <c:pt idx="690">
                  <c:v>-0.40789599999999998</c:v>
                </c:pt>
                <c:pt idx="691">
                  <c:v>-0.40789599999999998</c:v>
                </c:pt>
                <c:pt idx="692">
                  <c:v>-0.40789599999999998</c:v>
                </c:pt>
                <c:pt idx="693">
                  <c:v>-0.40789599999999998</c:v>
                </c:pt>
                <c:pt idx="694">
                  <c:v>-0.40789599999999998</c:v>
                </c:pt>
                <c:pt idx="695">
                  <c:v>-0.40789599999999998</c:v>
                </c:pt>
                <c:pt idx="696">
                  <c:v>-0.40789599999999998</c:v>
                </c:pt>
                <c:pt idx="697">
                  <c:v>-0.40789599999999998</c:v>
                </c:pt>
                <c:pt idx="698">
                  <c:v>-0.40789599999999998</c:v>
                </c:pt>
                <c:pt idx="699">
                  <c:v>-0.40789599999999998</c:v>
                </c:pt>
                <c:pt idx="700">
                  <c:v>-0.40789599999999998</c:v>
                </c:pt>
                <c:pt idx="701">
                  <c:v>-0.40789599999999998</c:v>
                </c:pt>
                <c:pt idx="702">
                  <c:v>-0.40789599999999998</c:v>
                </c:pt>
                <c:pt idx="703">
                  <c:v>-0.40789599999999998</c:v>
                </c:pt>
                <c:pt idx="704">
                  <c:v>-0.40789599999999998</c:v>
                </c:pt>
                <c:pt idx="705">
                  <c:v>-0.40789599999999998</c:v>
                </c:pt>
                <c:pt idx="706">
                  <c:v>-0.40789599999999998</c:v>
                </c:pt>
                <c:pt idx="707">
                  <c:v>-0.40789599999999998</c:v>
                </c:pt>
                <c:pt idx="708">
                  <c:v>-0.40789599999999998</c:v>
                </c:pt>
                <c:pt idx="709">
                  <c:v>-0.40789599999999998</c:v>
                </c:pt>
                <c:pt idx="710">
                  <c:v>-0.40789599999999998</c:v>
                </c:pt>
                <c:pt idx="711">
                  <c:v>-0.40789599999999998</c:v>
                </c:pt>
                <c:pt idx="712">
                  <c:v>-0.40789599999999998</c:v>
                </c:pt>
                <c:pt idx="713">
                  <c:v>-0.40789599999999998</c:v>
                </c:pt>
                <c:pt idx="714">
                  <c:v>-0.40789599999999998</c:v>
                </c:pt>
                <c:pt idx="715">
                  <c:v>-0.40789599999999998</c:v>
                </c:pt>
                <c:pt idx="716">
                  <c:v>-0.40789599999999998</c:v>
                </c:pt>
                <c:pt idx="717">
                  <c:v>-0.40789599999999998</c:v>
                </c:pt>
                <c:pt idx="718">
                  <c:v>-0.40789599999999998</c:v>
                </c:pt>
                <c:pt idx="719">
                  <c:v>-0.40789599999999998</c:v>
                </c:pt>
                <c:pt idx="720">
                  <c:v>-0.40789599999999998</c:v>
                </c:pt>
                <c:pt idx="721">
                  <c:v>-0.40789599999999998</c:v>
                </c:pt>
                <c:pt idx="722">
                  <c:v>-0.40789599999999998</c:v>
                </c:pt>
                <c:pt idx="723">
                  <c:v>-0.40789599999999998</c:v>
                </c:pt>
                <c:pt idx="724">
                  <c:v>-0.40789599999999998</c:v>
                </c:pt>
                <c:pt idx="725">
                  <c:v>-0.40789599999999998</c:v>
                </c:pt>
                <c:pt idx="726">
                  <c:v>-0.40789599999999998</c:v>
                </c:pt>
                <c:pt idx="727">
                  <c:v>-0.40789599999999998</c:v>
                </c:pt>
                <c:pt idx="728">
                  <c:v>-0.40789599999999998</c:v>
                </c:pt>
                <c:pt idx="729">
                  <c:v>-0.40789599999999998</c:v>
                </c:pt>
                <c:pt idx="730">
                  <c:v>-0.40789599999999998</c:v>
                </c:pt>
                <c:pt idx="731">
                  <c:v>-0.40789599999999998</c:v>
                </c:pt>
                <c:pt idx="732">
                  <c:v>-0.40789599999999998</c:v>
                </c:pt>
                <c:pt idx="733">
                  <c:v>-0.40789599999999998</c:v>
                </c:pt>
                <c:pt idx="734">
                  <c:v>-0.40789599999999998</c:v>
                </c:pt>
                <c:pt idx="735">
                  <c:v>-0.40789599999999998</c:v>
                </c:pt>
                <c:pt idx="736">
                  <c:v>-0.40789599999999998</c:v>
                </c:pt>
                <c:pt idx="737">
                  <c:v>-0.40789599999999998</c:v>
                </c:pt>
                <c:pt idx="738">
                  <c:v>-0.40789599999999998</c:v>
                </c:pt>
                <c:pt idx="739">
                  <c:v>-0.40789599999999998</c:v>
                </c:pt>
                <c:pt idx="740">
                  <c:v>-0.40789599999999998</c:v>
                </c:pt>
                <c:pt idx="741">
                  <c:v>-0.40789599999999998</c:v>
                </c:pt>
                <c:pt idx="742">
                  <c:v>-0.40789599999999998</c:v>
                </c:pt>
                <c:pt idx="743">
                  <c:v>-0.40789599999999998</c:v>
                </c:pt>
                <c:pt idx="744">
                  <c:v>-0.40789599999999998</c:v>
                </c:pt>
                <c:pt idx="745">
                  <c:v>-0.40789599999999998</c:v>
                </c:pt>
                <c:pt idx="746">
                  <c:v>-0.40789599999999998</c:v>
                </c:pt>
                <c:pt idx="747">
                  <c:v>-0.40789599999999998</c:v>
                </c:pt>
                <c:pt idx="748">
                  <c:v>-0.40789599999999998</c:v>
                </c:pt>
                <c:pt idx="749">
                  <c:v>-0.40789599999999998</c:v>
                </c:pt>
                <c:pt idx="750">
                  <c:v>-0.40789599999999998</c:v>
                </c:pt>
                <c:pt idx="751">
                  <c:v>-0.40789599999999998</c:v>
                </c:pt>
                <c:pt idx="752">
                  <c:v>-0.40789599999999998</c:v>
                </c:pt>
                <c:pt idx="753">
                  <c:v>-0.40789599999999998</c:v>
                </c:pt>
                <c:pt idx="754">
                  <c:v>-0.40789599999999998</c:v>
                </c:pt>
                <c:pt idx="755">
                  <c:v>-0.40789599999999998</c:v>
                </c:pt>
                <c:pt idx="756">
                  <c:v>-0.40789599999999998</c:v>
                </c:pt>
                <c:pt idx="757">
                  <c:v>-0.40789599999999998</c:v>
                </c:pt>
                <c:pt idx="758">
                  <c:v>-0.40789599999999998</c:v>
                </c:pt>
                <c:pt idx="759">
                  <c:v>-0.40789599999999998</c:v>
                </c:pt>
                <c:pt idx="760">
                  <c:v>-0.40789599999999998</c:v>
                </c:pt>
                <c:pt idx="761">
                  <c:v>-0.40789599999999998</c:v>
                </c:pt>
                <c:pt idx="762">
                  <c:v>-0.40789599999999998</c:v>
                </c:pt>
                <c:pt idx="763">
                  <c:v>-0.40789599999999998</c:v>
                </c:pt>
                <c:pt idx="764">
                  <c:v>-0.40789599999999998</c:v>
                </c:pt>
                <c:pt idx="765">
                  <c:v>-0.40789599999999998</c:v>
                </c:pt>
                <c:pt idx="766">
                  <c:v>-0.40789599999999998</c:v>
                </c:pt>
                <c:pt idx="767">
                  <c:v>-0.40789599999999998</c:v>
                </c:pt>
                <c:pt idx="768">
                  <c:v>-0.40789599999999998</c:v>
                </c:pt>
                <c:pt idx="769">
                  <c:v>-0.40789599999999998</c:v>
                </c:pt>
                <c:pt idx="770">
                  <c:v>-0.40789599999999998</c:v>
                </c:pt>
                <c:pt idx="771">
                  <c:v>-0.40789599999999998</c:v>
                </c:pt>
                <c:pt idx="772">
                  <c:v>-0.40789599999999998</c:v>
                </c:pt>
                <c:pt idx="773">
                  <c:v>-0.40789599999999998</c:v>
                </c:pt>
                <c:pt idx="774">
                  <c:v>-0.40789599999999998</c:v>
                </c:pt>
                <c:pt idx="775">
                  <c:v>-0.40789599999999998</c:v>
                </c:pt>
                <c:pt idx="776">
                  <c:v>-0.40789599999999998</c:v>
                </c:pt>
                <c:pt idx="777">
                  <c:v>-0.40789599999999998</c:v>
                </c:pt>
                <c:pt idx="778">
                  <c:v>-0.40789599999999998</c:v>
                </c:pt>
                <c:pt idx="779">
                  <c:v>-0.40789599999999998</c:v>
                </c:pt>
                <c:pt idx="780">
                  <c:v>-0.40789599999999998</c:v>
                </c:pt>
                <c:pt idx="781">
                  <c:v>-0.40789599999999998</c:v>
                </c:pt>
                <c:pt idx="782">
                  <c:v>-0.40789599999999998</c:v>
                </c:pt>
                <c:pt idx="783">
                  <c:v>-0.40789599999999998</c:v>
                </c:pt>
                <c:pt idx="784">
                  <c:v>-0.40789599999999998</c:v>
                </c:pt>
                <c:pt idx="785">
                  <c:v>-0.40789599999999998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4-4B09-AB8C-AA2CD1D5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202280"/>
        <c:axId val="589209168"/>
      </c:lineChart>
      <c:catAx>
        <c:axId val="589202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9168"/>
        <c:crosses val="autoZero"/>
        <c:auto val="1"/>
        <c:lblAlgn val="ctr"/>
        <c:lblOffset val="100"/>
        <c:noMultiLvlLbl val="0"/>
      </c:catAx>
      <c:valAx>
        <c:axId val="58920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LeftPA1!$F$2:$F$787</c:f>
              <c:numCache>
                <c:formatCode>General</c:formatCode>
                <c:ptCount val="786"/>
                <c:pt idx="0">
                  <c:v>2.48081E-2</c:v>
                </c:pt>
                <c:pt idx="1">
                  <c:v>2.48081E-2</c:v>
                </c:pt>
                <c:pt idx="2">
                  <c:v>2.48081E-2</c:v>
                </c:pt>
                <c:pt idx="3">
                  <c:v>2.48081E-2</c:v>
                </c:pt>
                <c:pt idx="4">
                  <c:v>2.48081E-2</c:v>
                </c:pt>
                <c:pt idx="5">
                  <c:v>2.48081E-2</c:v>
                </c:pt>
                <c:pt idx="6">
                  <c:v>2.48081E-2</c:v>
                </c:pt>
                <c:pt idx="7">
                  <c:v>2.48081E-2</c:v>
                </c:pt>
                <c:pt idx="8">
                  <c:v>2.48081E-2</c:v>
                </c:pt>
                <c:pt idx="9">
                  <c:v>2.48081E-2</c:v>
                </c:pt>
                <c:pt idx="10">
                  <c:v>2.48081E-2</c:v>
                </c:pt>
                <c:pt idx="11">
                  <c:v>2.48081E-2</c:v>
                </c:pt>
                <c:pt idx="12">
                  <c:v>2.48081E-2</c:v>
                </c:pt>
                <c:pt idx="13">
                  <c:v>2.48081E-2</c:v>
                </c:pt>
                <c:pt idx="14">
                  <c:v>2.48081E-2</c:v>
                </c:pt>
                <c:pt idx="15">
                  <c:v>2.48081E-2</c:v>
                </c:pt>
                <c:pt idx="16">
                  <c:v>2.48081E-2</c:v>
                </c:pt>
                <c:pt idx="17">
                  <c:v>2.48081E-2</c:v>
                </c:pt>
                <c:pt idx="18">
                  <c:v>2.48081E-2</c:v>
                </c:pt>
                <c:pt idx="19">
                  <c:v>2.48081E-2</c:v>
                </c:pt>
                <c:pt idx="20">
                  <c:v>2.48081E-2</c:v>
                </c:pt>
                <c:pt idx="21">
                  <c:v>2.48081E-2</c:v>
                </c:pt>
                <c:pt idx="22">
                  <c:v>2.48081E-2</c:v>
                </c:pt>
                <c:pt idx="23">
                  <c:v>2.48081E-2</c:v>
                </c:pt>
                <c:pt idx="24">
                  <c:v>2.48081E-2</c:v>
                </c:pt>
                <c:pt idx="25">
                  <c:v>2.48081E-2</c:v>
                </c:pt>
                <c:pt idx="26">
                  <c:v>2.48081E-2</c:v>
                </c:pt>
                <c:pt idx="27">
                  <c:v>2.48081E-2</c:v>
                </c:pt>
                <c:pt idx="28">
                  <c:v>2.48081E-2</c:v>
                </c:pt>
                <c:pt idx="29">
                  <c:v>2.48081E-2</c:v>
                </c:pt>
                <c:pt idx="30">
                  <c:v>2.48081E-2</c:v>
                </c:pt>
                <c:pt idx="31">
                  <c:v>2.48081E-2</c:v>
                </c:pt>
                <c:pt idx="32">
                  <c:v>2.48081E-2</c:v>
                </c:pt>
                <c:pt idx="33">
                  <c:v>2.48081E-2</c:v>
                </c:pt>
                <c:pt idx="34">
                  <c:v>2.48081E-2</c:v>
                </c:pt>
                <c:pt idx="35">
                  <c:v>2.48081E-2</c:v>
                </c:pt>
                <c:pt idx="36">
                  <c:v>2.48081E-2</c:v>
                </c:pt>
                <c:pt idx="37">
                  <c:v>2.48081E-2</c:v>
                </c:pt>
                <c:pt idx="38">
                  <c:v>2.48081E-2</c:v>
                </c:pt>
                <c:pt idx="39">
                  <c:v>2.48081E-2</c:v>
                </c:pt>
                <c:pt idx="40">
                  <c:v>2.48081E-2</c:v>
                </c:pt>
                <c:pt idx="41">
                  <c:v>2.48081E-2</c:v>
                </c:pt>
                <c:pt idx="42">
                  <c:v>2.48081E-2</c:v>
                </c:pt>
                <c:pt idx="43">
                  <c:v>2.48081E-2</c:v>
                </c:pt>
                <c:pt idx="44">
                  <c:v>2.48081E-2</c:v>
                </c:pt>
                <c:pt idx="45">
                  <c:v>2.48081E-2</c:v>
                </c:pt>
                <c:pt idx="46">
                  <c:v>2.48081E-2</c:v>
                </c:pt>
                <c:pt idx="47">
                  <c:v>2.48081E-2</c:v>
                </c:pt>
                <c:pt idx="48">
                  <c:v>2.48081E-2</c:v>
                </c:pt>
                <c:pt idx="49">
                  <c:v>2.48081E-2</c:v>
                </c:pt>
                <c:pt idx="50">
                  <c:v>2.48081E-2</c:v>
                </c:pt>
                <c:pt idx="51">
                  <c:v>2.48081E-2</c:v>
                </c:pt>
                <c:pt idx="52">
                  <c:v>2.48081E-2</c:v>
                </c:pt>
                <c:pt idx="53">
                  <c:v>2.48081E-2</c:v>
                </c:pt>
                <c:pt idx="54">
                  <c:v>2.48081E-2</c:v>
                </c:pt>
                <c:pt idx="55">
                  <c:v>2.48081E-2</c:v>
                </c:pt>
                <c:pt idx="56">
                  <c:v>2.48081E-2</c:v>
                </c:pt>
                <c:pt idx="57">
                  <c:v>2.48081E-2</c:v>
                </c:pt>
                <c:pt idx="58">
                  <c:v>2.48081E-2</c:v>
                </c:pt>
                <c:pt idx="59">
                  <c:v>2.48081E-2</c:v>
                </c:pt>
                <c:pt idx="60">
                  <c:v>2.48081E-2</c:v>
                </c:pt>
                <c:pt idx="61">
                  <c:v>2.48081E-2</c:v>
                </c:pt>
                <c:pt idx="62">
                  <c:v>2.48081E-2</c:v>
                </c:pt>
                <c:pt idx="63">
                  <c:v>2.48081E-2</c:v>
                </c:pt>
                <c:pt idx="64">
                  <c:v>2.48081E-2</c:v>
                </c:pt>
                <c:pt idx="65">
                  <c:v>2.48081E-2</c:v>
                </c:pt>
                <c:pt idx="66">
                  <c:v>2.48081E-2</c:v>
                </c:pt>
                <c:pt idx="67">
                  <c:v>2.48081E-2</c:v>
                </c:pt>
                <c:pt idx="68">
                  <c:v>2.48081E-2</c:v>
                </c:pt>
                <c:pt idx="69">
                  <c:v>2.48081E-2</c:v>
                </c:pt>
                <c:pt idx="70">
                  <c:v>2.48081E-2</c:v>
                </c:pt>
                <c:pt idx="71">
                  <c:v>2.48081E-2</c:v>
                </c:pt>
                <c:pt idx="72">
                  <c:v>2.48081E-2</c:v>
                </c:pt>
                <c:pt idx="73">
                  <c:v>2.48081E-2</c:v>
                </c:pt>
                <c:pt idx="74">
                  <c:v>2.48081E-2</c:v>
                </c:pt>
                <c:pt idx="75">
                  <c:v>2.48081E-2</c:v>
                </c:pt>
                <c:pt idx="76">
                  <c:v>2.48081E-2</c:v>
                </c:pt>
                <c:pt idx="77">
                  <c:v>2.48081E-2</c:v>
                </c:pt>
                <c:pt idx="78">
                  <c:v>2.48081E-2</c:v>
                </c:pt>
                <c:pt idx="79">
                  <c:v>2.48081E-2</c:v>
                </c:pt>
                <c:pt idx="80">
                  <c:v>2.48081E-2</c:v>
                </c:pt>
                <c:pt idx="81">
                  <c:v>2.48081E-2</c:v>
                </c:pt>
                <c:pt idx="82">
                  <c:v>2.48081E-2</c:v>
                </c:pt>
                <c:pt idx="83">
                  <c:v>2.48081E-2</c:v>
                </c:pt>
                <c:pt idx="84">
                  <c:v>2.48081E-2</c:v>
                </c:pt>
                <c:pt idx="85">
                  <c:v>2.48081E-2</c:v>
                </c:pt>
                <c:pt idx="86">
                  <c:v>2.48081E-2</c:v>
                </c:pt>
                <c:pt idx="87">
                  <c:v>2.48081E-2</c:v>
                </c:pt>
                <c:pt idx="88">
                  <c:v>2.48081E-2</c:v>
                </c:pt>
                <c:pt idx="89">
                  <c:v>2.48081E-2</c:v>
                </c:pt>
                <c:pt idx="90">
                  <c:v>2.48081E-2</c:v>
                </c:pt>
                <c:pt idx="91">
                  <c:v>2.48081E-2</c:v>
                </c:pt>
                <c:pt idx="92">
                  <c:v>2.48081E-2</c:v>
                </c:pt>
                <c:pt idx="93">
                  <c:v>2.48081E-2</c:v>
                </c:pt>
                <c:pt idx="94">
                  <c:v>2.48081E-2</c:v>
                </c:pt>
                <c:pt idx="95">
                  <c:v>2.48081E-2</c:v>
                </c:pt>
                <c:pt idx="96">
                  <c:v>2.48081E-2</c:v>
                </c:pt>
                <c:pt idx="97">
                  <c:v>2.48081E-2</c:v>
                </c:pt>
                <c:pt idx="98">
                  <c:v>2.48081E-2</c:v>
                </c:pt>
                <c:pt idx="99">
                  <c:v>2.48081E-2</c:v>
                </c:pt>
                <c:pt idx="100">
                  <c:v>2.48081E-2</c:v>
                </c:pt>
                <c:pt idx="101">
                  <c:v>2.48081E-2</c:v>
                </c:pt>
                <c:pt idx="102">
                  <c:v>2.48081E-2</c:v>
                </c:pt>
                <c:pt idx="103">
                  <c:v>2.48081E-2</c:v>
                </c:pt>
                <c:pt idx="104">
                  <c:v>2.48081E-2</c:v>
                </c:pt>
                <c:pt idx="105">
                  <c:v>2.48081E-2</c:v>
                </c:pt>
                <c:pt idx="106">
                  <c:v>2.48081E-2</c:v>
                </c:pt>
                <c:pt idx="107">
                  <c:v>2.48081E-2</c:v>
                </c:pt>
                <c:pt idx="108">
                  <c:v>2.48081E-2</c:v>
                </c:pt>
                <c:pt idx="109">
                  <c:v>2.48081E-2</c:v>
                </c:pt>
                <c:pt idx="110">
                  <c:v>2.48081E-2</c:v>
                </c:pt>
                <c:pt idx="111">
                  <c:v>2.48081E-2</c:v>
                </c:pt>
                <c:pt idx="112">
                  <c:v>2.48081E-2</c:v>
                </c:pt>
                <c:pt idx="113">
                  <c:v>2.48081E-2</c:v>
                </c:pt>
                <c:pt idx="114">
                  <c:v>2.48081E-2</c:v>
                </c:pt>
                <c:pt idx="115">
                  <c:v>2.48081E-2</c:v>
                </c:pt>
                <c:pt idx="116">
                  <c:v>2.48081E-2</c:v>
                </c:pt>
                <c:pt idx="117">
                  <c:v>2.48081E-2</c:v>
                </c:pt>
                <c:pt idx="118">
                  <c:v>2.48081E-2</c:v>
                </c:pt>
                <c:pt idx="119">
                  <c:v>2.48081E-2</c:v>
                </c:pt>
                <c:pt idx="120">
                  <c:v>2.48081E-2</c:v>
                </c:pt>
                <c:pt idx="121">
                  <c:v>2.48081E-2</c:v>
                </c:pt>
                <c:pt idx="122">
                  <c:v>2.48081E-2</c:v>
                </c:pt>
                <c:pt idx="123">
                  <c:v>2.48081E-2</c:v>
                </c:pt>
                <c:pt idx="124">
                  <c:v>2.48081E-2</c:v>
                </c:pt>
                <c:pt idx="125">
                  <c:v>2.48081E-2</c:v>
                </c:pt>
                <c:pt idx="126">
                  <c:v>2.48081E-2</c:v>
                </c:pt>
                <c:pt idx="127">
                  <c:v>2.48081E-2</c:v>
                </c:pt>
                <c:pt idx="128">
                  <c:v>2.48081E-2</c:v>
                </c:pt>
                <c:pt idx="129">
                  <c:v>2.48081E-2</c:v>
                </c:pt>
                <c:pt idx="130">
                  <c:v>2.48081E-2</c:v>
                </c:pt>
                <c:pt idx="131">
                  <c:v>2.48081E-2</c:v>
                </c:pt>
                <c:pt idx="132">
                  <c:v>2.48081E-2</c:v>
                </c:pt>
                <c:pt idx="133">
                  <c:v>2.48081E-2</c:v>
                </c:pt>
                <c:pt idx="134">
                  <c:v>2.48081E-2</c:v>
                </c:pt>
                <c:pt idx="135">
                  <c:v>2.48081E-2</c:v>
                </c:pt>
                <c:pt idx="136">
                  <c:v>2.48081E-2</c:v>
                </c:pt>
                <c:pt idx="137">
                  <c:v>2.48081E-2</c:v>
                </c:pt>
                <c:pt idx="138">
                  <c:v>2.48081E-2</c:v>
                </c:pt>
                <c:pt idx="139">
                  <c:v>2.48081E-2</c:v>
                </c:pt>
                <c:pt idx="140">
                  <c:v>2.48081E-2</c:v>
                </c:pt>
                <c:pt idx="141">
                  <c:v>2.48081E-2</c:v>
                </c:pt>
                <c:pt idx="142">
                  <c:v>2.48081E-2</c:v>
                </c:pt>
                <c:pt idx="143">
                  <c:v>2.48081E-2</c:v>
                </c:pt>
                <c:pt idx="144">
                  <c:v>2.48081E-2</c:v>
                </c:pt>
                <c:pt idx="145">
                  <c:v>2.48081E-2</c:v>
                </c:pt>
                <c:pt idx="146">
                  <c:v>2.48081E-2</c:v>
                </c:pt>
                <c:pt idx="147">
                  <c:v>2.48081E-2</c:v>
                </c:pt>
                <c:pt idx="148">
                  <c:v>2.48081E-2</c:v>
                </c:pt>
                <c:pt idx="149">
                  <c:v>2.48081E-2</c:v>
                </c:pt>
                <c:pt idx="150">
                  <c:v>2.48081E-2</c:v>
                </c:pt>
                <c:pt idx="151">
                  <c:v>2.48081E-2</c:v>
                </c:pt>
                <c:pt idx="152">
                  <c:v>2.48081E-2</c:v>
                </c:pt>
                <c:pt idx="153">
                  <c:v>2.48081E-2</c:v>
                </c:pt>
                <c:pt idx="154">
                  <c:v>2.48081E-2</c:v>
                </c:pt>
                <c:pt idx="155">
                  <c:v>2.48081E-2</c:v>
                </c:pt>
                <c:pt idx="156">
                  <c:v>2.48081E-2</c:v>
                </c:pt>
                <c:pt idx="157">
                  <c:v>2.48081E-2</c:v>
                </c:pt>
                <c:pt idx="158">
                  <c:v>2.48081E-2</c:v>
                </c:pt>
                <c:pt idx="159">
                  <c:v>2.48081E-2</c:v>
                </c:pt>
                <c:pt idx="160">
                  <c:v>2.48081E-2</c:v>
                </c:pt>
                <c:pt idx="161">
                  <c:v>2.48081E-2</c:v>
                </c:pt>
                <c:pt idx="162">
                  <c:v>2.48081E-2</c:v>
                </c:pt>
                <c:pt idx="163">
                  <c:v>2.48081E-2</c:v>
                </c:pt>
                <c:pt idx="164">
                  <c:v>2.48081E-2</c:v>
                </c:pt>
                <c:pt idx="165">
                  <c:v>2.48081E-2</c:v>
                </c:pt>
                <c:pt idx="166">
                  <c:v>2.48081E-2</c:v>
                </c:pt>
                <c:pt idx="167">
                  <c:v>2.48081E-2</c:v>
                </c:pt>
                <c:pt idx="168">
                  <c:v>2.48081E-2</c:v>
                </c:pt>
                <c:pt idx="169">
                  <c:v>2.48081E-2</c:v>
                </c:pt>
                <c:pt idx="170">
                  <c:v>2.48081E-2</c:v>
                </c:pt>
                <c:pt idx="171">
                  <c:v>2.48081E-2</c:v>
                </c:pt>
                <c:pt idx="172">
                  <c:v>2.48081E-2</c:v>
                </c:pt>
                <c:pt idx="173">
                  <c:v>2.48081E-2</c:v>
                </c:pt>
                <c:pt idx="174">
                  <c:v>2.48081E-2</c:v>
                </c:pt>
                <c:pt idx="175">
                  <c:v>2.48081E-2</c:v>
                </c:pt>
                <c:pt idx="176">
                  <c:v>2.48081E-2</c:v>
                </c:pt>
                <c:pt idx="177">
                  <c:v>2.48081E-2</c:v>
                </c:pt>
                <c:pt idx="178">
                  <c:v>2.48081E-2</c:v>
                </c:pt>
                <c:pt idx="179">
                  <c:v>2.48081E-2</c:v>
                </c:pt>
                <c:pt idx="180">
                  <c:v>2.48081E-2</c:v>
                </c:pt>
                <c:pt idx="181">
                  <c:v>2.48081E-2</c:v>
                </c:pt>
                <c:pt idx="182">
                  <c:v>2.48081E-2</c:v>
                </c:pt>
                <c:pt idx="183">
                  <c:v>2.48081E-2</c:v>
                </c:pt>
                <c:pt idx="184">
                  <c:v>2.48081E-2</c:v>
                </c:pt>
                <c:pt idx="185">
                  <c:v>2.48081E-2</c:v>
                </c:pt>
                <c:pt idx="186">
                  <c:v>2.48081E-2</c:v>
                </c:pt>
                <c:pt idx="187">
                  <c:v>2.48081E-2</c:v>
                </c:pt>
                <c:pt idx="188">
                  <c:v>2.48081E-2</c:v>
                </c:pt>
                <c:pt idx="189">
                  <c:v>2.48081E-2</c:v>
                </c:pt>
                <c:pt idx="190">
                  <c:v>2.48081E-2</c:v>
                </c:pt>
                <c:pt idx="191">
                  <c:v>2.48081E-2</c:v>
                </c:pt>
                <c:pt idx="192">
                  <c:v>2.48081E-2</c:v>
                </c:pt>
                <c:pt idx="193">
                  <c:v>2.48081E-2</c:v>
                </c:pt>
                <c:pt idx="194">
                  <c:v>2.48081E-2</c:v>
                </c:pt>
                <c:pt idx="195">
                  <c:v>2.48081E-2</c:v>
                </c:pt>
                <c:pt idx="196">
                  <c:v>2.48081E-2</c:v>
                </c:pt>
                <c:pt idx="197">
                  <c:v>2.48081E-2</c:v>
                </c:pt>
                <c:pt idx="198">
                  <c:v>2.48081E-2</c:v>
                </c:pt>
                <c:pt idx="199">
                  <c:v>2.48081E-2</c:v>
                </c:pt>
                <c:pt idx="200">
                  <c:v>2.48081E-2</c:v>
                </c:pt>
                <c:pt idx="201">
                  <c:v>2.48081E-2</c:v>
                </c:pt>
                <c:pt idx="202">
                  <c:v>2.48081E-2</c:v>
                </c:pt>
                <c:pt idx="203">
                  <c:v>2.48081E-2</c:v>
                </c:pt>
                <c:pt idx="204">
                  <c:v>2.48081E-2</c:v>
                </c:pt>
                <c:pt idx="205">
                  <c:v>2.48081E-2</c:v>
                </c:pt>
                <c:pt idx="206">
                  <c:v>2.48081E-2</c:v>
                </c:pt>
                <c:pt idx="207">
                  <c:v>2.48081E-2</c:v>
                </c:pt>
                <c:pt idx="208">
                  <c:v>2.48081E-2</c:v>
                </c:pt>
                <c:pt idx="209">
                  <c:v>2.48081E-2</c:v>
                </c:pt>
                <c:pt idx="210">
                  <c:v>2.48081E-2</c:v>
                </c:pt>
                <c:pt idx="211">
                  <c:v>2.48081E-2</c:v>
                </c:pt>
                <c:pt idx="212">
                  <c:v>2.48081E-2</c:v>
                </c:pt>
                <c:pt idx="213">
                  <c:v>2.48081E-2</c:v>
                </c:pt>
                <c:pt idx="214">
                  <c:v>2.48081E-2</c:v>
                </c:pt>
                <c:pt idx="215">
                  <c:v>2.48081E-2</c:v>
                </c:pt>
                <c:pt idx="216">
                  <c:v>2.48081E-2</c:v>
                </c:pt>
                <c:pt idx="217">
                  <c:v>2.48081E-2</c:v>
                </c:pt>
                <c:pt idx="218">
                  <c:v>2.48081E-2</c:v>
                </c:pt>
                <c:pt idx="219">
                  <c:v>2.48081E-2</c:v>
                </c:pt>
                <c:pt idx="220">
                  <c:v>2.48081E-2</c:v>
                </c:pt>
                <c:pt idx="221">
                  <c:v>2.48081E-2</c:v>
                </c:pt>
                <c:pt idx="222">
                  <c:v>2.48081E-2</c:v>
                </c:pt>
                <c:pt idx="223">
                  <c:v>2.48081E-2</c:v>
                </c:pt>
                <c:pt idx="224">
                  <c:v>2.48081E-2</c:v>
                </c:pt>
                <c:pt idx="225">
                  <c:v>2.48081E-2</c:v>
                </c:pt>
                <c:pt idx="226">
                  <c:v>2.48081E-2</c:v>
                </c:pt>
                <c:pt idx="227">
                  <c:v>2.48081E-2</c:v>
                </c:pt>
                <c:pt idx="228">
                  <c:v>2.48081E-2</c:v>
                </c:pt>
                <c:pt idx="229">
                  <c:v>2.48081E-2</c:v>
                </c:pt>
                <c:pt idx="230">
                  <c:v>2.48081E-2</c:v>
                </c:pt>
                <c:pt idx="231">
                  <c:v>2.48081E-2</c:v>
                </c:pt>
                <c:pt idx="232">
                  <c:v>2.48081E-2</c:v>
                </c:pt>
                <c:pt idx="233">
                  <c:v>2.48081E-2</c:v>
                </c:pt>
                <c:pt idx="234">
                  <c:v>2.48081E-2</c:v>
                </c:pt>
                <c:pt idx="235">
                  <c:v>2.48081E-2</c:v>
                </c:pt>
                <c:pt idx="236">
                  <c:v>2.48081E-2</c:v>
                </c:pt>
                <c:pt idx="237">
                  <c:v>2.48081E-2</c:v>
                </c:pt>
                <c:pt idx="238">
                  <c:v>2.48081E-2</c:v>
                </c:pt>
                <c:pt idx="239">
                  <c:v>2.48081E-2</c:v>
                </c:pt>
                <c:pt idx="240">
                  <c:v>2.48081E-2</c:v>
                </c:pt>
                <c:pt idx="241">
                  <c:v>2.48081E-2</c:v>
                </c:pt>
                <c:pt idx="242">
                  <c:v>2.48081E-2</c:v>
                </c:pt>
                <c:pt idx="243">
                  <c:v>2.48081E-2</c:v>
                </c:pt>
                <c:pt idx="244">
                  <c:v>2.48081E-2</c:v>
                </c:pt>
                <c:pt idx="245">
                  <c:v>2.48081E-2</c:v>
                </c:pt>
                <c:pt idx="246">
                  <c:v>2.48081E-2</c:v>
                </c:pt>
                <c:pt idx="247">
                  <c:v>2.48081E-2</c:v>
                </c:pt>
                <c:pt idx="248">
                  <c:v>2.48081E-2</c:v>
                </c:pt>
                <c:pt idx="249">
                  <c:v>2.48081E-2</c:v>
                </c:pt>
                <c:pt idx="250">
                  <c:v>2.48081E-2</c:v>
                </c:pt>
                <c:pt idx="251">
                  <c:v>2.48081E-2</c:v>
                </c:pt>
                <c:pt idx="252">
                  <c:v>2.48081E-2</c:v>
                </c:pt>
                <c:pt idx="253">
                  <c:v>2.48081E-2</c:v>
                </c:pt>
                <c:pt idx="254">
                  <c:v>2.48081E-2</c:v>
                </c:pt>
                <c:pt idx="255">
                  <c:v>2.48081E-2</c:v>
                </c:pt>
                <c:pt idx="256">
                  <c:v>2.48081E-2</c:v>
                </c:pt>
                <c:pt idx="257">
                  <c:v>2.48081E-2</c:v>
                </c:pt>
                <c:pt idx="258">
                  <c:v>2.48081E-2</c:v>
                </c:pt>
                <c:pt idx="259">
                  <c:v>2.48081E-2</c:v>
                </c:pt>
                <c:pt idx="260">
                  <c:v>2.48081E-2</c:v>
                </c:pt>
                <c:pt idx="261">
                  <c:v>2.48081E-2</c:v>
                </c:pt>
                <c:pt idx="262">
                  <c:v>2.48081E-2</c:v>
                </c:pt>
                <c:pt idx="263">
                  <c:v>2.48081E-2</c:v>
                </c:pt>
                <c:pt idx="264">
                  <c:v>2.48081E-2</c:v>
                </c:pt>
                <c:pt idx="265">
                  <c:v>2.48081E-2</c:v>
                </c:pt>
                <c:pt idx="266">
                  <c:v>2.48081E-2</c:v>
                </c:pt>
                <c:pt idx="267">
                  <c:v>2.48081E-2</c:v>
                </c:pt>
                <c:pt idx="268">
                  <c:v>2.48081E-2</c:v>
                </c:pt>
                <c:pt idx="269">
                  <c:v>2.48081E-2</c:v>
                </c:pt>
                <c:pt idx="270">
                  <c:v>2.48081E-2</c:v>
                </c:pt>
                <c:pt idx="271">
                  <c:v>2.48081E-2</c:v>
                </c:pt>
                <c:pt idx="272">
                  <c:v>2.48081E-2</c:v>
                </c:pt>
                <c:pt idx="273">
                  <c:v>2.48081E-2</c:v>
                </c:pt>
                <c:pt idx="274">
                  <c:v>2.48081E-2</c:v>
                </c:pt>
                <c:pt idx="275">
                  <c:v>2.48081E-2</c:v>
                </c:pt>
                <c:pt idx="276">
                  <c:v>2.48081E-2</c:v>
                </c:pt>
                <c:pt idx="277">
                  <c:v>2.48081E-2</c:v>
                </c:pt>
                <c:pt idx="278">
                  <c:v>2.48081E-2</c:v>
                </c:pt>
                <c:pt idx="279">
                  <c:v>2.48081E-2</c:v>
                </c:pt>
                <c:pt idx="280">
                  <c:v>2.48081E-2</c:v>
                </c:pt>
                <c:pt idx="281">
                  <c:v>2.48081E-2</c:v>
                </c:pt>
                <c:pt idx="282">
                  <c:v>2.48081E-2</c:v>
                </c:pt>
                <c:pt idx="283">
                  <c:v>2.48081E-2</c:v>
                </c:pt>
                <c:pt idx="284">
                  <c:v>2.48081E-2</c:v>
                </c:pt>
                <c:pt idx="285">
                  <c:v>2.48081E-2</c:v>
                </c:pt>
                <c:pt idx="286">
                  <c:v>2.48081E-2</c:v>
                </c:pt>
                <c:pt idx="287">
                  <c:v>2.48081E-2</c:v>
                </c:pt>
                <c:pt idx="288">
                  <c:v>2.48081E-2</c:v>
                </c:pt>
                <c:pt idx="289">
                  <c:v>2.48081E-2</c:v>
                </c:pt>
                <c:pt idx="290">
                  <c:v>2.48081E-2</c:v>
                </c:pt>
                <c:pt idx="291">
                  <c:v>2.48081E-2</c:v>
                </c:pt>
                <c:pt idx="292">
                  <c:v>2.48081E-2</c:v>
                </c:pt>
                <c:pt idx="293">
                  <c:v>2.48081E-2</c:v>
                </c:pt>
                <c:pt idx="294">
                  <c:v>2.48081E-2</c:v>
                </c:pt>
                <c:pt idx="295">
                  <c:v>2.48081E-2</c:v>
                </c:pt>
                <c:pt idx="296">
                  <c:v>2.48081E-2</c:v>
                </c:pt>
                <c:pt idx="297">
                  <c:v>2.48081E-2</c:v>
                </c:pt>
                <c:pt idx="298">
                  <c:v>2.48081E-2</c:v>
                </c:pt>
                <c:pt idx="299">
                  <c:v>2.48081E-2</c:v>
                </c:pt>
                <c:pt idx="300">
                  <c:v>2.48081E-2</c:v>
                </c:pt>
                <c:pt idx="301">
                  <c:v>2.48081E-2</c:v>
                </c:pt>
                <c:pt idx="302">
                  <c:v>2.48081E-2</c:v>
                </c:pt>
                <c:pt idx="303">
                  <c:v>2.48081E-2</c:v>
                </c:pt>
                <c:pt idx="304">
                  <c:v>2.48081E-2</c:v>
                </c:pt>
                <c:pt idx="305">
                  <c:v>2.48081E-2</c:v>
                </c:pt>
                <c:pt idx="306">
                  <c:v>2.48081E-2</c:v>
                </c:pt>
                <c:pt idx="307">
                  <c:v>2.48081E-2</c:v>
                </c:pt>
                <c:pt idx="308">
                  <c:v>2.48081E-2</c:v>
                </c:pt>
                <c:pt idx="309">
                  <c:v>2.48081E-2</c:v>
                </c:pt>
                <c:pt idx="310">
                  <c:v>2.48081E-2</c:v>
                </c:pt>
                <c:pt idx="311">
                  <c:v>2.48081E-2</c:v>
                </c:pt>
                <c:pt idx="312">
                  <c:v>2.48081E-2</c:v>
                </c:pt>
                <c:pt idx="313">
                  <c:v>2.48081E-2</c:v>
                </c:pt>
                <c:pt idx="314">
                  <c:v>2.48081E-2</c:v>
                </c:pt>
                <c:pt idx="315">
                  <c:v>2.48081E-2</c:v>
                </c:pt>
                <c:pt idx="316">
                  <c:v>2.48081E-2</c:v>
                </c:pt>
                <c:pt idx="317">
                  <c:v>2.48081E-2</c:v>
                </c:pt>
                <c:pt idx="318">
                  <c:v>2.48081E-2</c:v>
                </c:pt>
                <c:pt idx="319">
                  <c:v>2.48081E-2</c:v>
                </c:pt>
                <c:pt idx="320">
                  <c:v>2.48081E-2</c:v>
                </c:pt>
                <c:pt idx="321">
                  <c:v>2.48081E-2</c:v>
                </c:pt>
                <c:pt idx="322">
                  <c:v>2.48081E-2</c:v>
                </c:pt>
                <c:pt idx="323">
                  <c:v>2.48081E-2</c:v>
                </c:pt>
                <c:pt idx="324">
                  <c:v>2.48081E-2</c:v>
                </c:pt>
                <c:pt idx="325">
                  <c:v>2.48081E-2</c:v>
                </c:pt>
                <c:pt idx="326">
                  <c:v>2.48081E-2</c:v>
                </c:pt>
                <c:pt idx="327">
                  <c:v>2.48081E-2</c:v>
                </c:pt>
                <c:pt idx="328">
                  <c:v>2.48081E-2</c:v>
                </c:pt>
                <c:pt idx="329">
                  <c:v>2.48081E-2</c:v>
                </c:pt>
                <c:pt idx="330">
                  <c:v>2.48081E-2</c:v>
                </c:pt>
                <c:pt idx="331">
                  <c:v>2.48081E-2</c:v>
                </c:pt>
                <c:pt idx="332">
                  <c:v>2.48081E-2</c:v>
                </c:pt>
                <c:pt idx="333">
                  <c:v>2.48081E-2</c:v>
                </c:pt>
                <c:pt idx="334">
                  <c:v>2.48081E-2</c:v>
                </c:pt>
                <c:pt idx="335">
                  <c:v>2.48081E-2</c:v>
                </c:pt>
                <c:pt idx="336">
                  <c:v>2.48081E-2</c:v>
                </c:pt>
                <c:pt idx="337">
                  <c:v>2.48081E-2</c:v>
                </c:pt>
                <c:pt idx="338">
                  <c:v>2.48081E-2</c:v>
                </c:pt>
                <c:pt idx="339">
                  <c:v>2.48081E-2</c:v>
                </c:pt>
                <c:pt idx="340">
                  <c:v>2.48081E-2</c:v>
                </c:pt>
                <c:pt idx="341">
                  <c:v>2.48081E-2</c:v>
                </c:pt>
                <c:pt idx="342">
                  <c:v>2.48081E-2</c:v>
                </c:pt>
                <c:pt idx="343">
                  <c:v>2.48081E-2</c:v>
                </c:pt>
                <c:pt idx="344">
                  <c:v>2.48081E-2</c:v>
                </c:pt>
                <c:pt idx="345">
                  <c:v>2.48081E-2</c:v>
                </c:pt>
                <c:pt idx="346">
                  <c:v>2.48081E-2</c:v>
                </c:pt>
                <c:pt idx="347">
                  <c:v>2.48081E-2</c:v>
                </c:pt>
                <c:pt idx="348">
                  <c:v>2.48081E-2</c:v>
                </c:pt>
                <c:pt idx="349">
                  <c:v>2.48081E-2</c:v>
                </c:pt>
                <c:pt idx="350">
                  <c:v>2.48081E-2</c:v>
                </c:pt>
                <c:pt idx="351">
                  <c:v>2.48081E-2</c:v>
                </c:pt>
                <c:pt idx="352">
                  <c:v>2.48081E-2</c:v>
                </c:pt>
                <c:pt idx="353">
                  <c:v>2.48081E-2</c:v>
                </c:pt>
                <c:pt idx="354">
                  <c:v>2.48081E-2</c:v>
                </c:pt>
                <c:pt idx="355">
                  <c:v>2.48081E-2</c:v>
                </c:pt>
                <c:pt idx="356">
                  <c:v>2.48081E-2</c:v>
                </c:pt>
                <c:pt idx="357">
                  <c:v>2.48081E-2</c:v>
                </c:pt>
                <c:pt idx="358">
                  <c:v>2.48081E-2</c:v>
                </c:pt>
                <c:pt idx="359">
                  <c:v>2.48081E-2</c:v>
                </c:pt>
                <c:pt idx="360">
                  <c:v>2.48081E-2</c:v>
                </c:pt>
                <c:pt idx="361">
                  <c:v>2.48081E-2</c:v>
                </c:pt>
                <c:pt idx="362">
                  <c:v>2.48081E-2</c:v>
                </c:pt>
                <c:pt idx="363">
                  <c:v>2.48081E-2</c:v>
                </c:pt>
                <c:pt idx="364">
                  <c:v>2.48081E-2</c:v>
                </c:pt>
                <c:pt idx="365">
                  <c:v>2.48081E-2</c:v>
                </c:pt>
                <c:pt idx="366">
                  <c:v>2.48081E-2</c:v>
                </c:pt>
                <c:pt idx="367">
                  <c:v>2.48081E-2</c:v>
                </c:pt>
                <c:pt idx="368">
                  <c:v>2.48081E-2</c:v>
                </c:pt>
                <c:pt idx="369">
                  <c:v>2.48081E-2</c:v>
                </c:pt>
                <c:pt idx="370">
                  <c:v>2.48081E-2</c:v>
                </c:pt>
                <c:pt idx="371">
                  <c:v>2.48081E-2</c:v>
                </c:pt>
                <c:pt idx="372">
                  <c:v>2.48081E-2</c:v>
                </c:pt>
                <c:pt idx="373">
                  <c:v>2.48081E-2</c:v>
                </c:pt>
                <c:pt idx="374">
                  <c:v>2.48081E-2</c:v>
                </c:pt>
                <c:pt idx="375">
                  <c:v>2.48081E-2</c:v>
                </c:pt>
                <c:pt idx="376">
                  <c:v>2.48081E-2</c:v>
                </c:pt>
                <c:pt idx="377">
                  <c:v>2.48081E-2</c:v>
                </c:pt>
                <c:pt idx="378">
                  <c:v>2.48081E-2</c:v>
                </c:pt>
                <c:pt idx="379">
                  <c:v>2.48081E-2</c:v>
                </c:pt>
                <c:pt idx="380">
                  <c:v>2.48081E-2</c:v>
                </c:pt>
                <c:pt idx="381">
                  <c:v>2.48081E-2</c:v>
                </c:pt>
                <c:pt idx="382">
                  <c:v>2.48081E-2</c:v>
                </c:pt>
                <c:pt idx="383">
                  <c:v>2.48081E-2</c:v>
                </c:pt>
                <c:pt idx="384">
                  <c:v>2.48081E-2</c:v>
                </c:pt>
                <c:pt idx="385">
                  <c:v>2.48081E-2</c:v>
                </c:pt>
                <c:pt idx="386">
                  <c:v>2.48081E-2</c:v>
                </c:pt>
                <c:pt idx="387">
                  <c:v>2.48081E-2</c:v>
                </c:pt>
                <c:pt idx="388">
                  <c:v>2.48081E-2</c:v>
                </c:pt>
                <c:pt idx="389">
                  <c:v>2.48081E-2</c:v>
                </c:pt>
                <c:pt idx="390">
                  <c:v>2.48081E-2</c:v>
                </c:pt>
                <c:pt idx="391">
                  <c:v>2.48081E-2</c:v>
                </c:pt>
                <c:pt idx="392">
                  <c:v>2.48081E-2</c:v>
                </c:pt>
                <c:pt idx="393">
                  <c:v>2.48081E-2</c:v>
                </c:pt>
                <c:pt idx="394">
                  <c:v>2.48081E-2</c:v>
                </c:pt>
                <c:pt idx="395">
                  <c:v>2.48081E-2</c:v>
                </c:pt>
                <c:pt idx="396">
                  <c:v>2.48081E-2</c:v>
                </c:pt>
                <c:pt idx="397">
                  <c:v>2.48081E-2</c:v>
                </c:pt>
                <c:pt idx="398">
                  <c:v>2.48081E-2</c:v>
                </c:pt>
                <c:pt idx="399">
                  <c:v>2.48081E-2</c:v>
                </c:pt>
                <c:pt idx="400">
                  <c:v>2.48081E-2</c:v>
                </c:pt>
                <c:pt idx="401">
                  <c:v>2.48081E-2</c:v>
                </c:pt>
                <c:pt idx="402">
                  <c:v>2.48081E-2</c:v>
                </c:pt>
                <c:pt idx="403">
                  <c:v>2.48081E-2</c:v>
                </c:pt>
                <c:pt idx="404">
                  <c:v>2.48081E-2</c:v>
                </c:pt>
                <c:pt idx="405">
                  <c:v>2.48081E-2</c:v>
                </c:pt>
                <c:pt idx="406">
                  <c:v>2.48081E-2</c:v>
                </c:pt>
                <c:pt idx="407">
                  <c:v>2.48081E-2</c:v>
                </c:pt>
                <c:pt idx="408">
                  <c:v>2.48081E-2</c:v>
                </c:pt>
                <c:pt idx="409">
                  <c:v>2.48081E-2</c:v>
                </c:pt>
                <c:pt idx="410">
                  <c:v>2.48081E-2</c:v>
                </c:pt>
                <c:pt idx="411">
                  <c:v>2.48081E-2</c:v>
                </c:pt>
                <c:pt idx="412">
                  <c:v>2.48081E-2</c:v>
                </c:pt>
                <c:pt idx="413">
                  <c:v>2.48081E-2</c:v>
                </c:pt>
                <c:pt idx="414">
                  <c:v>2.48081E-2</c:v>
                </c:pt>
                <c:pt idx="415">
                  <c:v>2.48081E-2</c:v>
                </c:pt>
                <c:pt idx="416">
                  <c:v>2.48081E-2</c:v>
                </c:pt>
                <c:pt idx="417">
                  <c:v>2.48081E-2</c:v>
                </c:pt>
                <c:pt idx="418">
                  <c:v>2.48081E-2</c:v>
                </c:pt>
                <c:pt idx="419">
                  <c:v>2.48081E-2</c:v>
                </c:pt>
                <c:pt idx="420">
                  <c:v>2.48081E-2</c:v>
                </c:pt>
                <c:pt idx="421">
                  <c:v>2.48081E-2</c:v>
                </c:pt>
                <c:pt idx="422">
                  <c:v>2.48081E-2</c:v>
                </c:pt>
                <c:pt idx="423">
                  <c:v>2.48081E-2</c:v>
                </c:pt>
                <c:pt idx="424">
                  <c:v>2.48081E-2</c:v>
                </c:pt>
                <c:pt idx="425">
                  <c:v>2.48081E-2</c:v>
                </c:pt>
                <c:pt idx="426">
                  <c:v>2.48081E-2</c:v>
                </c:pt>
                <c:pt idx="427">
                  <c:v>2.48081E-2</c:v>
                </c:pt>
                <c:pt idx="428">
                  <c:v>2.48081E-2</c:v>
                </c:pt>
                <c:pt idx="429">
                  <c:v>2.48081E-2</c:v>
                </c:pt>
                <c:pt idx="430">
                  <c:v>2.48081E-2</c:v>
                </c:pt>
                <c:pt idx="431">
                  <c:v>2.48081E-2</c:v>
                </c:pt>
                <c:pt idx="432">
                  <c:v>2.48081E-2</c:v>
                </c:pt>
                <c:pt idx="433">
                  <c:v>2.48081E-2</c:v>
                </c:pt>
                <c:pt idx="434">
                  <c:v>2.48081E-2</c:v>
                </c:pt>
                <c:pt idx="435">
                  <c:v>2.48081E-2</c:v>
                </c:pt>
                <c:pt idx="436">
                  <c:v>2.48081E-2</c:v>
                </c:pt>
                <c:pt idx="437">
                  <c:v>2.48081E-2</c:v>
                </c:pt>
                <c:pt idx="438">
                  <c:v>2.48081E-2</c:v>
                </c:pt>
                <c:pt idx="439">
                  <c:v>2.48081E-2</c:v>
                </c:pt>
                <c:pt idx="440">
                  <c:v>2.48081E-2</c:v>
                </c:pt>
                <c:pt idx="441">
                  <c:v>2.48081E-2</c:v>
                </c:pt>
                <c:pt idx="442">
                  <c:v>2.48081E-2</c:v>
                </c:pt>
                <c:pt idx="443">
                  <c:v>2.48081E-2</c:v>
                </c:pt>
                <c:pt idx="444">
                  <c:v>2.48081E-2</c:v>
                </c:pt>
                <c:pt idx="445">
                  <c:v>2.48081E-2</c:v>
                </c:pt>
                <c:pt idx="446">
                  <c:v>2.48081E-2</c:v>
                </c:pt>
                <c:pt idx="447">
                  <c:v>2.48081E-2</c:v>
                </c:pt>
                <c:pt idx="448">
                  <c:v>2.48081E-2</c:v>
                </c:pt>
                <c:pt idx="449">
                  <c:v>2.48081E-2</c:v>
                </c:pt>
                <c:pt idx="450">
                  <c:v>2.48081E-2</c:v>
                </c:pt>
                <c:pt idx="451">
                  <c:v>2.48081E-2</c:v>
                </c:pt>
                <c:pt idx="452">
                  <c:v>2.48081E-2</c:v>
                </c:pt>
                <c:pt idx="453">
                  <c:v>2.48081E-2</c:v>
                </c:pt>
                <c:pt idx="454">
                  <c:v>2.48081E-2</c:v>
                </c:pt>
                <c:pt idx="455">
                  <c:v>2.48081E-2</c:v>
                </c:pt>
                <c:pt idx="456">
                  <c:v>2.48081E-2</c:v>
                </c:pt>
                <c:pt idx="457">
                  <c:v>2.48081E-2</c:v>
                </c:pt>
                <c:pt idx="458">
                  <c:v>2.48081E-2</c:v>
                </c:pt>
                <c:pt idx="459">
                  <c:v>2.48081E-2</c:v>
                </c:pt>
                <c:pt idx="460">
                  <c:v>2.48081E-2</c:v>
                </c:pt>
                <c:pt idx="461">
                  <c:v>2.48081E-2</c:v>
                </c:pt>
                <c:pt idx="462">
                  <c:v>2.48081E-2</c:v>
                </c:pt>
                <c:pt idx="463">
                  <c:v>2.48081E-2</c:v>
                </c:pt>
                <c:pt idx="464">
                  <c:v>2.48081E-2</c:v>
                </c:pt>
                <c:pt idx="465">
                  <c:v>2.48081E-2</c:v>
                </c:pt>
                <c:pt idx="466">
                  <c:v>2.48081E-2</c:v>
                </c:pt>
                <c:pt idx="467">
                  <c:v>2.48081E-2</c:v>
                </c:pt>
                <c:pt idx="468">
                  <c:v>2.48081E-2</c:v>
                </c:pt>
                <c:pt idx="469">
                  <c:v>2.48081E-2</c:v>
                </c:pt>
                <c:pt idx="470">
                  <c:v>2.48081E-2</c:v>
                </c:pt>
                <c:pt idx="471">
                  <c:v>2.48081E-2</c:v>
                </c:pt>
                <c:pt idx="472">
                  <c:v>2.48081E-2</c:v>
                </c:pt>
                <c:pt idx="473">
                  <c:v>2.48081E-2</c:v>
                </c:pt>
                <c:pt idx="474">
                  <c:v>2.48081E-2</c:v>
                </c:pt>
                <c:pt idx="475">
                  <c:v>2.48081E-2</c:v>
                </c:pt>
                <c:pt idx="476">
                  <c:v>2.48081E-2</c:v>
                </c:pt>
                <c:pt idx="477">
                  <c:v>2.48081E-2</c:v>
                </c:pt>
                <c:pt idx="478">
                  <c:v>2.48081E-2</c:v>
                </c:pt>
                <c:pt idx="479">
                  <c:v>2.48081E-2</c:v>
                </c:pt>
                <c:pt idx="480">
                  <c:v>2.48081E-2</c:v>
                </c:pt>
                <c:pt idx="481">
                  <c:v>2.48081E-2</c:v>
                </c:pt>
                <c:pt idx="482">
                  <c:v>2.48081E-2</c:v>
                </c:pt>
                <c:pt idx="483">
                  <c:v>2.48081E-2</c:v>
                </c:pt>
                <c:pt idx="484">
                  <c:v>2.48081E-2</c:v>
                </c:pt>
                <c:pt idx="485">
                  <c:v>2.48081E-2</c:v>
                </c:pt>
                <c:pt idx="486">
                  <c:v>2.48081E-2</c:v>
                </c:pt>
                <c:pt idx="487">
                  <c:v>2.48081E-2</c:v>
                </c:pt>
                <c:pt idx="488">
                  <c:v>2.48081E-2</c:v>
                </c:pt>
                <c:pt idx="489">
                  <c:v>2.48081E-2</c:v>
                </c:pt>
                <c:pt idx="490">
                  <c:v>2.48081E-2</c:v>
                </c:pt>
                <c:pt idx="491">
                  <c:v>2.48081E-2</c:v>
                </c:pt>
                <c:pt idx="492">
                  <c:v>2.48081E-2</c:v>
                </c:pt>
                <c:pt idx="493">
                  <c:v>2.48081E-2</c:v>
                </c:pt>
                <c:pt idx="494">
                  <c:v>2.48081E-2</c:v>
                </c:pt>
                <c:pt idx="495">
                  <c:v>2.48081E-2</c:v>
                </c:pt>
                <c:pt idx="496">
                  <c:v>2.48081E-2</c:v>
                </c:pt>
                <c:pt idx="497">
                  <c:v>2.48081E-2</c:v>
                </c:pt>
                <c:pt idx="498">
                  <c:v>2.48081E-2</c:v>
                </c:pt>
                <c:pt idx="499">
                  <c:v>2.48081E-2</c:v>
                </c:pt>
                <c:pt idx="500">
                  <c:v>2.48081E-2</c:v>
                </c:pt>
                <c:pt idx="501">
                  <c:v>2.48081E-2</c:v>
                </c:pt>
                <c:pt idx="502">
                  <c:v>2.48081E-2</c:v>
                </c:pt>
                <c:pt idx="503">
                  <c:v>2.48081E-2</c:v>
                </c:pt>
                <c:pt idx="504">
                  <c:v>2.48081E-2</c:v>
                </c:pt>
                <c:pt idx="505">
                  <c:v>2.48081E-2</c:v>
                </c:pt>
                <c:pt idx="506">
                  <c:v>2.48081E-2</c:v>
                </c:pt>
                <c:pt idx="507">
                  <c:v>2.48081E-2</c:v>
                </c:pt>
                <c:pt idx="508">
                  <c:v>2.48081E-2</c:v>
                </c:pt>
                <c:pt idx="509">
                  <c:v>2.48081E-2</c:v>
                </c:pt>
                <c:pt idx="510">
                  <c:v>2.48081E-2</c:v>
                </c:pt>
                <c:pt idx="511">
                  <c:v>2.48081E-2</c:v>
                </c:pt>
                <c:pt idx="512">
                  <c:v>2.48081E-2</c:v>
                </c:pt>
                <c:pt idx="513">
                  <c:v>2.48081E-2</c:v>
                </c:pt>
                <c:pt idx="514">
                  <c:v>2.48081E-2</c:v>
                </c:pt>
                <c:pt idx="515">
                  <c:v>2.48081E-2</c:v>
                </c:pt>
                <c:pt idx="516">
                  <c:v>2.48081E-2</c:v>
                </c:pt>
                <c:pt idx="517">
                  <c:v>2.48081E-2</c:v>
                </c:pt>
                <c:pt idx="518">
                  <c:v>2.48081E-2</c:v>
                </c:pt>
                <c:pt idx="519">
                  <c:v>2.48081E-2</c:v>
                </c:pt>
                <c:pt idx="520">
                  <c:v>2.48081E-2</c:v>
                </c:pt>
                <c:pt idx="521">
                  <c:v>2.48081E-2</c:v>
                </c:pt>
                <c:pt idx="522">
                  <c:v>2.48081E-2</c:v>
                </c:pt>
                <c:pt idx="523">
                  <c:v>2.48081E-2</c:v>
                </c:pt>
                <c:pt idx="524">
                  <c:v>2.48081E-2</c:v>
                </c:pt>
                <c:pt idx="525">
                  <c:v>2.48081E-2</c:v>
                </c:pt>
                <c:pt idx="526">
                  <c:v>2.48081E-2</c:v>
                </c:pt>
                <c:pt idx="527">
                  <c:v>2.48081E-2</c:v>
                </c:pt>
                <c:pt idx="528">
                  <c:v>2.48081E-2</c:v>
                </c:pt>
                <c:pt idx="529">
                  <c:v>2.48081E-2</c:v>
                </c:pt>
                <c:pt idx="530">
                  <c:v>2.48081E-2</c:v>
                </c:pt>
                <c:pt idx="531">
                  <c:v>2.48081E-2</c:v>
                </c:pt>
                <c:pt idx="532">
                  <c:v>2.48081E-2</c:v>
                </c:pt>
                <c:pt idx="533">
                  <c:v>2.48081E-2</c:v>
                </c:pt>
                <c:pt idx="534">
                  <c:v>2.48081E-2</c:v>
                </c:pt>
                <c:pt idx="535">
                  <c:v>2.48081E-2</c:v>
                </c:pt>
                <c:pt idx="536">
                  <c:v>2.48081E-2</c:v>
                </c:pt>
                <c:pt idx="537">
                  <c:v>2.48081E-2</c:v>
                </c:pt>
                <c:pt idx="538">
                  <c:v>2.48081E-2</c:v>
                </c:pt>
                <c:pt idx="539">
                  <c:v>2.48081E-2</c:v>
                </c:pt>
                <c:pt idx="540">
                  <c:v>2.48081E-2</c:v>
                </c:pt>
                <c:pt idx="541">
                  <c:v>2.48081E-2</c:v>
                </c:pt>
                <c:pt idx="542">
                  <c:v>2.48081E-2</c:v>
                </c:pt>
                <c:pt idx="543">
                  <c:v>2.48081E-2</c:v>
                </c:pt>
                <c:pt idx="544">
                  <c:v>2.48081E-2</c:v>
                </c:pt>
                <c:pt idx="545">
                  <c:v>2.48081E-2</c:v>
                </c:pt>
                <c:pt idx="546">
                  <c:v>2.48081E-2</c:v>
                </c:pt>
                <c:pt idx="547">
                  <c:v>2.48081E-2</c:v>
                </c:pt>
                <c:pt idx="548">
                  <c:v>2.48081E-2</c:v>
                </c:pt>
                <c:pt idx="549">
                  <c:v>2.48081E-2</c:v>
                </c:pt>
                <c:pt idx="550">
                  <c:v>2.48081E-2</c:v>
                </c:pt>
                <c:pt idx="551">
                  <c:v>2.48081E-2</c:v>
                </c:pt>
                <c:pt idx="552">
                  <c:v>2.48081E-2</c:v>
                </c:pt>
                <c:pt idx="553">
                  <c:v>2.48081E-2</c:v>
                </c:pt>
                <c:pt idx="554">
                  <c:v>2.48081E-2</c:v>
                </c:pt>
                <c:pt idx="555">
                  <c:v>2.48081E-2</c:v>
                </c:pt>
                <c:pt idx="556">
                  <c:v>2.48081E-2</c:v>
                </c:pt>
                <c:pt idx="557">
                  <c:v>2.48081E-2</c:v>
                </c:pt>
                <c:pt idx="558">
                  <c:v>2.48081E-2</c:v>
                </c:pt>
                <c:pt idx="559">
                  <c:v>2.48081E-2</c:v>
                </c:pt>
                <c:pt idx="560">
                  <c:v>2.48081E-2</c:v>
                </c:pt>
                <c:pt idx="561">
                  <c:v>2.48081E-2</c:v>
                </c:pt>
                <c:pt idx="562">
                  <c:v>2.48081E-2</c:v>
                </c:pt>
                <c:pt idx="563">
                  <c:v>2.48081E-2</c:v>
                </c:pt>
                <c:pt idx="564">
                  <c:v>2.48081E-2</c:v>
                </c:pt>
                <c:pt idx="565">
                  <c:v>2.48081E-2</c:v>
                </c:pt>
                <c:pt idx="566">
                  <c:v>2.48081E-2</c:v>
                </c:pt>
                <c:pt idx="567">
                  <c:v>2.48081E-2</c:v>
                </c:pt>
                <c:pt idx="568">
                  <c:v>2.48081E-2</c:v>
                </c:pt>
                <c:pt idx="569">
                  <c:v>2.48081E-2</c:v>
                </c:pt>
                <c:pt idx="570">
                  <c:v>2.48081E-2</c:v>
                </c:pt>
                <c:pt idx="571">
                  <c:v>2.48081E-2</c:v>
                </c:pt>
                <c:pt idx="572">
                  <c:v>2.48081E-2</c:v>
                </c:pt>
                <c:pt idx="573">
                  <c:v>2.48081E-2</c:v>
                </c:pt>
                <c:pt idx="574">
                  <c:v>2.48081E-2</c:v>
                </c:pt>
                <c:pt idx="575">
                  <c:v>2.48081E-2</c:v>
                </c:pt>
                <c:pt idx="576">
                  <c:v>2.48081E-2</c:v>
                </c:pt>
                <c:pt idx="577">
                  <c:v>2.48081E-2</c:v>
                </c:pt>
                <c:pt idx="578">
                  <c:v>2.48081E-2</c:v>
                </c:pt>
                <c:pt idx="579">
                  <c:v>2.48081E-2</c:v>
                </c:pt>
                <c:pt idx="580">
                  <c:v>2.48081E-2</c:v>
                </c:pt>
                <c:pt idx="581">
                  <c:v>2.48081E-2</c:v>
                </c:pt>
                <c:pt idx="582">
                  <c:v>2.48081E-2</c:v>
                </c:pt>
                <c:pt idx="583">
                  <c:v>2.48081E-2</c:v>
                </c:pt>
                <c:pt idx="584">
                  <c:v>2.48081E-2</c:v>
                </c:pt>
                <c:pt idx="585">
                  <c:v>2.48081E-2</c:v>
                </c:pt>
                <c:pt idx="586">
                  <c:v>2.48081E-2</c:v>
                </c:pt>
                <c:pt idx="587">
                  <c:v>2.48081E-2</c:v>
                </c:pt>
                <c:pt idx="588">
                  <c:v>2.48081E-2</c:v>
                </c:pt>
                <c:pt idx="589">
                  <c:v>2.48081E-2</c:v>
                </c:pt>
                <c:pt idx="590">
                  <c:v>2.48081E-2</c:v>
                </c:pt>
                <c:pt idx="591">
                  <c:v>2.48081E-2</c:v>
                </c:pt>
                <c:pt idx="592">
                  <c:v>2.48081E-2</c:v>
                </c:pt>
                <c:pt idx="593">
                  <c:v>2.48081E-2</c:v>
                </c:pt>
                <c:pt idx="594">
                  <c:v>2.48081E-2</c:v>
                </c:pt>
                <c:pt idx="595">
                  <c:v>2.48081E-2</c:v>
                </c:pt>
                <c:pt idx="596">
                  <c:v>2.48081E-2</c:v>
                </c:pt>
                <c:pt idx="597">
                  <c:v>2.48081E-2</c:v>
                </c:pt>
                <c:pt idx="598">
                  <c:v>2.48081E-2</c:v>
                </c:pt>
                <c:pt idx="599">
                  <c:v>2.48081E-2</c:v>
                </c:pt>
                <c:pt idx="600">
                  <c:v>2.48081E-2</c:v>
                </c:pt>
                <c:pt idx="601">
                  <c:v>2.48081E-2</c:v>
                </c:pt>
                <c:pt idx="602">
                  <c:v>2.48081E-2</c:v>
                </c:pt>
                <c:pt idx="603">
                  <c:v>2.48081E-2</c:v>
                </c:pt>
                <c:pt idx="604">
                  <c:v>2.48081E-2</c:v>
                </c:pt>
                <c:pt idx="605">
                  <c:v>2.48081E-2</c:v>
                </c:pt>
                <c:pt idx="606">
                  <c:v>2.48081E-2</c:v>
                </c:pt>
                <c:pt idx="607">
                  <c:v>2.48081E-2</c:v>
                </c:pt>
                <c:pt idx="608">
                  <c:v>2.48081E-2</c:v>
                </c:pt>
                <c:pt idx="609">
                  <c:v>2.48081E-2</c:v>
                </c:pt>
                <c:pt idx="610">
                  <c:v>2.48081E-2</c:v>
                </c:pt>
                <c:pt idx="611">
                  <c:v>2.48081E-2</c:v>
                </c:pt>
                <c:pt idx="612">
                  <c:v>2.48081E-2</c:v>
                </c:pt>
                <c:pt idx="613">
                  <c:v>2.48081E-2</c:v>
                </c:pt>
                <c:pt idx="614">
                  <c:v>2.48081E-2</c:v>
                </c:pt>
                <c:pt idx="615">
                  <c:v>2.48081E-2</c:v>
                </c:pt>
                <c:pt idx="616">
                  <c:v>2.48081E-2</c:v>
                </c:pt>
                <c:pt idx="617">
                  <c:v>2.48081E-2</c:v>
                </c:pt>
                <c:pt idx="618">
                  <c:v>2.48081E-2</c:v>
                </c:pt>
                <c:pt idx="619">
                  <c:v>2.48081E-2</c:v>
                </c:pt>
                <c:pt idx="620">
                  <c:v>2.48081E-2</c:v>
                </c:pt>
                <c:pt idx="621">
                  <c:v>2.48081E-2</c:v>
                </c:pt>
                <c:pt idx="622">
                  <c:v>2.48081E-2</c:v>
                </c:pt>
                <c:pt idx="623">
                  <c:v>2.48081E-2</c:v>
                </c:pt>
                <c:pt idx="624">
                  <c:v>2.48081E-2</c:v>
                </c:pt>
                <c:pt idx="625">
                  <c:v>2.48081E-2</c:v>
                </c:pt>
                <c:pt idx="626">
                  <c:v>2.48081E-2</c:v>
                </c:pt>
                <c:pt idx="627">
                  <c:v>2.48081E-2</c:v>
                </c:pt>
                <c:pt idx="628">
                  <c:v>2.48081E-2</c:v>
                </c:pt>
                <c:pt idx="629">
                  <c:v>2.48081E-2</c:v>
                </c:pt>
                <c:pt idx="630">
                  <c:v>2.48081E-2</c:v>
                </c:pt>
                <c:pt idx="631">
                  <c:v>2.48081E-2</c:v>
                </c:pt>
                <c:pt idx="632">
                  <c:v>2.48081E-2</c:v>
                </c:pt>
                <c:pt idx="633">
                  <c:v>2.48081E-2</c:v>
                </c:pt>
                <c:pt idx="634">
                  <c:v>2.48081E-2</c:v>
                </c:pt>
                <c:pt idx="635">
                  <c:v>2.48081E-2</c:v>
                </c:pt>
                <c:pt idx="636">
                  <c:v>2.48081E-2</c:v>
                </c:pt>
                <c:pt idx="637">
                  <c:v>2.48081E-2</c:v>
                </c:pt>
                <c:pt idx="638">
                  <c:v>2.48081E-2</c:v>
                </c:pt>
                <c:pt idx="639">
                  <c:v>2.48081E-2</c:v>
                </c:pt>
                <c:pt idx="640">
                  <c:v>2.48081E-2</c:v>
                </c:pt>
                <c:pt idx="641">
                  <c:v>2.48081E-2</c:v>
                </c:pt>
                <c:pt idx="642">
                  <c:v>2.48081E-2</c:v>
                </c:pt>
                <c:pt idx="643">
                  <c:v>2.48081E-2</c:v>
                </c:pt>
                <c:pt idx="644">
                  <c:v>2.48081E-2</c:v>
                </c:pt>
                <c:pt idx="645">
                  <c:v>2.48081E-2</c:v>
                </c:pt>
                <c:pt idx="646">
                  <c:v>2.48081E-2</c:v>
                </c:pt>
                <c:pt idx="647">
                  <c:v>2.48081E-2</c:v>
                </c:pt>
                <c:pt idx="648">
                  <c:v>2.48081E-2</c:v>
                </c:pt>
                <c:pt idx="649">
                  <c:v>2.48081E-2</c:v>
                </c:pt>
                <c:pt idx="650">
                  <c:v>2.48081E-2</c:v>
                </c:pt>
                <c:pt idx="651">
                  <c:v>2.48081E-2</c:v>
                </c:pt>
                <c:pt idx="652">
                  <c:v>2.48081E-2</c:v>
                </c:pt>
                <c:pt idx="653">
                  <c:v>2.48081E-2</c:v>
                </c:pt>
                <c:pt idx="654">
                  <c:v>2.48081E-2</c:v>
                </c:pt>
                <c:pt idx="655">
                  <c:v>2.48081E-2</c:v>
                </c:pt>
                <c:pt idx="656">
                  <c:v>2.48081E-2</c:v>
                </c:pt>
                <c:pt idx="657">
                  <c:v>2.48081E-2</c:v>
                </c:pt>
                <c:pt idx="658">
                  <c:v>2.48081E-2</c:v>
                </c:pt>
                <c:pt idx="659">
                  <c:v>2.48081E-2</c:v>
                </c:pt>
                <c:pt idx="660">
                  <c:v>2.48081E-2</c:v>
                </c:pt>
                <c:pt idx="661">
                  <c:v>2.48081E-2</c:v>
                </c:pt>
                <c:pt idx="662">
                  <c:v>2.48081E-2</c:v>
                </c:pt>
                <c:pt idx="663">
                  <c:v>2.48081E-2</c:v>
                </c:pt>
                <c:pt idx="664">
                  <c:v>2.48081E-2</c:v>
                </c:pt>
                <c:pt idx="665">
                  <c:v>2.48081E-2</c:v>
                </c:pt>
                <c:pt idx="666">
                  <c:v>2.48081E-2</c:v>
                </c:pt>
                <c:pt idx="667">
                  <c:v>2.48081E-2</c:v>
                </c:pt>
                <c:pt idx="668">
                  <c:v>2.48081E-2</c:v>
                </c:pt>
                <c:pt idx="669">
                  <c:v>2.48081E-2</c:v>
                </c:pt>
                <c:pt idx="670">
                  <c:v>2.48081E-2</c:v>
                </c:pt>
                <c:pt idx="671">
                  <c:v>2.48081E-2</c:v>
                </c:pt>
                <c:pt idx="672">
                  <c:v>2.48081E-2</c:v>
                </c:pt>
                <c:pt idx="673">
                  <c:v>2.48081E-2</c:v>
                </c:pt>
                <c:pt idx="674">
                  <c:v>2.48081E-2</c:v>
                </c:pt>
                <c:pt idx="675">
                  <c:v>2.48081E-2</c:v>
                </c:pt>
                <c:pt idx="676">
                  <c:v>2.48081E-2</c:v>
                </c:pt>
                <c:pt idx="677">
                  <c:v>2.48081E-2</c:v>
                </c:pt>
                <c:pt idx="678">
                  <c:v>2.48081E-2</c:v>
                </c:pt>
                <c:pt idx="679">
                  <c:v>2.48081E-2</c:v>
                </c:pt>
                <c:pt idx="680">
                  <c:v>2.48081E-2</c:v>
                </c:pt>
                <c:pt idx="681">
                  <c:v>2.48081E-2</c:v>
                </c:pt>
                <c:pt idx="682">
                  <c:v>2.48081E-2</c:v>
                </c:pt>
                <c:pt idx="683">
                  <c:v>2.48081E-2</c:v>
                </c:pt>
                <c:pt idx="684">
                  <c:v>2.48081E-2</c:v>
                </c:pt>
                <c:pt idx="685">
                  <c:v>2.48081E-2</c:v>
                </c:pt>
                <c:pt idx="686">
                  <c:v>2.48081E-2</c:v>
                </c:pt>
                <c:pt idx="687">
                  <c:v>2.48081E-2</c:v>
                </c:pt>
                <c:pt idx="688">
                  <c:v>2.48081E-2</c:v>
                </c:pt>
                <c:pt idx="689">
                  <c:v>2.48081E-2</c:v>
                </c:pt>
                <c:pt idx="690">
                  <c:v>2.48081E-2</c:v>
                </c:pt>
                <c:pt idx="691">
                  <c:v>2.48081E-2</c:v>
                </c:pt>
                <c:pt idx="692">
                  <c:v>2.48081E-2</c:v>
                </c:pt>
                <c:pt idx="693">
                  <c:v>2.48081E-2</c:v>
                </c:pt>
                <c:pt idx="694">
                  <c:v>2.48081E-2</c:v>
                </c:pt>
                <c:pt idx="695">
                  <c:v>2.48081E-2</c:v>
                </c:pt>
                <c:pt idx="696">
                  <c:v>2.48081E-2</c:v>
                </c:pt>
                <c:pt idx="697">
                  <c:v>2.48081E-2</c:v>
                </c:pt>
                <c:pt idx="698">
                  <c:v>2.48081E-2</c:v>
                </c:pt>
                <c:pt idx="699">
                  <c:v>2.48081E-2</c:v>
                </c:pt>
                <c:pt idx="700">
                  <c:v>2.48081E-2</c:v>
                </c:pt>
                <c:pt idx="701">
                  <c:v>2.48081E-2</c:v>
                </c:pt>
                <c:pt idx="702">
                  <c:v>2.48081E-2</c:v>
                </c:pt>
                <c:pt idx="703">
                  <c:v>2.48081E-2</c:v>
                </c:pt>
                <c:pt idx="704">
                  <c:v>2.48081E-2</c:v>
                </c:pt>
                <c:pt idx="705">
                  <c:v>2.48081E-2</c:v>
                </c:pt>
                <c:pt idx="706">
                  <c:v>2.48081E-2</c:v>
                </c:pt>
                <c:pt idx="707">
                  <c:v>2.48081E-2</c:v>
                </c:pt>
                <c:pt idx="708">
                  <c:v>2.48081E-2</c:v>
                </c:pt>
                <c:pt idx="709">
                  <c:v>2.48081E-2</c:v>
                </c:pt>
                <c:pt idx="710">
                  <c:v>2.48081E-2</c:v>
                </c:pt>
                <c:pt idx="711">
                  <c:v>2.48081E-2</c:v>
                </c:pt>
                <c:pt idx="712">
                  <c:v>2.48081E-2</c:v>
                </c:pt>
                <c:pt idx="713">
                  <c:v>2.48081E-2</c:v>
                </c:pt>
                <c:pt idx="714">
                  <c:v>2.48081E-2</c:v>
                </c:pt>
                <c:pt idx="715">
                  <c:v>2.48081E-2</c:v>
                </c:pt>
                <c:pt idx="716">
                  <c:v>2.48081E-2</c:v>
                </c:pt>
                <c:pt idx="717">
                  <c:v>2.48081E-2</c:v>
                </c:pt>
                <c:pt idx="718">
                  <c:v>2.48081E-2</c:v>
                </c:pt>
                <c:pt idx="719">
                  <c:v>2.48081E-2</c:v>
                </c:pt>
                <c:pt idx="720">
                  <c:v>2.48081E-2</c:v>
                </c:pt>
                <c:pt idx="721">
                  <c:v>2.48081E-2</c:v>
                </c:pt>
                <c:pt idx="722">
                  <c:v>2.48081E-2</c:v>
                </c:pt>
                <c:pt idx="723">
                  <c:v>2.48081E-2</c:v>
                </c:pt>
                <c:pt idx="724">
                  <c:v>2.48081E-2</c:v>
                </c:pt>
                <c:pt idx="725">
                  <c:v>2.48081E-2</c:v>
                </c:pt>
                <c:pt idx="726">
                  <c:v>2.48081E-2</c:v>
                </c:pt>
                <c:pt idx="727">
                  <c:v>2.48081E-2</c:v>
                </c:pt>
                <c:pt idx="728">
                  <c:v>2.48081E-2</c:v>
                </c:pt>
                <c:pt idx="729">
                  <c:v>2.48081E-2</c:v>
                </c:pt>
                <c:pt idx="730">
                  <c:v>2.48081E-2</c:v>
                </c:pt>
                <c:pt idx="731">
                  <c:v>2.48081E-2</c:v>
                </c:pt>
                <c:pt idx="732">
                  <c:v>2.48081E-2</c:v>
                </c:pt>
                <c:pt idx="733">
                  <c:v>2.48081E-2</c:v>
                </c:pt>
                <c:pt idx="734">
                  <c:v>2.48081E-2</c:v>
                </c:pt>
                <c:pt idx="735">
                  <c:v>2.48081E-2</c:v>
                </c:pt>
                <c:pt idx="736">
                  <c:v>2.48081E-2</c:v>
                </c:pt>
                <c:pt idx="737">
                  <c:v>2.48081E-2</c:v>
                </c:pt>
                <c:pt idx="738">
                  <c:v>2.48081E-2</c:v>
                </c:pt>
                <c:pt idx="739">
                  <c:v>2.48081E-2</c:v>
                </c:pt>
                <c:pt idx="740">
                  <c:v>2.48081E-2</c:v>
                </c:pt>
                <c:pt idx="741">
                  <c:v>2.48081E-2</c:v>
                </c:pt>
                <c:pt idx="742">
                  <c:v>2.48081E-2</c:v>
                </c:pt>
                <c:pt idx="743">
                  <c:v>2.48081E-2</c:v>
                </c:pt>
                <c:pt idx="744">
                  <c:v>2.48081E-2</c:v>
                </c:pt>
                <c:pt idx="745">
                  <c:v>2.48081E-2</c:v>
                </c:pt>
                <c:pt idx="746">
                  <c:v>2.48081E-2</c:v>
                </c:pt>
                <c:pt idx="747">
                  <c:v>2.48081E-2</c:v>
                </c:pt>
                <c:pt idx="748">
                  <c:v>2.48081E-2</c:v>
                </c:pt>
                <c:pt idx="749">
                  <c:v>2.48081E-2</c:v>
                </c:pt>
                <c:pt idx="750">
                  <c:v>2.48081E-2</c:v>
                </c:pt>
                <c:pt idx="751">
                  <c:v>2.48081E-2</c:v>
                </c:pt>
                <c:pt idx="752">
                  <c:v>2.48081E-2</c:v>
                </c:pt>
                <c:pt idx="753">
                  <c:v>2.48081E-2</c:v>
                </c:pt>
                <c:pt idx="754">
                  <c:v>2.48081E-2</c:v>
                </c:pt>
                <c:pt idx="755">
                  <c:v>2.48081E-2</c:v>
                </c:pt>
                <c:pt idx="756">
                  <c:v>2.48081E-2</c:v>
                </c:pt>
                <c:pt idx="757">
                  <c:v>2.48081E-2</c:v>
                </c:pt>
                <c:pt idx="758">
                  <c:v>2.48081E-2</c:v>
                </c:pt>
                <c:pt idx="759">
                  <c:v>2.48081E-2</c:v>
                </c:pt>
                <c:pt idx="760">
                  <c:v>2.48081E-2</c:v>
                </c:pt>
                <c:pt idx="761">
                  <c:v>2.48081E-2</c:v>
                </c:pt>
                <c:pt idx="762">
                  <c:v>2.48081E-2</c:v>
                </c:pt>
                <c:pt idx="763">
                  <c:v>2.48081E-2</c:v>
                </c:pt>
                <c:pt idx="764">
                  <c:v>2.48081E-2</c:v>
                </c:pt>
                <c:pt idx="765">
                  <c:v>2.48081E-2</c:v>
                </c:pt>
                <c:pt idx="766">
                  <c:v>2.48081E-2</c:v>
                </c:pt>
                <c:pt idx="767">
                  <c:v>2.48081E-2</c:v>
                </c:pt>
                <c:pt idx="768">
                  <c:v>2.48081E-2</c:v>
                </c:pt>
                <c:pt idx="769">
                  <c:v>2.48081E-2</c:v>
                </c:pt>
                <c:pt idx="770">
                  <c:v>2.48081E-2</c:v>
                </c:pt>
                <c:pt idx="771">
                  <c:v>2.48081E-2</c:v>
                </c:pt>
                <c:pt idx="772">
                  <c:v>2.48081E-2</c:v>
                </c:pt>
                <c:pt idx="773">
                  <c:v>2.48081E-2</c:v>
                </c:pt>
                <c:pt idx="774">
                  <c:v>2.48081E-2</c:v>
                </c:pt>
                <c:pt idx="775">
                  <c:v>2.48081E-2</c:v>
                </c:pt>
                <c:pt idx="776">
                  <c:v>2.48081E-2</c:v>
                </c:pt>
                <c:pt idx="777">
                  <c:v>2.48081E-2</c:v>
                </c:pt>
                <c:pt idx="778">
                  <c:v>2.48081E-2</c:v>
                </c:pt>
                <c:pt idx="779">
                  <c:v>2.48081E-2</c:v>
                </c:pt>
                <c:pt idx="780">
                  <c:v>2.48081E-2</c:v>
                </c:pt>
                <c:pt idx="781">
                  <c:v>2.48081E-2</c:v>
                </c:pt>
                <c:pt idx="782">
                  <c:v>2.48081E-2</c:v>
                </c:pt>
                <c:pt idx="783">
                  <c:v>2.48081E-2</c:v>
                </c:pt>
                <c:pt idx="784">
                  <c:v>2.48081E-2</c:v>
                </c:pt>
                <c:pt idx="785">
                  <c:v>2.48081E-2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F-4D4B-8672-27F553AD7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00600"/>
        <c:axId val="589098960"/>
      </c:lineChart>
      <c:catAx>
        <c:axId val="589100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098960"/>
        <c:crosses val="autoZero"/>
        <c:auto val="1"/>
        <c:lblAlgn val="ctr"/>
        <c:lblOffset val="100"/>
        <c:noMultiLvlLbl val="0"/>
      </c:catAx>
      <c:valAx>
        <c:axId val="58909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0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LeftPA1!$G$2:$G$787</c:f>
              <c:numCache>
                <c:formatCode>General</c:formatCode>
                <c:ptCount val="786"/>
                <c:pt idx="0">
                  <c:v>0.24442900000000001</c:v>
                </c:pt>
                <c:pt idx="1">
                  <c:v>0.24442900000000001</c:v>
                </c:pt>
                <c:pt idx="2">
                  <c:v>0.24442900000000001</c:v>
                </c:pt>
                <c:pt idx="3">
                  <c:v>0.24442900000000001</c:v>
                </c:pt>
                <c:pt idx="4">
                  <c:v>0.24442900000000001</c:v>
                </c:pt>
                <c:pt idx="5">
                  <c:v>0.24442900000000001</c:v>
                </c:pt>
                <c:pt idx="6">
                  <c:v>0.24442900000000001</c:v>
                </c:pt>
                <c:pt idx="7">
                  <c:v>0.24442900000000001</c:v>
                </c:pt>
                <c:pt idx="8">
                  <c:v>0.24442900000000001</c:v>
                </c:pt>
                <c:pt idx="9">
                  <c:v>0.24442900000000001</c:v>
                </c:pt>
                <c:pt idx="10">
                  <c:v>0.24442900000000001</c:v>
                </c:pt>
                <c:pt idx="11">
                  <c:v>0.24442900000000001</c:v>
                </c:pt>
                <c:pt idx="12">
                  <c:v>0.24442900000000001</c:v>
                </c:pt>
                <c:pt idx="13">
                  <c:v>0.24442900000000001</c:v>
                </c:pt>
                <c:pt idx="14">
                  <c:v>0.24442900000000001</c:v>
                </c:pt>
                <c:pt idx="15">
                  <c:v>0.24442900000000001</c:v>
                </c:pt>
                <c:pt idx="16">
                  <c:v>0.24442900000000001</c:v>
                </c:pt>
                <c:pt idx="17">
                  <c:v>0.24442900000000001</c:v>
                </c:pt>
                <c:pt idx="18">
                  <c:v>0.24442900000000001</c:v>
                </c:pt>
                <c:pt idx="19">
                  <c:v>0.24442900000000001</c:v>
                </c:pt>
                <c:pt idx="20">
                  <c:v>0.24442900000000001</c:v>
                </c:pt>
                <c:pt idx="21">
                  <c:v>0.24442900000000001</c:v>
                </c:pt>
                <c:pt idx="22">
                  <c:v>0.24442900000000001</c:v>
                </c:pt>
                <c:pt idx="23">
                  <c:v>0.24442900000000001</c:v>
                </c:pt>
                <c:pt idx="24">
                  <c:v>0.24442900000000001</c:v>
                </c:pt>
                <c:pt idx="25">
                  <c:v>0.24442900000000001</c:v>
                </c:pt>
                <c:pt idx="26">
                  <c:v>0.24442900000000001</c:v>
                </c:pt>
                <c:pt idx="27">
                  <c:v>0.24442900000000001</c:v>
                </c:pt>
                <c:pt idx="28">
                  <c:v>0.24442900000000001</c:v>
                </c:pt>
                <c:pt idx="29">
                  <c:v>0.24442900000000001</c:v>
                </c:pt>
                <c:pt idx="30">
                  <c:v>0.24442900000000001</c:v>
                </c:pt>
                <c:pt idx="31">
                  <c:v>0.24442900000000001</c:v>
                </c:pt>
                <c:pt idx="32">
                  <c:v>0.24442900000000001</c:v>
                </c:pt>
                <c:pt idx="33">
                  <c:v>0.24442900000000001</c:v>
                </c:pt>
                <c:pt idx="34">
                  <c:v>0.24442900000000001</c:v>
                </c:pt>
                <c:pt idx="35">
                  <c:v>0.24442900000000001</c:v>
                </c:pt>
                <c:pt idx="36">
                  <c:v>0.24442900000000001</c:v>
                </c:pt>
                <c:pt idx="37">
                  <c:v>0.24442900000000001</c:v>
                </c:pt>
                <c:pt idx="38">
                  <c:v>0.24442900000000001</c:v>
                </c:pt>
                <c:pt idx="39">
                  <c:v>0.24442900000000001</c:v>
                </c:pt>
                <c:pt idx="40">
                  <c:v>0.24442900000000001</c:v>
                </c:pt>
                <c:pt idx="41">
                  <c:v>0.24442900000000001</c:v>
                </c:pt>
                <c:pt idx="42">
                  <c:v>0.24442900000000001</c:v>
                </c:pt>
                <c:pt idx="43">
                  <c:v>0.24442900000000001</c:v>
                </c:pt>
                <c:pt idx="44">
                  <c:v>0.24442900000000001</c:v>
                </c:pt>
                <c:pt idx="45">
                  <c:v>0.24442900000000001</c:v>
                </c:pt>
                <c:pt idx="46">
                  <c:v>0.24442900000000001</c:v>
                </c:pt>
                <c:pt idx="47">
                  <c:v>0.24442900000000001</c:v>
                </c:pt>
                <c:pt idx="48">
                  <c:v>0.24442900000000001</c:v>
                </c:pt>
                <c:pt idx="49">
                  <c:v>0.24442900000000001</c:v>
                </c:pt>
                <c:pt idx="50">
                  <c:v>0.24442900000000001</c:v>
                </c:pt>
                <c:pt idx="51">
                  <c:v>0.24442900000000001</c:v>
                </c:pt>
                <c:pt idx="52">
                  <c:v>0.24442900000000001</c:v>
                </c:pt>
                <c:pt idx="53">
                  <c:v>0.24442900000000001</c:v>
                </c:pt>
                <c:pt idx="54">
                  <c:v>0.24442900000000001</c:v>
                </c:pt>
                <c:pt idx="55">
                  <c:v>0.24442900000000001</c:v>
                </c:pt>
                <c:pt idx="56">
                  <c:v>0.24442900000000001</c:v>
                </c:pt>
                <c:pt idx="57">
                  <c:v>0.24442900000000001</c:v>
                </c:pt>
                <c:pt idx="58">
                  <c:v>0.24442900000000001</c:v>
                </c:pt>
                <c:pt idx="59">
                  <c:v>0.24442900000000001</c:v>
                </c:pt>
                <c:pt idx="60">
                  <c:v>0.24442900000000001</c:v>
                </c:pt>
                <c:pt idx="61">
                  <c:v>0.24442900000000001</c:v>
                </c:pt>
                <c:pt idx="62">
                  <c:v>0.24442900000000001</c:v>
                </c:pt>
                <c:pt idx="63">
                  <c:v>0.24442900000000001</c:v>
                </c:pt>
                <c:pt idx="64">
                  <c:v>0.24442900000000001</c:v>
                </c:pt>
                <c:pt idx="65">
                  <c:v>0.24442900000000001</c:v>
                </c:pt>
                <c:pt idx="66">
                  <c:v>0.24442900000000001</c:v>
                </c:pt>
                <c:pt idx="67">
                  <c:v>0.24442900000000001</c:v>
                </c:pt>
                <c:pt idx="68">
                  <c:v>0.24442900000000001</c:v>
                </c:pt>
                <c:pt idx="69">
                  <c:v>0.24442900000000001</c:v>
                </c:pt>
                <c:pt idx="70">
                  <c:v>0.24442900000000001</c:v>
                </c:pt>
                <c:pt idx="71">
                  <c:v>0.24442900000000001</c:v>
                </c:pt>
                <c:pt idx="72">
                  <c:v>0.24442900000000001</c:v>
                </c:pt>
                <c:pt idx="73">
                  <c:v>0.24442900000000001</c:v>
                </c:pt>
                <c:pt idx="74">
                  <c:v>0.24442900000000001</c:v>
                </c:pt>
                <c:pt idx="75">
                  <c:v>0.24442900000000001</c:v>
                </c:pt>
                <c:pt idx="76">
                  <c:v>0.24442900000000001</c:v>
                </c:pt>
                <c:pt idx="77">
                  <c:v>0.24442900000000001</c:v>
                </c:pt>
                <c:pt idx="78">
                  <c:v>0.24442900000000001</c:v>
                </c:pt>
                <c:pt idx="79">
                  <c:v>0.24442900000000001</c:v>
                </c:pt>
                <c:pt idx="80">
                  <c:v>0.24442900000000001</c:v>
                </c:pt>
                <c:pt idx="81">
                  <c:v>0.24442900000000001</c:v>
                </c:pt>
                <c:pt idx="82">
                  <c:v>0.24442900000000001</c:v>
                </c:pt>
                <c:pt idx="83">
                  <c:v>0.24442900000000001</c:v>
                </c:pt>
                <c:pt idx="84">
                  <c:v>0.24442900000000001</c:v>
                </c:pt>
                <c:pt idx="85">
                  <c:v>0.24442900000000001</c:v>
                </c:pt>
                <c:pt idx="86">
                  <c:v>0.24442900000000001</c:v>
                </c:pt>
                <c:pt idx="87">
                  <c:v>0.24442900000000001</c:v>
                </c:pt>
                <c:pt idx="88">
                  <c:v>0.24442900000000001</c:v>
                </c:pt>
                <c:pt idx="89">
                  <c:v>0.24442900000000001</c:v>
                </c:pt>
                <c:pt idx="90">
                  <c:v>0.24442900000000001</c:v>
                </c:pt>
                <c:pt idx="91">
                  <c:v>0.24442900000000001</c:v>
                </c:pt>
                <c:pt idx="92">
                  <c:v>0.24442900000000001</c:v>
                </c:pt>
                <c:pt idx="93">
                  <c:v>0.24442900000000001</c:v>
                </c:pt>
                <c:pt idx="94">
                  <c:v>0.24442900000000001</c:v>
                </c:pt>
                <c:pt idx="95">
                  <c:v>0.24442900000000001</c:v>
                </c:pt>
                <c:pt idx="96">
                  <c:v>0.24442900000000001</c:v>
                </c:pt>
                <c:pt idx="97">
                  <c:v>0.24442900000000001</c:v>
                </c:pt>
                <c:pt idx="98">
                  <c:v>0.24442900000000001</c:v>
                </c:pt>
                <c:pt idx="99">
                  <c:v>0.24442900000000001</c:v>
                </c:pt>
                <c:pt idx="100">
                  <c:v>0.24442900000000001</c:v>
                </c:pt>
                <c:pt idx="101">
                  <c:v>0.24442900000000001</c:v>
                </c:pt>
                <c:pt idx="102">
                  <c:v>0.24442900000000001</c:v>
                </c:pt>
                <c:pt idx="103">
                  <c:v>0.24442900000000001</c:v>
                </c:pt>
                <c:pt idx="104">
                  <c:v>0.24442900000000001</c:v>
                </c:pt>
                <c:pt idx="105">
                  <c:v>0.24442900000000001</c:v>
                </c:pt>
                <c:pt idx="106">
                  <c:v>0.24442900000000001</c:v>
                </c:pt>
                <c:pt idx="107">
                  <c:v>0.24442900000000001</c:v>
                </c:pt>
                <c:pt idx="108">
                  <c:v>0.24442900000000001</c:v>
                </c:pt>
                <c:pt idx="109">
                  <c:v>0.24442900000000001</c:v>
                </c:pt>
                <c:pt idx="110">
                  <c:v>0.24442900000000001</c:v>
                </c:pt>
                <c:pt idx="111">
                  <c:v>0.24442900000000001</c:v>
                </c:pt>
                <c:pt idx="112">
                  <c:v>0.24442900000000001</c:v>
                </c:pt>
                <c:pt idx="113">
                  <c:v>0.24442900000000001</c:v>
                </c:pt>
                <c:pt idx="114">
                  <c:v>0.24442900000000001</c:v>
                </c:pt>
                <c:pt idx="115">
                  <c:v>0.24442900000000001</c:v>
                </c:pt>
                <c:pt idx="116">
                  <c:v>0.24442900000000001</c:v>
                </c:pt>
                <c:pt idx="117">
                  <c:v>0.24442900000000001</c:v>
                </c:pt>
                <c:pt idx="118">
                  <c:v>0.24442900000000001</c:v>
                </c:pt>
                <c:pt idx="119">
                  <c:v>0.24442900000000001</c:v>
                </c:pt>
                <c:pt idx="120">
                  <c:v>0.24442900000000001</c:v>
                </c:pt>
                <c:pt idx="121">
                  <c:v>0.24442900000000001</c:v>
                </c:pt>
                <c:pt idx="122">
                  <c:v>0.24442900000000001</c:v>
                </c:pt>
                <c:pt idx="123">
                  <c:v>0.24442900000000001</c:v>
                </c:pt>
                <c:pt idx="124">
                  <c:v>0.24442900000000001</c:v>
                </c:pt>
                <c:pt idx="125">
                  <c:v>0.24442900000000001</c:v>
                </c:pt>
                <c:pt idx="126">
                  <c:v>0.24442900000000001</c:v>
                </c:pt>
                <c:pt idx="127">
                  <c:v>0.24442900000000001</c:v>
                </c:pt>
                <c:pt idx="128">
                  <c:v>0.24442900000000001</c:v>
                </c:pt>
                <c:pt idx="129">
                  <c:v>0.24442900000000001</c:v>
                </c:pt>
                <c:pt idx="130">
                  <c:v>0.24442900000000001</c:v>
                </c:pt>
                <c:pt idx="131">
                  <c:v>0.24442900000000001</c:v>
                </c:pt>
                <c:pt idx="132">
                  <c:v>0.24442900000000001</c:v>
                </c:pt>
                <c:pt idx="133">
                  <c:v>0.24442900000000001</c:v>
                </c:pt>
                <c:pt idx="134">
                  <c:v>0.24442900000000001</c:v>
                </c:pt>
                <c:pt idx="135">
                  <c:v>0.24442900000000001</c:v>
                </c:pt>
                <c:pt idx="136">
                  <c:v>0.24442900000000001</c:v>
                </c:pt>
                <c:pt idx="137">
                  <c:v>0.24442900000000001</c:v>
                </c:pt>
                <c:pt idx="138">
                  <c:v>0.24442900000000001</c:v>
                </c:pt>
                <c:pt idx="139">
                  <c:v>0.24442900000000001</c:v>
                </c:pt>
                <c:pt idx="140">
                  <c:v>0.24442900000000001</c:v>
                </c:pt>
                <c:pt idx="141">
                  <c:v>0.24442900000000001</c:v>
                </c:pt>
                <c:pt idx="142">
                  <c:v>0.24442900000000001</c:v>
                </c:pt>
                <c:pt idx="143">
                  <c:v>0.24442900000000001</c:v>
                </c:pt>
                <c:pt idx="144">
                  <c:v>0.24442900000000001</c:v>
                </c:pt>
                <c:pt idx="145">
                  <c:v>0.24442900000000001</c:v>
                </c:pt>
                <c:pt idx="146">
                  <c:v>0.24442900000000001</c:v>
                </c:pt>
                <c:pt idx="147">
                  <c:v>0.24442900000000001</c:v>
                </c:pt>
                <c:pt idx="148">
                  <c:v>0.24442900000000001</c:v>
                </c:pt>
                <c:pt idx="149">
                  <c:v>0.24442900000000001</c:v>
                </c:pt>
                <c:pt idx="150">
                  <c:v>0.24442900000000001</c:v>
                </c:pt>
                <c:pt idx="151">
                  <c:v>0.24442900000000001</c:v>
                </c:pt>
                <c:pt idx="152">
                  <c:v>0.24442900000000001</c:v>
                </c:pt>
                <c:pt idx="153">
                  <c:v>0.24442900000000001</c:v>
                </c:pt>
                <c:pt idx="154">
                  <c:v>0.24442900000000001</c:v>
                </c:pt>
                <c:pt idx="155">
                  <c:v>0.24442900000000001</c:v>
                </c:pt>
                <c:pt idx="156">
                  <c:v>0.24442900000000001</c:v>
                </c:pt>
                <c:pt idx="157">
                  <c:v>0.24442900000000001</c:v>
                </c:pt>
                <c:pt idx="158">
                  <c:v>0.24442900000000001</c:v>
                </c:pt>
                <c:pt idx="159">
                  <c:v>0.24442900000000001</c:v>
                </c:pt>
                <c:pt idx="160">
                  <c:v>0.24442900000000001</c:v>
                </c:pt>
                <c:pt idx="161">
                  <c:v>0.24442900000000001</c:v>
                </c:pt>
                <c:pt idx="162">
                  <c:v>0.24442900000000001</c:v>
                </c:pt>
                <c:pt idx="163">
                  <c:v>0.24442900000000001</c:v>
                </c:pt>
                <c:pt idx="164">
                  <c:v>0.24442900000000001</c:v>
                </c:pt>
                <c:pt idx="165">
                  <c:v>0.24442900000000001</c:v>
                </c:pt>
                <c:pt idx="166">
                  <c:v>0.24442900000000001</c:v>
                </c:pt>
                <c:pt idx="167">
                  <c:v>0.24442900000000001</c:v>
                </c:pt>
                <c:pt idx="168">
                  <c:v>0.24442900000000001</c:v>
                </c:pt>
                <c:pt idx="169">
                  <c:v>0.24442900000000001</c:v>
                </c:pt>
                <c:pt idx="170">
                  <c:v>0.24442900000000001</c:v>
                </c:pt>
                <c:pt idx="171">
                  <c:v>0.24442900000000001</c:v>
                </c:pt>
                <c:pt idx="172">
                  <c:v>0.24442900000000001</c:v>
                </c:pt>
                <c:pt idx="173">
                  <c:v>0.24442900000000001</c:v>
                </c:pt>
                <c:pt idx="174">
                  <c:v>0.24442900000000001</c:v>
                </c:pt>
                <c:pt idx="175">
                  <c:v>0.24442900000000001</c:v>
                </c:pt>
                <c:pt idx="176">
                  <c:v>0.24442900000000001</c:v>
                </c:pt>
                <c:pt idx="177">
                  <c:v>0.24442900000000001</c:v>
                </c:pt>
                <c:pt idx="178">
                  <c:v>0.24442900000000001</c:v>
                </c:pt>
                <c:pt idx="179">
                  <c:v>0.24442900000000001</c:v>
                </c:pt>
                <c:pt idx="180">
                  <c:v>0.24442900000000001</c:v>
                </c:pt>
                <c:pt idx="181">
                  <c:v>0.24442900000000001</c:v>
                </c:pt>
                <c:pt idx="182">
                  <c:v>0.24442900000000001</c:v>
                </c:pt>
                <c:pt idx="183">
                  <c:v>0.24442900000000001</c:v>
                </c:pt>
                <c:pt idx="184">
                  <c:v>0.24442900000000001</c:v>
                </c:pt>
                <c:pt idx="185">
                  <c:v>0.24442900000000001</c:v>
                </c:pt>
                <c:pt idx="186">
                  <c:v>0.24442900000000001</c:v>
                </c:pt>
                <c:pt idx="187">
                  <c:v>0.24442900000000001</c:v>
                </c:pt>
                <c:pt idx="188">
                  <c:v>0.24442900000000001</c:v>
                </c:pt>
                <c:pt idx="189">
                  <c:v>0.24442900000000001</c:v>
                </c:pt>
                <c:pt idx="190">
                  <c:v>0.24442900000000001</c:v>
                </c:pt>
                <c:pt idx="191">
                  <c:v>0.24442900000000001</c:v>
                </c:pt>
                <c:pt idx="192">
                  <c:v>0.24442900000000001</c:v>
                </c:pt>
                <c:pt idx="193">
                  <c:v>0.24442900000000001</c:v>
                </c:pt>
                <c:pt idx="194">
                  <c:v>0.24442900000000001</c:v>
                </c:pt>
                <c:pt idx="195">
                  <c:v>0.24442900000000001</c:v>
                </c:pt>
                <c:pt idx="196">
                  <c:v>0.24442900000000001</c:v>
                </c:pt>
                <c:pt idx="197">
                  <c:v>0.24442900000000001</c:v>
                </c:pt>
                <c:pt idx="198">
                  <c:v>0.24442900000000001</c:v>
                </c:pt>
                <c:pt idx="199">
                  <c:v>0.24442900000000001</c:v>
                </c:pt>
                <c:pt idx="200">
                  <c:v>0.24442900000000001</c:v>
                </c:pt>
                <c:pt idx="201">
                  <c:v>0.24442900000000001</c:v>
                </c:pt>
                <c:pt idx="202">
                  <c:v>0.24442900000000001</c:v>
                </c:pt>
                <c:pt idx="203">
                  <c:v>0.24442900000000001</c:v>
                </c:pt>
                <c:pt idx="204">
                  <c:v>0.24442900000000001</c:v>
                </c:pt>
                <c:pt idx="205">
                  <c:v>0.24442900000000001</c:v>
                </c:pt>
                <c:pt idx="206">
                  <c:v>0.24442900000000001</c:v>
                </c:pt>
                <c:pt idx="207">
                  <c:v>0.24442900000000001</c:v>
                </c:pt>
                <c:pt idx="208">
                  <c:v>0.24442900000000001</c:v>
                </c:pt>
                <c:pt idx="209">
                  <c:v>0.24442900000000001</c:v>
                </c:pt>
                <c:pt idx="210">
                  <c:v>0.24442900000000001</c:v>
                </c:pt>
                <c:pt idx="211">
                  <c:v>0.24442900000000001</c:v>
                </c:pt>
                <c:pt idx="212">
                  <c:v>0.24442900000000001</c:v>
                </c:pt>
                <c:pt idx="213">
                  <c:v>0.24442900000000001</c:v>
                </c:pt>
                <c:pt idx="214">
                  <c:v>0.24442900000000001</c:v>
                </c:pt>
                <c:pt idx="215">
                  <c:v>0.24442900000000001</c:v>
                </c:pt>
                <c:pt idx="216">
                  <c:v>0.24442900000000001</c:v>
                </c:pt>
                <c:pt idx="217">
                  <c:v>0.24442900000000001</c:v>
                </c:pt>
                <c:pt idx="218">
                  <c:v>0.24442900000000001</c:v>
                </c:pt>
                <c:pt idx="219">
                  <c:v>0.24442900000000001</c:v>
                </c:pt>
                <c:pt idx="220">
                  <c:v>0.24442900000000001</c:v>
                </c:pt>
                <c:pt idx="221">
                  <c:v>0.24442900000000001</c:v>
                </c:pt>
                <c:pt idx="222">
                  <c:v>0.24442900000000001</c:v>
                </c:pt>
                <c:pt idx="223">
                  <c:v>0.24442900000000001</c:v>
                </c:pt>
                <c:pt idx="224">
                  <c:v>0.24442900000000001</c:v>
                </c:pt>
                <c:pt idx="225">
                  <c:v>0.24442900000000001</c:v>
                </c:pt>
                <c:pt idx="226">
                  <c:v>0.24442900000000001</c:v>
                </c:pt>
                <c:pt idx="227">
                  <c:v>0.24442900000000001</c:v>
                </c:pt>
                <c:pt idx="228">
                  <c:v>0.24442900000000001</c:v>
                </c:pt>
                <c:pt idx="229">
                  <c:v>0.24442900000000001</c:v>
                </c:pt>
                <c:pt idx="230">
                  <c:v>0.24442900000000001</c:v>
                </c:pt>
                <c:pt idx="231">
                  <c:v>0.24442900000000001</c:v>
                </c:pt>
                <c:pt idx="232">
                  <c:v>0.24442900000000001</c:v>
                </c:pt>
                <c:pt idx="233">
                  <c:v>0.24442900000000001</c:v>
                </c:pt>
                <c:pt idx="234">
                  <c:v>0.24442900000000001</c:v>
                </c:pt>
                <c:pt idx="235">
                  <c:v>0.24442900000000001</c:v>
                </c:pt>
                <c:pt idx="236">
                  <c:v>0.24442900000000001</c:v>
                </c:pt>
                <c:pt idx="237">
                  <c:v>0.24442900000000001</c:v>
                </c:pt>
                <c:pt idx="238">
                  <c:v>0.24442900000000001</c:v>
                </c:pt>
                <c:pt idx="239">
                  <c:v>0.24442900000000001</c:v>
                </c:pt>
                <c:pt idx="240">
                  <c:v>0.24442900000000001</c:v>
                </c:pt>
                <c:pt idx="241">
                  <c:v>0.24442900000000001</c:v>
                </c:pt>
                <c:pt idx="242">
                  <c:v>0.24442900000000001</c:v>
                </c:pt>
                <c:pt idx="243">
                  <c:v>0.24442900000000001</c:v>
                </c:pt>
                <c:pt idx="244">
                  <c:v>0.24442900000000001</c:v>
                </c:pt>
                <c:pt idx="245">
                  <c:v>0.24442900000000001</c:v>
                </c:pt>
                <c:pt idx="246">
                  <c:v>0.24442900000000001</c:v>
                </c:pt>
                <c:pt idx="247">
                  <c:v>0.24442900000000001</c:v>
                </c:pt>
                <c:pt idx="248">
                  <c:v>0.24442900000000001</c:v>
                </c:pt>
                <c:pt idx="249">
                  <c:v>0.24442900000000001</c:v>
                </c:pt>
                <c:pt idx="250">
                  <c:v>0.24442900000000001</c:v>
                </c:pt>
                <c:pt idx="251">
                  <c:v>0.24442900000000001</c:v>
                </c:pt>
                <c:pt idx="252">
                  <c:v>0.24442900000000001</c:v>
                </c:pt>
                <c:pt idx="253">
                  <c:v>0.24442900000000001</c:v>
                </c:pt>
                <c:pt idx="254">
                  <c:v>0.24442900000000001</c:v>
                </c:pt>
                <c:pt idx="255">
                  <c:v>0.24442900000000001</c:v>
                </c:pt>
                <c:pt idx="256">
                  <c:v>0.24442900000000001</c:v>
                </c:pt>
                <c:pt idx="257">
                  <c:v>0.24442900000000001</c:v>
                </c:pt>
                <c:pt idx="258">
                  <c:v>0.24442900000000001</c:v>
                </c:pt>
                <c:pt idx="259">
                  <c:v>0.24442900000000001</c:v>
                </c:pt>
                <c:pt idx="260">
                  <c:v>0.24442900000000001</c:v>
                </c:pt>
                <c:pt idx="261">
                  <c:v>0.24442900000000001</c:v>
                </c:pt>
                <c:pt idx="262">
                  <c:v>0.24442900000000001</c:v>
                </c:pt>
                <c:pt idx="263">
                  <c:v>0.24442900000000001</c:v>
                </c:pt>
                <c:pt idx="264">
                  <c:v>0.24442900000000001</c:v>
                </c:pt>
                <c:pt idx="265">
                  <c:v>0.24442900000000001</c:v>
                </c:pt>
                <c:pt idx="266">
                  <c:v>0.24442900000000001</c:v>
                </c:pt>
                <c:pt idx="267">
                  <c:v>0.24442900000000001</c:v>
                </c:pt>
                <c:pt idx="268">
                  <c:v>0.24442900000000001</c:v>
                </c:pt>
                <c:pt idx="269">
                  <c:v>0.24442900000000001</c:v>
                </c:pt>
                <c:pt idx="270">
                  <c:v>0.24442900000000001</c:v>
                </c:pt>
                <c:pt idx="271">
                  <c:v>0.24442900000000001</c:v>
                </c:pt>
                <c:pt idx="272">
                  <c:v>0.24442900000000001</c:v>
                </c:pt>
                <c:pt idx="273">
                  <c:v>0.24442900000000001</c:v>
                </c:pt>
                <c:pt idx="274">
                  <c:v>0.24442900000000001</c:v>
                </c:pt>
                <c:pt idx="275">
                  <c:v>0.24442900000000001</c:v>
                </c:pt>
                <c:pt idx="276">
                  <c:v>0.24442900000000001</c:v>
                </c:pt>
                <c:pt idx="277">
                  <c:v>0.24442900000000001</c:v>
                </c:pt>
                <c:pt idx="278">
                  <c:v>0.24442900000000001</c:v>
                </c:pt>
                <c:pt idx="279">
                  <c:v>0.24442900000000001</c:v>
                </c:pt>
                <c:pt idx="280">
                  <c:v>0.24442900000000001</c:v>
                </c:pt>
                <c:pt idx="281">
                  <c:v>0.24442900000000001</c:v>
                </c:pt>
                <c:pt idx="282">
                  <c:v>0.24442900000000001</c:v>
                </c:pt>
                <c:pt idx="283">
                  <c:v>0.24442900000000001</c:v>
                </c:pt>
                <c:pt idx="284">
                  <c:v>0.24442900000000001</c:v>
                </c:pt>
                <c:pt idx="285">
                  <c:v>0.24442900000000001</c:v>
                </c:pt>
                <c:pt idx="286">
                  <c:v>0.24442900000000001</c:v>
                </c:pt>
                <c:pt idx="287">
                  <c:v>0.24442900000000001</c:v>
                </c:pt>
                <c:pt idx="288">
                  <c:v>0.24442900000000001</c:v>
                </c:pt>
                <c:pt idx="289">
                  <c:v>0.24442900000000001</c:v>
                </c:pt>
                <c:pt idx="290">
                  <c:v>0.24442900000000001</c:v>
                </c:pt>
                <c:pt idx="291">
                  <c:v>0.24442900000000001</c:v>
                </c:pt>
                <c:pt idx="292">
                  <c:v>0.24442900000000001</c:v>
                </c:pt>
                <c:pt idx="293">
                  <c:v>0.24442900000000001</c:v>
                </c:pt>
                <c:pt idx="294">
                  <c:v>0.24442900000000001</c:v>
                </c:pt>
                <c:pt idx="295">
                  <c:v>0.24442900000000001</c:v>
                </c:pt>
                <c:pt idx="296">
                  <c:v>0.24442900000000001</c:v>
                </c:pt>
                <c:pt idx="297">
                  <c:v>0.24442900000000001</c:v>
                </c:pt>
                <c:pt idx="298">
                  <c:v>0.24442900000000001</c:v>
                </c:pt>
                <c:pt idx="299">
                  <c:v>0.24442900000000001</c:v>
                </c:pt>
                <c:pt idx="300">
                  <c:v>0.24442900000000001</c:v>
                </c:pt>
                <c:pt idx="301">
                  <c:v>0.24442900000000001</c:v>
                </c:pt>
                <c:pt idx="302">
                  <c:v>0.24442900000000001</c:v>
                </c:pt>
                <c:pt idx="303">
                  <c:v>0.24442900000000001</c:v>
                </c:pt>
                <c:pt idx="304">
                  <c:v>0.24442900000000001</c:v>
                </c:pt>
                <c:pt idx="305">
                  <c:v>0.24442900000000001</c:v>
                </c:pt>
                <c:pt idx="306">
                  <c:v>0.24442900000000001</c:v>
                </c:pt>
                <c:pt idx="307">
                  <c:v>0.24442900000000001</c:v>
                </c:pt>
                <c:pt idx="308">
                  <c:v>0.24442900000000001</c:v>
                </c:pt>
                <c:pt idx="309">
                  <c:v>0.24442900000000001</c:v>
                </c:pt>
                <c:pt idx="310">
                  <c:v>0.24442900000000001</c:v>
                </c:pt>
                <c:pt idx="311">
                  <c:v>0.24442900000000001</c:v>
                </c:pt>
                <c:pt idx="312">
                  <c:v>0.24442900000000001</c:v>
                </c:pt>
                <c:pt idx="313">
                  <c:v>0.24442900000000001</c:v>
                </c:pt>
                <c:pt idx="314">
                  <c:v>0.24442900000000001</c:v>
                </c:pt>
                <c:pt idx="315">
                  <c:v>0.24442900000000001</c:v>
                </c:pt>
                <c:pt idx="316">
                  <c:v>0.24442900000000001</c:v>
                </c:pt>
                <c:pt idx="317">
                  <c:v>0.24442900000000001</c:v>
                </c:pt>
                <c:pt idx="318">
                  <c:v>0.24442900000000001</c:v>
                </c:pt>
                <c:pt idx="319">
                  <c:v>0.24442900000000001</c:v>
                </c:pt>
                <c:pt idx="320">
                  <c:v>0.24442900000000001</c:v>
                </c:pt>
                <c:pt idx="321">
                  <c:v>0.24442900000000001</c:v>
                </c:pt>
                <c:pt idx="322">
                  <c:v>0.24442900000000001</c:v>
                </c:pt>
                <c:pt idx="323">
                  <c:v>0.24442900000000001</c:v>
                </c:pt>
                <c:pt idx="324">
                  <c:v>0.24442900000000001</c:v>
                </c:pt>
                <c:pt idx="325">
                  <c:v>0.24442900000000001</c:v>
                </c:pt>
                <c:pt idx="326">
                  <c:v>0.24442900000000001</c:v>
                </c:pt>
                <c:pt idx="327">
                  <c:v>0.24442900000000001</c:v>
                </c:pt>
                <c:pt idx="328">
                  <c:v>0.24442900000000001</c:v>
                </c:pt>
                <c:pt idx="329">
                  <c:v>0.24442900000000001</c:v>
                </c:pt>
                <c:pt idx="330">
                  <c:v>0.24442900000000001</c:v>
                </c:pt>
                <c:pt idx="331">
                  <c:v>0.24442900000000001</c:v>
                </c:pt>
                <c:pt idx="332">
                  <c:v>0.24442900000000001</c:v>
                </c:pt>
                <c:pt idx="333">
                  <c:v>0.24442900000000001</c:v>
                </c:pt>
                <c:pt idx="334">
                  <c:v>0.24442900000000001</c:v>
                </c:pt>
                <c:pt idx="335">
                  <c:v>0.24442900000000001</c:v>
                </c:pt>
                <c:pt idx="336">
                  <c:v>0.24442900000000001</c:v>
                </c:pt>
                <c:pt idx="337">
                  <c:v>0.24442900000000001</c:v>
                </c:pt>
                <c:pt idx="338">
                  <c:v>0.24442900000000001</c:v>
                </c:pt>
                <c:pt idx="339">
                  <c:v>0.24442900000000001</c:v>
                </c:pt>
                <c:pt idx="340">
                  <c:v>0.24442900000000001</c:v>
                </c:pt>
                <c:pt idx="341">
                  <c:v>0.24442900000000001</c:v>
                </c:pt>
                <c:pt idx="342">
                  <c:v>0.24442900000000001</c:v>
                </c:pt>
                <c:pt idx="343">
                  <c:v>0.24442900000000001</c:v>
                </c:pt>
                <c:pt idx="344">
                  <c:v>0.24442900000000001</c:v>
                </c:pt>
                <c:pt idx="345">
                  <c:v>0.24442900000000001</c:v>
                </c:pt>
                <c:pt idx="346">
                  <c:v>0.24442900000000001</c:v>
                </c:pt>
                <c:pt idx="347">
                  <c:v>0.24442900000000001</c:v>
                </c:pt>
                <c:pt idx="348">
                  <c:v>0.24442900000000001</c:v>
                </c:pt>
                <c:pt idx="349">
                  <c:v>0.24442900000000001</c:v>
                </c:pt>
                <c:pt idx="350">
                  <c:v>0.24442900000000001</c:v>
                </c:pt>
                <c:pt idx="351">
                  <c:v>0.24442900000000001</c:v>
                </c:pt>
                <c:pt idx="352">
                  <c:v>0.24442900000000001</c:v>
                </c:pt>
                <c:pt idx="353">
                  <c:v>0.24442900000000001</c:v>
                </c:pt>
                <c:pt idx="354">
                  <c:v>0.24442900000000001</c:v>
                </c:pt>
                <c:pt idx="355">
                  <c:v>0.24442900000000001</c:v>
                </c:pt>
                <c:pt idx="356">
                  <c:v>0.24442900000000001</c:v>
                </c:pt>
                <c:pt idx="357">
                  <c:v>0.24442900000000001</c:v>
                </c:pt>
                <c:pt idx="358">
                  <c:v>0.24442900000000001</c:v>
                </c:pt>
                <c:pt idx="359">
                  <c:v>0.24442900000000001</c:v>
                </c:pt>
                <c:pt idx="360">
                  <c:v>0.24442900000000001</c:v>
                </c:pt>
                <c:pt idx="361">
                  <c:v>0.24442900000000001</c:v>
                </c:pt>
                <c:pt idx="362">
                  <c:v>0.24442900000000001</c:v>
                </c:pt>
                <c:pt idx="363">
                  <c:v>0.24442900000000001</c:v>
                </c:pt>
                <c:pt idx="364">
                  <c:v>0.24442900000000001</c:v>
                </c:pt>
                <c:pt idx="365">
                  <c:v>0.24442900000000001</c:v>
                </c:pt>
                <c:pt idx="366">
                  <c:v>0.24442900000000001</c:v>
                </c:pt>
                <c:pt idx="367">
                  <c:v>0.24442900000000001</c:v>
                </c:pt>
                <c:pt idx="368">
                  <c:v>0.24442900000000001</c:v>
                </c:pt>
                <c:pt idx="369">
                  <c:v>0.24442900000000001</c:v>
                </c:pt>
                <c:pt idx="370">
                  <c:v>0.24442900000000001</c:v>
                </c:pt>
                <c:pt idx="371">
                  <c:v>0.24442900000000001</c:v>
                </c:pt>
                <c:pt idx="372">
                  <c:v>0.24442900000000001</c:v>
                </c:pt>
                <c:pt idx="373">
                  <c:v>0.24442900000000001</c:v>
                </c:pt>
                <c:pt idx="374">
                  <c:v>0.24442900000000001</c:v>
                </c:pt>
                <c:pt idx="375">
                  <c:v>0.24442900000000001</c:v>
                </c:pt>
                <c:pt idx="376">
                  <c:v>0.24442900000000001</c:v>
                </c:pt>
                <c:pt idx="377">
                  <c:v>0.24442900000000001</c:v>
                </c:pt>
                <c:pt idx="378">
                  <c:v>0.24442900000000001</c:v>
                </c:pt>
                <c:pt idx="379">
                  <c:v>0.24442900000000001</c:v>
                </c:pt>
                <c:pt idx="380">
                  <c:v>0.24442900000000001</c:v>
                </c:pt>
                <c:pt idx="381">
                  <c:v>0.24442900000000001</c:v>
                </c:pt>
                <c:pt idx="382">
                  <c:v>0.24442900000000001</c:v>
                </c:pt>
                <c:pt idx="383">
                  <c:v>0.24442900000000001</c:v>
                </c:pt>
                <c:pt idx="384">
                  <c:v>0.24442900000000001</c:v>
                </c:pt>
                <c:pt idx="385">
                  <c:v>0.24442900000000001</c:v>
                </c:pt>
                <c:pt idx="386">
                  <c:v>0.24442900000000001</c:v>
                </c:pt>
                <c:pt idx="387">
                  <c:v>0.24442900000000001</c:v>
                </c:pt>
                <c:pt idx="388">
                  <c:v>0.24442900000000001</c:v>
                </c:pt>
                <c:pt idx="389">
                  <c:v>0.24442900000000001</c:v>
                </c:pt>
                <c:pt idx="390">
                  <c:v>0.24442900000000001</c:v>
                </c:pt>
                <c:pt idx="391">
                  <c:v>0.24442900000000001</c:v>
                </c:pt>
                <c:pt idx="392">
                  <c:v>0.24442900000000001</c:v>
                </c:pt>
                <c:pt idx="393">
                  <c:v>0.24442900000000001</c:v>
                </c:pt>
                <c:pt idx="394">
                  <c:v>0.24442900000000001</c:v>
                </c:pt>
                <c:pt idx="395">
                  <c:v>0.24442900000000001</c:v>
                </c:pt>
                <c:pt idx="396">
                  <c:v>0.24442900000000001</c:v>
                </c:pt>
                <c:pt idx="397">
                  <c:v>0.24442900000000001</c:v>
                </c:pt>
                <c:pt idx="398">
                  <c:v>0.24442900000000001</c:v>
                </c:pt>
                <c:pt idx="399">
                  <c:v>0.24442900000000001</c:v>
                </c:pt>
                <c:pt idx="400">
                  <c:v>0.24442900000000001</c:v>
                </c:pt>
                <c:pt idx="401">
                  <c:v>0.24442900000000001</c:v>
                </c:pt>
                <c:pt idx="402">
                  <c:v>0.24442900000000001</c:v>
                </c:pt>
                <c:pt idx="403">
                  <c:v>0.24442900000000001</c:v>
                </c:pt>
                <c:pt idx="404">
                  <c:v>0.24442900000000001</c:v>
                </c:pt>
                <c:pt idx="405">
                  <c:v>0.24442900000000001</c:v>
                </c:pt>
                <c:pt idx="406">
                  <c:v>0.24442900000000001</c:v>
                </c:pt>
                <c:pt idx="407">
                  <c:v>0.24442900000000001</c:v>
                </c:pt>
                <c:pt idx="408">
                  <c:v>0.24442900000000001</c:v>
                </c:pt>
                <c:pt idx="409">
                  <c:v>0.24442900000000001</c:v>
                </c:pt>
                <c:pt idx="410">
                  <c:v>0.24442900000000001</c:v>
                </c:pt>
                <c:pt idx="411">
                  <c:v>0.24442900000000001</c:v>
                </c:pt>
                <c:pt idx="412">
                  <c:v>0.24442900000000001</c:v>
                </c:pt>
                <c:pt idx="413">
                  <c:v>0.24442900000000001</c:v>
                </c:pt>
                <c:pt idx="414">
                  <c:v>0.24442900000000001</c:v>
                </c:pt>
                <c:pt idx="415">
                  <c:v>0.24442900000000001</c:v>
                </c:pt>
                <c:pt idx="416">
                  <c:v>0.24442900000000001</c:v>
                </c:pt>
                <c:pt idx="417">
                  <c:v>0.24442900000000001</c:v>
                </c:pt>
                <c:pt idx="418">
                  <c:v>0.24442900000000001</c:v>
                </c:pt>
                <c:pt idx="419">
                  <c:v>0.24442900000000001</c:v>
                </c:pt>
                <c:pt idx="420">
                  <c:v>0.24442900000000001</c:v>
                </c:pt>
                <c:pt idx="421">
                  <c:v>0.24442900000000001</c:v>
                </c:pt>
                <c:pt idx="422">
                  <c:v>0.24442900000000001</c:v>
                </c:pt>
                <c:pt idx="423">
                  <c:v>0.24442900000000001</c:v>
                </c:pt>
                <c:pt idx="424">
                  <c:v>0.24442900000000001</c:v>
                </c:pt>
                <c:pt idx="425">
                  <c:v>0.24442900000000001</c:v>
                </c:pt>
                <c:pt idx="426">
                  <c:v>0.24442900000000001</c:v>
                </c:pt>
                <c:pt idx="427">
                  <c:v>0.24442900000000001</c:v>
                </c:pt>
                <c:pt idx="428">
                  <c:v>0.24442900000000001</c:v>
                </c:pt>
                <c:pt idx="429">
                  <c:v>0.24442900000000001</c:v>
                </c:pt>
                <c:pt idx="430">
                  <c:v>0.24442900000000001</c:v>
                </c:pt>
                <c:pt idx="431">
                  <c:v>0.24442900000000001</c:v>
                </c:pt>
                <c:pt idx="432">
                  <c:v>0.24442900000000001</c:v>
                </c:pt>
                <c:pt idx="433">
                  <c:v>0.24442900000000001</c:v>
                </c:pt>
                <c:pt idx="434">
                  <c:v>0.24442900000000001</c:v>
                </c:pt>
                <c:pt idx="435">
                  <c:v>0.24442900000000001</c:v>
                </c:pt>
                <c:pt idx="436">
                  <c:v>0.24442900000000001</c:v>
                </c:pt>
                <c:pt idx="437">
                  <c:v>0.24442900000000001</c:v>
                </c:pt>
                <c:pt idx="438">
                  <c:v>0.24442900000000001</c:v>
                </c:pt>
                <c:pt idx="439">
                  <c:v>0.24442900000000001</c:v>
                </c:pt>
                <c:pt idx="440">
                  <c:v>0.24442900000000001</c:v>
                </c:pt>
                <c:pt idx="441">
                  <c:v>0.24442900000000001</c:v>
                </c:pt>
                <c:pt idx="442">
                  <c:v>0.24442900000000001</c:v>
                </c:pt>
                <c:pt idx="443">
                  <c:v>0.24442900000000001</c:v>
                </c:pt>
                <c:pt idx="444">
                  <c:v>0.24442900000000001</c:v>
                </c:pt>
                <c:pt idx="445">
                  <c:v>0.24442900000000001</c:v>
                </c:pt>
                <c:pt idx="446">
                  <c:v>0.24442900000000001</c:v>
                </c:pt>
                <c:pt idx="447">
                  <c:v>0.24442900000000001</c:v>
                </c:pt>
                <c:pt idx="448">
                  <c:v>0.24442900000000001</c:v>
                </c:pt>
                <c:pt idx="449">
                  <c:v>0.24442900000000001</c:v>
                </c:pt>
                <c:pt idx="450">
                  <c:v>0.24442900000000001</c:v>
                </c:pt>
                <c:pt idx="451">
                  <c:v>0.24442900000000001</c:v>
                </c:pt>
                <c:pt idx="452">
                  <c:v>0.24442900000000001</c:v>
                </c:pt>
                <c:pt idx="453">
                  <c:v>0.24442900000000001</c:v>
                </c:pt>
                <c:pt idx="454">
                  <c:v>0.24442900000000001</c:v>
                </c:pt>
                <c:pt idx="455">
                  <c:v>0.24442900000000001</c:v>
                </c:pt>
                <c:pt idx="456">
                  <c:v>0.24442900000000001</c:v>
                </c:pt>
                <c:pt idx="457">
                  <c:v>0.24442900000000001</c:v>
                </c:pt>
                <c:pt idx="458">
                  <c:v>0.24442900000000001</c:v>
                </c:pt>
                <c:pt idx="459">
                  <c:v>0.24442900000000001</c:v>
                </c:pt>
                <c:pt idx="460">
                  <c:v>0.24442900000000001</c:v>
                </c:pt>
                <c:pt idx="461">
                  <c:v>0.24442900000000001</c:v>
                </c:pt>
                <c:pt idx="462">
                  <c:v>0.24442900000000001</c:v>
                </c:pt>
                <c:pt idx="463">
                  <c:v>0.24442900000000001</c:v>
                </c:pt>
                <c:pt idx="464">
                  <c:v>0.24442900000000001</c:v>
                </c:pt>
                <c:pt idx="465">
                  <c:v>0.24442900000000001</c:v>
                </c:pt>
                <c:pt idx="466">
                  <c:v>0.24442900000000001</c:v>
                </c:pt>
                <c:pt idx="467">
                  <c:v>0.24442900000000001</c:v>
                </c:pt>
                <c:pt idx="468">
                  <c:v>0.24442900000000001</c:v>
                </c:pt>
                <c:pt idx="469">
                  <c:v>0.24442900000000001</c:v>
                </c:pt>
                <c:pt idx="470">
                  <c:v>0.24442900000000001</c:v>
                </c:pt>
                <c:pt idx="471">
                  <c:v>0.24442900000000001</c:v>
                </c:pt>
                <c:pt idx="472">
                  <c:v>0.24442900000000001</c:v>
                </c:pt>
                <c:pt idx="473">
                  <c:v>0.24442900000000001</c:v>
                </c:pt>
                <c:pt idx="474">
                  <c:v>0.24442900000000001</c:v>
                </c:pt>
                <c:pt idx="475">
                  <c:v>0.24442900000000001</c:v>
                </c:pt>
                <c:pt idx="476">
                  <c:v>0.24442900000000001</c:v>
                </c:pt>
                <c:pt idx="477">
                  <c:v>0.24442900000000001</c:v>
                </c:pt>
                <c:pt idx="478">
                  <c:v>0.24442900000000001</c:v>
                </c:pt>
                <c:pt idx="479">
                  <c:v>0.24442900000000001</c:v>
                </c:pt>
                <c:pt idx="480">
                  <c:v>0.24442900000000001</c:v>
                </c:pt>
                <c:pt idx="481">
                  <c:v>0.24442900000000001</c:v>
                </c:pt>
                <c:pt idx="482">
                  <c:v>0.24442900000000001</c:v>
                </c:pt>
                <c:pt idx="483">
                  <c:v>0.24442900000000001</c:v>
                </c:pt>
                <c:pt idx="484">
                  <c:v>0.24442900000000001</c:v>
                </c:pt>
                <c:pt idx="485">
                  <c:v>0.24442900000000001</c:v>
                </c:pt>
                <c:pt idx="486">
                  <c:v>0.24442900000000001</c:v>
                </c:pt>
                <c:pt idx="487">
                  <c:v>0.24442900000000001</c:v>
                </c:pt>
                <c:pt idx="488">
                  <c:v>0.24442900000000001</c:v>
                </c:pt>
                <c:pt idx="489">
                  <c:v>0.24442900000000001</c:v>
                </c:pt>
                <c:pt idx="490">
                  <c:v>0.24442900000000001</c:v>
                </c:pt>
                <c:pt idx="491">
                  <c:v>0.24442900000000001</c:v>
                </c:pt>
                <c:pt idx="492">
                  <c:v>0.24442900000000001</c:v>
                </c:pt>
                <c:pt idx="493">
                  <c:v>0.24442900000000001</c:v>
                </c:pt>
                <c:pt idx="494">
                  <c:v>0.24442900000000001</c:v>
                </c:pt>
                <c:pt idx="495">
                  <c:v>0.24442900000000001</c:v>
                </c:pt>
                <c:pt idx="496">
                  <c:v>0.24442900000000001</c:v>
                </c:pt>
                <c:pt idx="497">
                  <c:v>0.24442900000000001</c:v>
                </c:pt>
                <c:pt idx="498">
                  <c:v>0.24442900000000001</c:v>
                </c:pt>
                <c:pt idx="499">
                  <c:v>0.24442900000000001</c:v>
                </c:pt>
                <c:pt idx="500">
                  <c:v>0.24442900000000001</c:v>
                </c:pt>
                <c:pt idx="501">
                  <c:v>0.24442900000000001</c:v>
                </c:pt>
                <c:pt idx="502">
                  <c:v>0.24442900000000001</c:v>
                </c:pt>
                <c:pt idx="503">
                  <c:v>0.24442900000000001</c:v>
                </c:pt>
                <c:pt idx="504">
                  <c:v>0.24442900000000001</c:v>
                </c:pt>
                <c:pt idx="505">
                  <c:v>0.24442900000000001</c:v>
                </c:pt>
                <c:pt idx="506">
                  <c:v>0.24442900000000001</c:v>
                </c:pt>
                <c:pt idx="507">
                  <c:v>0.24442900000000001</c:v>
                </c:pt>
                <c:pt idx="508">
                  <c:v>0.24442900000000001</c:v>
                </c:pt>
                <c:pt idx="509">
                  <c:v>0.24442900000000001</c:v>
                </c:pt>
                <c:pt idx="510">
                  <c:v>0.24442900000000001</c:v>
                </c:pt>
                <c:pt idx="511">
                  <c:v>0.24442900000000001</c:v>
                </c:pt>
                <c:pt idx="512">
                  <c:v>0.24442900000000001</c:v>
                </c:pt>
                <c:pt idx="513">
                  <c:v>0.24442900000000001</c:v>
                </c:pt>
                <c:pt idx="514">
                  <c:v>0.24442900000000001</c:v>
                </c:pt>
                <c:pt idx="515">
                  <c:v>0.24442900000000001</c:v>
                </c:pt>
                <c:pt idx="516">
                  <c:v>0.24442900000000001</c:v>
                </c:pt>
                <c:pt idx="517">
                  <c:v>0.24442900000000001</c:v>
                </c:pt>
                <c:pt idx="518">
                  <c:v>0.24442900000000001</c:v>
                </c:pt>
                <c:pt idx="519">
                  <c:v>0.24442900000000001</c:v>
                </c:pt>
                <c:pt idx="520">
                  <c:v>0.24442900000000001</c:v>
                </c:pt>
                <c:pt idx="521">
                  <c:v>0.24442900000000001</c:v>
                </c:pt>
                <c:pt idx="522">
                  <c:v>0.24442900000000001</c:v>
                </c:pt>
                <c:pt idx="523">
                  <c:v>0.24442900000000001</c:v>
                </c:pt>
                <c:pt idx="524">
                  <c:v>0.24442900000000001</c:v>
                </c:pt>
                <c:pt idx="525">
                  <c:v>0.24442900000000001</c:v>
                </c:pt>
                <c:pt idx="526">
                  <c:v>0.24442900000000001</c:v>
                </c:pt>
                <c:pt idx="527">
                  <c:v>0.24442900000000001</c:v>
                </c:pt>
                <c:pt idx="528">
                  <c:v>0.24442900000000001</c:v>
                </c:pt>
                <c:pt idx="529">
                  <c:v>0.24442900000000001</c:v>
                </c:pt>
                <c:pt idx="530">
                  <c:v>0.24442900000000001</c:v>
                </c:pt>
                <c:pt idx="531">
                  <c:v>0.24442900000000001</c:v>
                </c:pt>
                <c:pt idx="532">
                  <c:v>0.24442900000000001</c:v>
                </c:pt>
                <c:pt idx="533">
                  <c:v>0.24442900000000001</c:v>
                </c:pt>
                <c:pt idx="534">
                  <c:v>0.24442900000000001</c:v>
                </c:pt>
                <c:pt idx="535">
                  <c:v>0.24442900000000001</c:v>
                </c:pt>
                <c:pt idx="536">
                  <c:v>0.24442900000000001</c:v>
                </c:pt>
                <c:pt idx="537">
                  <c:v>0.24442900000000001</c:v>
                </c:pt>
                <c:pt idx="538">
                  <c:v>0.24442900000000001</c:v>
                </c:pt>
                <c:pt idx="539">
                  <c:v>0.24442900000000001</c:v>
                </c:pt>
                <c:pt idx="540">
                  <c:v>0.24442900000000001</c:v>
                </c:pt>
                <c:pt idx="541">
                  <c:v>0.24442900000000001</c:v>
                </c:pt>
                <c:pt idx="542">
                  <c:v>0.24442900000000001</c:v>
                </c:pt>
                <c:pt idx="543">
                  <c:v>0.24442900000000001</c:v>
                </c:pt>
                <c:pt idx="544">
                  <c:v>0.24442900000000001</c:v>
                </c:pt>
                <c:pt idx="545">
                  <c:v>0.24442900000000001</c:v>
                </c:pt>
                <c:pt idx="546">
                  <c:v>0.24442900000000001</c:v>
                </c:pt>
                <c:pt idx="547">
                  <c:v>0.24442900000000001</c:v>
                </c:pt>
                <c:pt idx="548">
                  <c:v>0.24442900000000001</c:v>
                </c:pt>
                <c:pt idx="549">
                  <c:v>0.24442900000000001</c:v>
                </c:pt>
                <c:pt idx="550">
                  <c:v>0.24442900000000001</c:v>
                </c:pt>
                <c:pt idx="551">
                  <c:v>0.24442900000000001</c:v>
                </c:pt>
                <c:pt idx="552">
                  <c:v>0.24442900000000001</c:v>
                </c:pt>
                <c:pt idx="553">
                  <c:v>0.24442900000000001</c:v>
                </c:pt>
                <c:pt idx="554">
                  <c:v>0.24442900000000001</c:v>
                </c:pt>
                <c:pt idx="555">
                  <c:v>0.24442900000000001</c:v>
                </c:pt>
                <c:pt idx="556">
                  <c:v>0.24442900000000001</c:v>
                </c:pt>
                <c:pt idx="557">
                  <c:v>0.24442900000000001</c:v>
                </c:pt>
                <c:pt idx="558">
                  <c:v>0.24442900000000001</c:v>
                </c:pt>
                <c:pt idx="559">
                  <c:v>0.24442900000000001</c:v>
                </c:pt>
                <c:pt idx="560">
                  <c:v>0.24442900000000001</c:v>
                </c:pt>
                <c:pt idx="561">
                  <c:v>0.24442900000000001</c:v>
                </c:pt>
                <c:pt idx="562">
                  <c:v>0.24442900000000001</c:v>
                </c:pt>
                <c:pt idx="563">
                  <c:v>0.24442900000000001</c:v>
                </c:pt>
                <c:pt idx="564">
                  <c:v>0.24442900000000001</c:v>
                </c:pt>
                <c:pt idx="565">
                  <c:v>0.24442900000000001</c:v>
                </c:pt>
                <c:pt idx="566">
                  <c:v>0.24442900000000001</c:v>
                </c:pt>
                <c:pt idx="567">
                  <c:v>0.24442900000000001</c:v>
                </c:pt>
                <c:pt idx="568">
                  <c:v>0.24442900000000001</c:v>
                </c:pt>
                <c:pt idx="569">
                  <c:v>0.24442900000000001</c:v>
                </c:pt>
                <c:pt idx="570">
                  <c:v>0.24442900000000001</c:v>
                </c:pt>
                <c:pt idx="571">
                  <c:v>0.24442900000000001</c:v>
                </c:pt>
                <c:pt idx="572">
                  <c:v>0.24442900000000001</c:v>
                </c:pt>
                <c:pt idx="573">
                  <c:v>0.24442900000000001</c:v>
                </c:pt>
                <c:pt idx="574">
                  <c:v>0.24442900000000001</c:v>
                </c:pt>
                <c:pt idx="575">
                  <c:v>0.24442900000000001</c:v>
                </c:pt>
                <c:pt idx="576">
                  <c:v>0.24442900000000001</c:v>
                </c:pt>
                <c:pt idx="577">
                  <c:v>0.24442900000000001</c:v>
                </c:pt>
                <c:pt idx="578">
                  <c:v>0.24442900000000001</c:v>
                </c:pt>
                <c:pt idx="579">
                  <c:v>0.24442900000000001</c:v>
                </c:pt>
                <c:pt idx="580">
                  <c:v>0.24442900000000001</c:v>
                </c:pt>
                <c:pt idx="581">
                  <c:v>0.24442900000000001</c:v>
                </c:pt>
                <c:pt idx="582">
                  <c:v>0.24442900000000001</c:v>
                </c:pt>
                <c:pt idx="583">
                  <c:v>0.24442900000000001</c:v>
                </c:pt>
                <c:pt idx="584">
                  <c:v>0.24442900000000001</c:v>
                </c:pt>
                <c:pt idx="585">
                  <c:v>0.24442900000000001</c:v>
                </c:pt>
                <c:pt idx="586">
                  <c:v>0.24442900000000001</c:v>
                </c:pt>
                <c:pt idx="587">
                  <c:v>0.24442900000000001</c:v>
                </c:pt>
                <c:pt idx="588">
                  <c:v>0.24442900000000001</c:v>
                </c:pt>
                <c:pt idx="589">
                  <c:v>0.24442900000000001</c:v>
                </c:pt>
                <c:pt idx="590">
                  <c:v>0.24442900000000001</c:v>
                </c:pt>
                <c:pt idx="591">
                  <c:v>0.24442900000000001</c:v>
                </c:pt>
                <c:pt idx="592">
                  <c:v>0.24442900000000001</c:v>
                </c:pt>
                <c:pt idx="593">
                  <c:v>0.24442900000000001</c:v>
                </c:pt>
                <c:pt idx="594">
                  <c:v>0.24442900000000001</c:v>
                </c:pt>
                <c:pt idx="595">
                  <c:v>0.24442900000000001</c:v>
                </c:pt>
                <c:pt idx="596">
                  <c:v>0.24442900000000001</c:v>
                </c:pt>
                <c:pt idx="597">
                  <c:v>0.24442900000000001</c:v>
                </c:pt>
                <c:pt idx="598">
                  <c:v>0.24442900000000001</c:v>
                </c:pt>
                <c:pt idx="599">
                  <c:v>0.24442900000000001</c:v>
                </c:pt>
                <c:pt idx="600">
                  <c:v>0.24442900000000001</c:v>
                </c:pt>
                <c:pt idx="601">
                  <c:v>0.24442900000000001</c:v>
                </c:pt>
                <c:pt idx="602">
                  <c:v>0.24442900000000001</c:v>
                </c:pt>
                <c:pt idx="603">
                  <c:v>0.24442900000000001</c:v>
                </c:pt>
                <c:pt idx="604">
                  <c:v>0.24442900000000001</c:v>
                </c:pt>
                <c:pt idx="605">
                  <c:v>0.24442900000000001</c:v>
                </c:pt>
                <c:pt idx="606">
                  <c:v>0.24442900000000001</c:v>
                </c:pt>
                <c:pt idx="607">
                  <c:v>0.24442900000000001</c:v>
                </c:pt>
                <c:pt idx="608">
                  <c:v>0.24442900000000001</c:v>
                </c:pt>
                <c:pt idx="609">
                  <c:v>0.24442900000000001</c:v>
                </c:pt>
                <c:pt idx="610">
                  <c:v>0.24442900000000001</c:v>
                </c:pt>
                <c:pt idx="611">
                  <c:v>0.24442900000000001</c:v>
                </c:pt>
                <c:pt idx="612">
                  <c:v>0.24442900000000001</c:v>
                </c:pt>
                <c:pt idx="613">
                  <c:v>0.24442900000000001</c:v>
                </c:pt>
                <c:pt idx="614">
                  <c:v>0.24442900000000001</c:v>
                </c:pt>
                <c:pt idx="615">
                  <c:v>0.24442900000000001</c:v>
                </c:pt>
                <c:pt idx="616">
                  <c:v>0.24442900000000001</c:v>
                </c:pt>
                <c:pt idx="617">
                  <c:v>0.24442900000000001</c:v>
                </c:pt>
                <c:pt idx="618">
                  <c:v>0.24442900000000001</c:v>
                </c:pt>
                <c:pt idx="619">
                  <c:v>0.24442900000000001</c:v>
                </c:pt>
                <c:pt idx="620">
                  <c:v>0.24442900000000001</c:v>
                </c:pt>
                <c:pt idx="621">
                  <c:v>0.24442900000000001</c:v>
                </c:pt>
                <c:pt idx="622">
                  <c:v>0.24442900000000001</c:v>
                </c:pt>
                <c:pt idx="623">
                  <c:v>0.24442900000000001</c:v>
                </c:pt>
                <c:pt idx="624">
                  <c:v>0.24442900000000001</c:v>
                </c:pt>
                <c:pt idx="625">
                  <c:v>0.24442900000000001</c:v>
                </c:pt>
                <c:pt idx="626">
                  <c:v>0.24442900000000001</c:v>
                </c:pt>
                <c:pt idx="627">
                  <c:v>0.24442900000000001</c:v>
                </c:pt>
                <c:pt idx="628">
                  <c:v>0.24442900000000001</c:v>
                </c:pt>
                <c:pt idx="629">
                  <c:v>0.24442900000000001</c:v>
                </c:pt>
                <c:pt idx="630">
                  <c:v>0.24442900000000001</c:v>
                </c:pt>
                <c:pt idx="631">
                  <c:v>0.24442900000000001</c:v>
                </c:pt>
                <c:pt idx="632">
                  <c:v>0.24442900000000001</c:v>
                </c:pt>
                <c:pt idx="633">
                  <c:v>0.24442900000000001</c:v>
                </c:pt>
                <c:pt idx="634">
                  <c:v>0.24442900000000001</c:v>
                </c:pt>
                <c:pt idx="635">
                  <c:v>0.24442900000000001</c:v>
                </c:pt>
                <c:pt idx="636">
                  <c:v>0.24442900000000001</c:v>
                </c:pt>
                <c:pt idx="637">
                  <c:v>0.24442900000000001</c:v>
                </c:pt>
                <c:pt idx="638">
                  <c:v>0.24442900000000001</c:v>
                </c:pt>
                <c:pt idx="639">
                  <c:v>0.24442900000000001</c:v>
                </c:pt>
                <c:pt idx="640">
                  <c:v>0.24442900000000001</c:v>
                </c:pt>
                <c:pt idx="641">
                  <c:v>0.24442900000000001</c:v>
                </c:pt>
                <c:pt idx="642">
                  <c:v>0.24442900000000001</c:v>
                </c:pt>
                <c:pt idx="643">
                  <c:v>0.24442900000000001</c:v>
                </c:pt>
                <c:pt idx="644">
                  <c:v>0.24442900000000001</c:v>
                </c:pt>
                <c:pt idx="645">
                  <c:v>0.24442900000000001</c:v>
                </c:pt>
                <c:pt idx="646">
                  <c:v>0.24442900000000001</c:v>
                </c:pt>
                <c:pt idx="647">
                  <c:v>0.24442900000000001</c:v>
                </c:pt>
                <c:pt idx="648">
                  <c:v>0.24442900000000001</c:v>
                </c:pt>
                <c:pt idx="649">
                  <c:v>0.24442900000000001</c:v>
                </c:pt>
                <c:pt idx="650">
                  <c:v>0.24442900000000001</c:v>
                </c:pt>
                <c:pt idx="651">
                  <c:v>0.24442900000000001</c:v>
                </c:pt>
                <c:pt idx="652">
                  <c:v>0.24442900000000001</c:v>
                </c:pt>
                <c:pt idx="653">
                  <c:v>0.24442900000000001</c:v>
                </c:pt>
                <c:pt idx="654">
                  <c:v>0.24442900000000001</c:v>
                </c:pt>
                <c:pt idx="655">
                  <c:v>0.24442900000000001</c:v>
                </c:pt>
                <c:pt idx="656">
                  <c:v>0.24442900000000001</c:v>
                </c:pt>
                <c:pt idx="657">
                  <c:v>0.24442900000000001</c:v>
                </c:pt>
                <c:pt idx="658">
                  <c:v>0.24442900000000001</c:v>
                </c:pt>
                <c:pt idx="659">
                  <c:v>0.24442900000000001</c:v>
                </c:pt>
                <c:pt idx="660">
                  <c:v>0.24442900000000001</c:v>
                </c:pt>
                <c:pt idx="661">
                  <c:v>0.24442900000000001</c:v>
                </c:pt>
                <c:pt idx="662">
                  <c:v>0.24442900000000001</c:v>
                </c:pt>
                <c:pt idx="663">
                  <c:v>0.24442900000000001</c:v>
                </c:pt>
                <c:pt idx="664">
                  <c:v>0.24442900000000001</c:v>
                </c:pt>
                <c:pt idx="665">
                  <c:v>0.24442900000000001</c:v>
                </c:pt>
                <c:pt idx="666">
                  <c:v>0.24442900000000001</c:v>
                </c:pt>
                <c:pt idx="667">
                  <c:v>0.24442900000000001</c:v>
                </c:pt>
                <c:pt idx="668">
                  <c:v>0.24442900000000001</c:v>
                </c:pt>
                <c:pt idx="669">
                  <c:v>0.24442900000000001</c:v>
                </c:pt>
                <c:pt idx="670">
                  <c:v>0.24442900000000001</c:v>
                </c:pt>
                <c:pt idx="671">
                  <c:v>0.24442900000000001</c:v>
                </c:pt>
                <c:pt idx="672">
                  <c:v>0.24442900000000001</c:v>
                </c:pt>
                <c:pt idx="673">
                  <c:v>0.24442900000000001</c:v>
                </c:pt>
                <c:pt idx="674">
                  <c:v>0.24442900000000001</c:v>
                </c:pt>
                <c:pt idx="675">
                  <c:v>0.24442900000000001</c:v>
                </c:pt>
                <c:pt idx="676">
                  <c:v>0.24442900000000001</c:v>
                </c:pt>
                <c:pt idx="677">
                  <c:v>0.24442900000000001</c:v>
                </c:pt>
                <c:pt idx="678">
                  <c:v>0.24442900000000001</c:v>
                </c:pt>
                <c:pt idx="679">
                  <c:v>0.24442900000000001</c:v>
                </c:pt>
                <c:pt idx="680">
                  <c:v>0.24442900000000001</c:v>
                </c:pt>
                <c:pt idx="681">
                  <c:v>0.24442900000000001</c:v>
                </c:pt>
                <c:pt idx="682">
                  <c:v>0.24442900000000001</c:v>
                </c:pt>
                <c:pt idx="683">
                  <c:v>0.24442900000000001</c:v>
                </c:pt>
                <c:pt idx="684">
                  <c:v>0.24442900000000001</c:v>
                </c:pt>
                <c:pt idx="685">
                  <c:v>0.24442900000000001</c:v>
                </c:pt>
                <c:pt idx="686">
                  <c:v>0.24442900000000001</c:v>
                </c:pt>
                <c:pt idx="687">
                  <c:v>0.24442900000000001</c:v>
                </c:pt>
                <c:pt idx="688">
                  <c:v>0.24442900000000001</c:v>
                </c:pt>
                <c:pt idx="689">
                  <c:v>0.24442900000000001</c:v>
                </c:pt>
                <c:pt idx="690">
                  <c:v>0.24442900000000001</c:v>
                </c:pt>
                <c:pt idx="691">
                  <c:v>0.24442900000000001</c:v>
                </c:pt>
                <c:pt idx="692">
                  <c:v>0.24442900000000001</c:v>
                </c:pt>
                <c:pt idx="693">
                  <c:v>0.24442900000000001</c:v>
                </c:pt>
                <c:pt idx="694">
                  <c:v>0.24442900000000001</c:v>
                </c:pt>
                <c:pt idx="695">
                  <c:v>0.24442900000000001</c:v>
                </c:pt>
                <c:pt idx="696">
                  <c:v>0.24442900000000001</c:v>
                </c:pt>
                <c:pt idx="697">
                  <c:v>0.24442900000000001</c:v>
                </c:pt>
                <c:pt idx="698">
                  <c:v>0.24442900000000001</c:v>
                </c:pt>
                <c:pt idx="699">
                  <c:v>0.24442900000000001</c:v>
                </c:pt>
                <c:pt idx="700">
                  <c:v>0.24442900000000001</c:v>
                </c:pt>
                <c:pt idx="701">
                  <c:v>0.24442900000000001</c:v>
                </c:pt>
                <c:pt idx="702">
                  <c:v>0.24442900000000001</c:v>
                </c:pt>
                <c:pt idx="703">
                  <c:v>0.24442900000000001</c:v>
                </c:pt>
                <c:pt idx="704">
                  <c:v>0.24442900000000001</c:v>
                </c:pt>
                <c:pt idx="705">
                  <c:v>0.24442900000000001</c:v>
                </c:pt>
                <c:pt idx="706">
                  <c:v>0.24442900000000001</c:v>
                </c:pt>
                <c:pt idx="707">
                  <c:v>0.24442900000000001</c:v>
                </c:pt>
                <c:pt idx="708">
                  <c:v>0.24442900000000001</c:v>
                </c:pt>
                <c:pt idx="709">
                  <c:v>0.24442900000000001</c:v>
                </c:pt>
                <c:pt idx="710">
                  <c:v>0.24442900000000001</c:v>
                </c:pt>
                <c:pt idx="711">
                  <c:v>0.24442900000000001</c:v>
                </c:pt>
                <c:pt idx="712">
                  <c:v>0.24442900000000001</c:v>
                </c:pt>
                <c:pt idx="713">
                  <c:v>0.24442900000000001</c:v>
                </c:pt>
                <c:pt idx="714">
                  <c:v>0.24442900000000001</c:v>
                </c:pt>
                <c:pt idx="715">
                  <c:v>0.24442900000000001</c:v>
                </c:pt>
                <c:pt idx="716">
                  <c:v>0.24442900000000001</c:v>
                </c:pt>
                <c:pt idx="717">
                  <c:v>0.24442900000000001</c:v>
                </c:pt>
                <c:pt idx="718">
                  <c:v>0.24442900000000001</c:v>
                </c:pt>
                <c:pt idx="719">
                  <c:v>0.24442900000000001</c:v>
                </c:pt>
                <c:pt idx="720">
                  <c:v>0.24442900000000001</c:v>
                </c:pt>
                <c:pt idx="721">
                  <c:v>0.24442900000000001</c:v>
                </c:pt>
                <c:pt idx="722">
                  <c:v>0.24442900000000001</c:v>
                </c:pt>
                <c:pt idx="723">
                  <c:v>0.24442900000000001</c:v>
                </c:pt>
                <c:pt idx="724">
                  <c:v>0.24442900000000001</c:v>
                </c:pt>
                <c:pt idx="725">
                  <c:v>0.24442900000000001</c:v>
                </c:pt>
                <c:pt idx="726">
                  <c:v>0.24442900000000001</c:v>
                </c:pt>
                <c:pt idx="727">
                  <c:v>0.24442900000000001</c:v>
                </c:pt>
                <c:pt idx="728">
                  <c:v>0.24442900000000001</c:v>
                </c:pt>
                <c:pt idx="729">
                  <c:v>0.24442900000000001</c:v>
                </c:pt>
                <c:pt idx="730">
                  <c:v>0.24442900000000001</c:v>
                </c:pt>
                <c:pt idx="731">
                  <c:v>0.24442900000000001</c:v>
                </c:pt>
                <c:pt idx="732">
                  <c:v>0.24442900000000001</c:v>
                </c:pt>
                <c:pt idx="733">
                  <c:v>0.24442900000000001</c:v>
                </c:pt>
                <c:pt idx="734">
                  <c:v>0.24442900000000001</c:v>
                </c:pt>
                <c:pt idx="735">
                  <c:v>0.24442900000000001</c:v>
                </c:pt>
                <c:pt idx="736">
                  <c:v>0.24442900000000001</c:v>
                </c:pt>
                <c:pt idx="737">
                  <c:v>0.24442900000000001</c:v>
                </c:pt>
                <c:pt idx="738">
                  <c:v>0.24442900000000001</c:v>
                </c:pt>
                <c:pt idx="739">
                  <c:v>0.24442900000000001</c:v>
                </c:pt>
                <c:pt idx="740">
                  <c:v>0.24442900000000001</c:v>
                </c:pt>
                <c:pt idx="741">
                  <c:v>0.24442900000000001</c:v>
                </c:pt>
                <c:pt idx="742">
                  <c:v>0.24442900000000001</c:v>
                </c:pt>
                <c:pt idx="743">
                  <c:v>0.24442900000000001</c:v>
                </c:pt>
                <c:pt idx="744">
                  <c:v>0.24442900000000001</c:v>
                </c:pt>
                <c:pt idx="745">
                  <c:v>0.24442900000000001</c:v>
                </c:pt>
                <c:pt idx="746">
                  <c:v>0.24442900000000001</c:v>
                </c:pt>
                <c:pt idx="747">
                  <c:v>0.24442900000000001</c:v>
                </c:pt>
                <c:pt idx="748">
                  <c:v>0.24442900000000001</c:v>
                </c:pt>
                <c:pt idx="749">
                  <c:v>0.24442900000000001</c:v>
                </c:pt>
                <c:pt idx="750">
                  <c:v>0.24442900000000001</c:v>
                </c:pt>
                <c:pt idx="751">
                  <c:v>0.24442900000000001</c:v>
                </c:pt>
                <c:pt idx="752">
                  <c:v>0.24442900000000001</c:v>
                </c:pt>
                <c:pt idx="753">
                  <c:v>0.24442900000000001</c:v>
                </c:pt>
                <c:pt idx="754">
                  <c:v>0.24442900000000001</c:v>
                </c:pt>
                <c:pt idx="755">
                  <c:v>0.24442900000000001</c:v>
                </c:pt>
                <c:pt idx="756">
                  <c:v>0.24442900000000001</c:v>
                </c:pt>
                <c:pt idx="757">
                  <c:v>0.24442900000000001</c:v>
                </c:pt>
                <c:pt idx="758">
                  <c:v>0.24442900000000001</c:v>
                </c:pt>
                <c:pt idx="759">
                  <c:v>0.24442900000000001</c:v>
                </c:pt>
                <c:pt idx="760">
                  <c:v>0.24442900000000001</c:v>
                </c:pt>
                <c:pt idx="761">
                  <c:v>0.24442900000000001</c:v>
                </c:pt>
                <c:pt idx="762">
                  <c:v>0.24442900000000001</c:v>
                </c:pt>
                <c:pt idx="763">
                  <c:v>0.24442900000000001</c:v>
                </c:pt>
                <c:pt idx="764">
                  <c:v>0.24442900000000001</c:v>
                </c:pt>
                <c:pt idx="765">
                  <c:v>0.24442900000000001</c:v>
                </c:pt>
                <c:pt idx="766">
                  <c:v>0.24442900000000001</c:v>
                </c:pt>
                <c:pt idx="767">
                  <c:v>0.24442900000000001</c:v>
                </c:pt>
                <c:pt idx="768">
                  <c:v>0.24442900000000001</c:v>
                </c:pt>
                <c:pt idx="769">
                  <c:v>0.24442900000000001</c:v>
                </c:pt>
                <c:pt idx="770">
                  <c:v>0.24442900000000001</c:v>
                </c:pt>
                <c:pt idx="771">
                  <c:v>0.24442900000000001</c:v>
                </c:pt>
                <c:pt idx="772">
                  <c:v>0.24442900000000001</c:v>
                </c:pt>
                <c:pt idx="773">
                  <c:v>0.24442900000000001</c:v>
                </c:pt>
                <c:pt idx="774">
                  <c:v>0.24442900000000001</c:v>
                </c:pt>
                <c:pt idx="775">
                  <c:v>0.24442900000000001</c:v>
                </c:pt>
                <c:pt idx="776">
                  <c:v>0.24442900000000001</c:v>
                </c:pt>
                <c:pt idx="777">
                  <c:v>0.24442900000000001</c:v>
                </c:pt>
                <c:pt idx="778">
                  <c:v>0.24442900000000001</c:v>
                </c:pt>
                <c:pt idx="779">
                  <c:v>0.24442900000000001</c:v>
                </c:pt>
                <c:pt idx="780">
                  <c:v>0.24442900000000001</c:v>
                </c:pt>
                <c:pt idx="781">
                  <c:v>0.24442900000000001</c:v>
                </c:pt>
                <c:pt idx="782">
                  <c:v>0.24442900000000001</c:v>
                </c:pt>
                <c:pt idx="783">
                  <c:v>0.24442900000000001</c:v>
                </c:pt>
                <c:pt idx="784">
                  <c:v>0.24442900000000001</c:v>
                </c:pt>
                <c:pt idx="785">
                  <c:v>0.24442900000000001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66-4F7B-AACA-D87911A86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524272"/>
        <c:axId val="803529848"/>
      </c:lineChart>
      <c:catAx>
        <c:axId val="80352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529848"/>
        <c:crosses val="autoZero"/>
        <c:auto val="1"/>
        <c:lblAlgn val="ctr"/>
        <c:lblOffset val="100"/>
        <c:noMultiLvlLbl val="0"/>
      </c:catAx>
      <c:valAx>
        <c:axId val="80352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52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LeftPA1!$H$2:$H$787</c:f>
              <c:numCache>
                <c:formatCode>General</c:formatCode>
                <c:ptCount val="786"/>
                <c:pt idx="0">
                  <c:v>-0.44167499999999998</c:v>
                </c:pt>
                <c:pt idx="1">
                  <c:v>-0.44167499999999998</c:v>
                </c:pt>
                <c:pt idx="2">
                  <c:v>-0.44167499999999998</c:v>
                </c:pt>
                <c:pt idx="3">
                  <c:v>-0.44167499999999998</c:v>
                </c:pt>
                <c:pt idx="4">
                  <c:v>-0.44167499999999998</c:v>
                </c:pt>
                <c:pt idx="5">
                  <c:v>-0.44167499999999998</c:v>
                </c:pt>
                <c:pt idx="6">
                  <c:v>-0.44167499999999998</c:v>
                </c:pt>
                <c:pt idx="7">
                  <c:v>-0.44167499999999998</c:v>
                </c:pt>
                <c:pt idx="8">
                  <c:v>-0.44167499999999998</c:v>
                </c:pt>
                <c:pt idx="9">
                  <c:v>-0.44167499999999998</c:v>
                </c:pt>
                <c:pt idx="10">
                  <c:v>-0.44167499999999998</c:v>
                </c:pt>
                <c:pt idx="11">
                  <c:v>-0.44167499999999998</c:v>
                </c:pt>
                <c:pt idx="12">
                  <c:v>-0.44167499999999998</c:v>
                </c:pt>
                <c:pt idx="13">
                  <c:v>-0.44167499999999998</c:v>
                </c:pt>
                <c:pt idx="14">
                  <c:v>-0.44167499999999998</c:v>
                </c:pt>
                <c:pt idx="15">
                  <c:v>-0.44167499999999998</c:v>
                </c:pt>
                <c:pt idx="16">
                  <c:v>-0.44167499999999998</c:v>
                </c:pt>
                <c:pt idx="17">
                  <c:v>-0.44167499999999998</c:v>
                </c:pt>
                <c:pt idx="18">
                  <c:v>-0.44167499999999998</c:v>
                </c:pt>
                <c:pt idx="19">
                  <c:v>-0.44167499999999998</c:v>
                </c:pt>
                <c:pt idx="20">
                  <c:v>-0.44167499999999998</c:v>
                </c:pt>
                <c:pt idx="21">
                  <c:v>-0.44167499999999998</c:v>
                </c:pt>
                <c:pt idx="22">
                  <c:v>-0.44167499999999998</c:v>
                </c:pt>
                <c:pt idx="23">
                  <c:v>-0.44167499999999998</c:v>
                </c:pt>
                <c:pt idx="24">
                  <c:v>-0.44167499999999998</c:v>
                </c:pt>
                <c:pt idx="25">
                  <c:v>-0.44167499999999998</c:v>
                </c:pt>
                <c:pt idx="26">
                  <c:v>-0.44167499999999998</c:v>
                </c:pt>
                <c:pt idx="27">
                  <c:v>-0.44167499999999998</c:v>
                </c:pt>
                <c:pt idx="28">
                  <c:v>-0.44167499999999998</c:v>
                </c:pt>
                <c:pt idx="29">
                  <c:v>-0.44167499999999998</c:v>
                </c:pt>
                <c:pt idx="30">
                  <c:v>-0.44167499999999998</c:v>
                </c:pt>
                <c:pt idx="31">
                  <c:v>-0.44167499999999998</c:v>
                </c:pt>
                <c:pt idx="32">
                  <c:v>-0.44167499999999998</c:v>
                </c:pt>
                <c:pt idx="33">
                  <c:v>-0.44167499999999998</c:v>
                </c:pt>
                <c:pt idx="34">
                  <c:v>-0.44167499999999998</c:v>
                </c:pt>
                <c:pt idx="35">
                  <c:v>-0.44167499999999998</c:v>
                </c:pt>
                <c:pt idx="36">
                  <c:v>-0.44167499999999998</c:v>
                </c:pt>
                <c:pt idx="37">
                  <c:v>-0.44167499999999998</c:v>
                </c:pt>
                <c:pt idx="38">
                  <c:v>-0.44167499999999998</c:v>
                </c:pt>
                <c:pt idx="39">
                  <c:v>-0.44167499999999998</c:v>
                </c:pt>
                <c:pt idx="40">
                  <c:v>-0.44167499999999998</c:v>
                </c:pt>
                <c:pt idx="41">
                  <c:v>-0.44167499999999998</c:v>
                </c:pt>
                <c:pt idx="42">
                  <c:v>-0.44167499999999998</c:v>
                </c:pt>
                <c:pt idx="43">
                  <c:v>-0.44167499999999998</c:v>
                </c:pt>
                <c:pt idx="44">
                  <c:v>-0.44167499999999998</c:v>
                </c:pt>
                <c:pt idx="45">
                  <c:v>-0.44167499999999998</c:v>
                </c:pt>
                <c:pt idx="46">
                  <c:v>-0.44167499999999998</c:v>
                </c:pt>
                <c:pt idx="47">
                  <c:v>-0.44167499999999998</c:v>
                </c:pt>
                <c:pt idx="48">
                  <c:v>-0.44167499999999998</c:v>
                </c:pt>
                <c:pt idx="49">
                  <c:v>-0.44167499999999998</c:v>
                </c:pt>
                <c:pt idx="50">
                  <c:v>-0.44167499999999998</c:v>
                </c:pt>
                <c:pt idx="51">
                  <c:v>-0.44167499999999998</c:v>
                </c:pt>
                <c:pt idx="52">
                  <c:v>-0.44167499999999998</c:v>
                </c:pt>
                <c:pt idx="53">
                  <c:v>-0.44167499999999998</c:v>
                </c:pt>
                <c:pt idx="54">
                  <c:v>-0.44167499999999998</c:v>
                </c:pt>
                <c:pt idx="55">
                  <c:v>-0.44167499999999998</c:v>
                </c:pt>
                <c:pt idx="56">
                  <c:v>-0.44167499999999998</c:v>
                </c:pt>
                <c:pt idx="57">
                  <c:v>-0.44167499999999998</c:v>
                </c:pt>
                <c:pt idx="58">
                  <c:v>-0.44167499999999998</c:v>
                </c:pt>
                <c:pt idx="59">
                  <c:v>-0.44167499999999998</c:v>
                </c:pt>
                <c:pt idx="60">
                  <c:v>-0.44167499999999998</c:v>
                </c:pt>
                <c:pt idx="61">
                  <c:v>-0.44167499999999998</c:v>
                </c:pt>
                <c:pt idx="62">
                  <c:v>-0.44167499999999998</c:v>
                </c:pt>
                <c:pt idx="63">
                  <c:v>-0.44167499999999998</c:v>
                </c:pt>
                <c:pt idx="64">
                  <c:v>-0.44167499999999998</c:v>
                </c:pt>
                <c:pt idx="65">
                  <c:v>-0.44167499999999998</c:v>
                </c:pt>
                <c:pt idx="66">
                  <c:v>-0.44167499999999998</c:v>
                </c:pt>
                <c:pt idx="67">
                  <c:v>-0.44167499999999998</c:v>
                </c:pt>
                <c:pt idx="68">
                  <c:v>-0.44167499999999998</c:v>
                </c:pt>
                <c:pt idx="69">
                  <c:v>-0.44167499999999998</c:v>
                </c:pt>
                <c:pt idx="70">
                  <c:v>-0.44167499999999998</c:v>
                </c:pt>
                <c:pt idx="71">
                  <c:v>-0.44167499999999998</c:v>
                </c:pt>
                <c:pt idx="72">
                  <c:v>-0.44167499999999998</c:v>
                </c:pt>
                <c:pt idx="73">
                  <c:v>-0.44167499999999998</c:v>
                </c:pt>
                <c:pt idx="74">
                  <c:v>-0.44167499999999998</c:v>
                </c:pt>
                <c:pt idx="75">
                  <c:v>-0.44167499999999998</c:v>
                </c:pt>
                <c:pt idx="76">
                  <c:v>-0.44167499999999998</c:v>
                </c:pt>
                <c:pt idx="77">
                  <c:v>-0.44167499999999998</c:v>
                </c:pt>
                <c:pt idx="78">
                  <c:v>-0.44167499999999998</c:v>
                </c:pt>
                <c:pt idx="79">
                  <c:v>-0.44167499999999998</c:v>
                </c:pt>
                <c:pt idx="80">
                  <c:v>-0.44167499999999998</c:v>
                </c:pt>
                <c:pt idx="81">
                  <c:v>-0.44167499999999998</c:v>
                </c:pt>
                <c:pt idx="82">
                  <c:v>-0.44167499999999998</c:v>
                </c:pt>
                <c:pt idx="83">
                  <c:v>-0.44167499999999998</c:v>
                </c:pt>
                <c:pt idx="84">
                  <c:v>-0.44167499999999998</c:v>
                </c:pt>
                <c:pt idx="85">
                  <c:v>-0.44167499999999998</c:v>
                </c:pt>
                <c:pt idx="86">
                  <c:v>-0.44167499999999998</c:v>
                </c:pt>
                <c:pt idx="87">
                  <c:v>-0.44167499999999998</c:v>
                </c:pt>
                <c:pt idx="88">
                  <c:v>-0.44167499999999998</c:v>
                </c:pt>
                <c:pt idx="89">
                  <c:v>-0.44167499999999998</c:v>
                </c:pt>
                <c:pt idx="90">
                  <c:v>-0.44167499999999998</c:v>
                </c:pt>
                <c:pt idx="91">
                  <c:v>-0.44167499999999998</c:v>
                </c:pt>
                <c:pt idx="92">
                  <c:v>-0.44167499999999998</c:v>
                </c:pt>
                <c:pt idx="93">
                  <c:v>-0.44167499999999998</c:v>
                </c:pt>
                <c:pt idx="94">
                  <c:v>-0.44167499999999998</c:v>
                </c:pt>
                <c:pt idx="95">
                  <c:v>-0.44167499999999998</c:v>
                </c:pt>
                <c:pt idx="96">
                  <c:v>-0.44167499999999998</c:v>
                </c:pt>
                <c:pt idx="97">
                  <c:v>-0.44167499999999998</c:v>
                </c:pt>
                <c:pt idx="98">
                  <c:v>-0.44167499999999998</c:v>
                </c:pt>
                <c:pt idx="99">
                  <c:v>-0.44167499999999998</c:v>
                </c:pt>
                <c:pt idx="100">
                  <c:v>-0.44167499999999998</c:v>
                </c:pt>
                <c:pt idx="101">
                  <c:v>-0.44167499999999998</c:v>
                </c:pt>
                <c:pt idx="102">
                  <c:v>-0.44167499999999998</c:v>
                </c:pt>
                <c:pt idx="103">
                  <c:v>-0.44167499999999998</c:v>
                </c:pt>
                <c:pt idx="104">
                  <c:v>-0.44167499999999998</c:v>
                </c:pt>
                <c:pt idx="105">
                  <c:v>-0.44167499999999998</c:v>
                </c:pt>
                <c:pt idx="106">
                  <c:v>-0.44167499999999998</c:v>
                </c:pt>
                <c:pt idx="107">
                  <c:v>-0.44167499999999998</c:v>
                </c:pt>
                <c:pt idx="108">
                  <c:v>-0.44167499999999998</c:v>
                </c:pt>
                <c:pt idx="109">
                  <c:v>-0.44167499999999998</c:v>
                </c:pt>
                <c:pt idx="110">
                  <c:v>-0.44167499999999998</c:v>
                </c:pt>
                <c:pt idx="111">
                  <c:v>-0.44167499999999998</c:v>
                </c:pt>
                <c:pt idx="112">
                  <c:v>-0.44167499999999998</c:v>
                </c:pt>
                <c:pt idx="113">
                  <c:v>-0.44167499999999998</c:v>
                </c:pt>
                <c:pt idx="114">
                  <c:v>-0.44167499999999998</c:v>
                </c:pt>
                <c:pt idx="115">
                  <c:v>-0.44167499999999998</c:v>
                </c:pt>
                <c:pt idx="116">
                  <c:v>-0.44167499999999998</c:v>
                </c:pt>
                <c:pt idx="117">
                  <c:v>-0.44167499999999998</c:v>
                </c:pt>
                <c:pt idx="118">
                  <c:v>-0.44167499999999998</c:v>
                </c:pt>
                <c:pt idx="119">
                  <c:v>-0.44167499999999998</c:v>
                </c:pt>
                <c:pt idx="120">
                  <c:v>-0.44167499999999998</c:v>
                </c:pt>
                <c:pt idx="121">
                  <c:v>-0.44167499999999998</c:v>
                </c:pt>
                <c:pt idx="122">
                  <c:v>-0.44167499999999998</c:v>
                </c:pt>
                <c:pt idx="123">
                  <c:v>-0.44167499999999998</c:v>
                </c:pt>
                <c:pt idx="124">
                  <c:v>-0.44167499999999998</c:v>
                </c:pt>
                <c:pt idx="125">
                  <c:v>-0.44167499999999998</c:v>
                </c:pt>
                <c:pt idx="126">
                  <c:v>-0.44167499999999998</c:v>
                </c:pt>
                <c:pt idx="127">
                  <c:v>-0.44167499999999998</c:v>
                </c:pt>
                <c:pt idx="128">
                  <c:v>-0.44167499999999998</c:v>
                </c:pt>
                <c:pt idx="129">
                  <c:v>-0.44167499999999998</c:v>
                </c:pt>
                <c:pt idx="130">
                  <c:v>-0.44167499999999998</c:v>
                </c:pt>
                <c:pt idx="131">
                  <c:v>-0.44167499999999998</c:v>
                </c:pt>
                <c:pt idx="132">
                  <c:v>-0.44167499999999998</c:v>
                </c:pt>
                <c:pt idx="133">
                  <c:v>-0.44167499999999998</c:v>
                </c:pt>
                <c:pt idx="134">
                  <c:v>-0.44167499999999998</c:v>
                </c:pt>
                <c:pt idx="135">
                  <c:v>-0.44167499999999998</c:v>
                </c:pt>
                <c:pt idx="136">
                  <c:v>-0.44167499999999998</c:v>
                </c:pt>
                <c:pt idx="137">
                  <c:v>-0.44167499999999998</c:v>
                </c:pt>
                <c:pt idx="138">
                  <c:v>-0.44167499999999998</c:v>
                </c:pt>
                <c:pt idx="139">
                  <c:v>-0.44167499999999998</c:v>
                </c:pt>
                <c:pt idx="140">
                  <c:v>-0.44167499999999998</c:v>
                </c:pt>
                <c:pt idx="141">
                  <c:v>-0.44167499999999998</c:v>
                </c:pt>
                <c:pt idx="142">
                  <c:v>-0.44167499999999998</c:v>
                </c:pt>
                <c:pt idx="143">
                  <c:v>-0.44167499999999998</c:v>
                </c:pt>
                <c:pt idx="144">
                  <c:v>-0.44167499999999998</c:v>
                </c:pt>
                <c:pt idx="145">
                  <c:v>-0.44167499999999998</c:v>
                </c:pt>
                <c:pt idx="146">
                  <c:v>-0.44167499999999998</c:v>
                </c:pt>
                <c:pt idx="147">
                  <c:v>-0.44167499999999998</c:v>
                </c:pt>
                <c:pt idx="148">
                  <c:v>-0.44167499999999998</c:v>
                </c:pt>
                <c:pt idx="149">
                  <c:v>-0.44167499999999998</c:v>
                </c:pt>
                <c:pt idx="150">
                  <c:v>-0.44167499999999998</c:v>
                </c:pt>
                <c:pt idx="151">
                  <c:v>-0.44167499999999998</c:v>
                </c:pt>
                <c:pt idx="152">
                  <c:v>-0.44167499999999998</c:v>
                </c:pt>
                <c:pt idx="153">
                  <c:v>-0.44167499999999998</c:v>
                </c:pt>
                <c:pt idx="154">
                  <c:v>-0.44167499999999998</c:v>
                </c:pt>
                <c:pt idx="155">
                  <c:v>-0.44167499999999998</c:v>
                </c:pt>
                <c:pt idx="156">
                  <c:v>-0.44167499999999998</c:v>
                </c:pt>
                <c:pt idx="157">
                  <c:v>-0.44167499999999998</c:v>
                </c:pt>
                <c:pt idx="158">
                  <c:v>-0.44167499999999998</c:v>
                </c:pt>
                <c:pt idx="159">
                  <c:v>-0.44167499999999998</c:v>
                </c:pt>
                <c:pt idx="160">
                  <c:v>-0.44167499999999998</c:v>
                </c:pt>
                <c:pt idx="161">
                  <c:v>-0.44167499999999998</c:v>
                </c:pt>
                <c:pt idx="162">
                  <c:v>-0.44167499999999998</c:v>
                </c:pt>
                <c:pt idx="163">
                  <c:v>-0.44167499999999998</c:v>
                </c:pt>
                <c:pt idx="164">
                  <c:v>-0.44167499999999998</c:v>
                </c:pt>
                <c:pt idx="165">
                  <c:v>-0.44167499999999998</c:v>
                </c:pt>
                <c:pt idx="166">
                  <c:v>-0.44167499999999998</c:v>
                </c:pt>
                <c:pt idx="167">
                  <c:v>-0.44167499999999998</c:v>
                </c:pt>
                <c:pt idx="168">
                  <c:v>-0.44167499999999998</c:v>
                </c:pt>
                <c:pt idx="169">
                  <c:v>-0.44167499999999998</c:v>
                </c:pt>
                <c:pt idx="170">
                  <c:v>-0.44167499999999998</c:v>
                </c:pt>
                <c:pt idx="171">
                  <c:v>-0.44167499999999998</c:v>
                </c:pt>
                <c:pt idx="172">
                  <c:v>-0.44167499999999998</c:v>
                </c:pt>
                <c:pt idx="173">
                  <c:v>-0.13654170048000003</c:v>
                </c:pt>
                <c:pt idx="174">
                  <c:v>-0.44167499999999998</c:v>
                </c:pt>
                <c:pt idx="175">
                  <c:v>-0.44167499999999998</c:v>
                </c:pt>
                <c:pt idx="176">
                  <c:v>-0.44167499999999998</c:v>
                </c:pt>
                <c:pt idx="177">
                  <c:v>-0.12125631679999999</c:v>
                </c:pt>
                <c:pt idx="178">
                  <c:v>0.21668780899199996</c:v>
                </c:pt>
                <c:pt idx="179">
                  <c:v>0.2938684468479999</c:v>
                </c:pt>
                <c:pt idx="180">
                  <c:v>0.12129365183999991</c:v>
                </c:pt>
                <c:pt idx="181">
                  <c:v>-0.44167499999999998</c:v>
                </c:pt>
                <c:pt idx="182">
                  <c:v>-0.44167499999999998</c:v>
                </c:pt>
                <c:pt idx="183">
                  <c:v>-0.10594045612800002</c:v>
                </c:pt>
                <c:pt idx="184">
                  <c:v>0.31004586864</c:v>
                </c:pt>
                <c:pt idx="185">
                  <c:v>0.40455033206399987</c:v>
                </c:pt>
                <c:pt idx="186">
                  <c:v>0.43740687382399984</c:v>
                </c:pt>
                <c:pt idx="187">
                  <c:v>0.2938684468479999</c:v>
                </c:pt>
                <c:pt idx="188">
                  <c:v>-0.13654170048000003</c:v>
                </c:pt>
                <c:pt idx="189">
                  <c:v>0.32625728399999993</c:v>
                </c:pt>
                <c:pt idx="190">
                  <c:v>0.47040290643200006</c:v>
                </c:pt>
                <c:pt idx="191">
                  <c:v>0.65103534924799988</c:v>
                </c:pt>
                <c:pt idx="192">
                  <c:v>0.68154985139199975</c:v>
                </c:pt>
                <c:pt idx="193">
                  <c:v>0.58364837555199989</c:v>
                </c:pt>
                <c:pt idx="194">
                  <c:v>0.50354077427199995</c:v>
                </c:pt>
                <c:pt idx="195">
                  <c:v>0.50354077427199995</c:v>
                </c:pt>
                <c:pt idx="196">
                  <c:v>0.63413468499199999</c:v>
                </c:pt>
                <c:pt idx="197">
                  <c:v>0.71559265145599982</c:v>
                </c:pt>
                <c:pt idx="198">
                  <c:v>1.3397520700799999</c:v>
                </c:pt>
                <c:pt idx="199">
                  <c:v>1.3397520700799999</c:v>
                </c:pt>
                <c:pt idx="200">
                  <c:v>0.83245081631999973</c:v>
                </c:pt>
                <c:pt idx="201">
                  <c:v>0.76693700543999999</c:v>
                </c:pt>
                <c:pt idx="202">
                  <c:v>0.81514926239999985</c:v>
                </c:pt>
                <c:pt idx="203">
                  <c:v>1.2517556166399999</c:v>
                </c:pt>
                <c:pt idx="204">
                  <c:v>1.7091332131199999</c:v>
                </c:pt>
                <c:pt idx="205">
                  <c:v>1.8021466483199999</c:v>
                </c:pt>
                <c:pt idx="206">
                  <c:v>1.0216308831999998</c:v>
                </c:pt>
                <c:pt idx="207">
                  <c:v>0.88455475071999978</c:v>
                </c:pt>
                <c:pt idx="208">
                  <c:v>0.96863608288000003</c:v>
                </c:pt>
                <c:pt idx="209">
                  <c:v>1.1251002710399998</c:v>
                </c:pt>
                <c:pt idx="210">
                  <c:v>1.7632650396799998</c:v>
                </c:pt>
                <c:pt idx="211">
                  <c:v>1.9554928057599992</c:v>
                </c:pt>
                <c:pt idx="212">
                  <c:v>1.7284274934399995</c:v>
                </c:pt>
                <c:pt idx="213">
                  <c:v>1.0749773411199999</c:v>
                </c:pt>
                <c:pt idx="214">
                  <c:v>1.0928415471999997</c:v>
                </c:pt>
                <c:pt idx="215">
                  <c:v>1.1071657334399998</c:v>
                </c:pt>
                <c:pt idx="216">
                  <c:v>1.5791136764799996</c:v>
                </c:pt>
                <c:pt idx="217">
                  <c:v>1.9356827609599998</c:v>
                </c:pt>
                <c:pt idx="218">
                  <c:v>1.9356827609599998</c:v>
                </c:pt>
                <c:pt idx="219">
                  <c:v>1.0393778700799998</c:v>
                </c:pt>
                <c:pt idx="220">
                  <c:v>0.95104148096000007</c:v>
                </c:pt>
                <c:pt idx="221">
                  <c:v>0.93699862079999985</c:v>
                </c:pt>
                <c:pt idx="222">
                  <c:v>1.5791136764799996</c:v>
                </c:pt>
                <c:pt idx="223">
                  <c:v>1.7284274934399995</c:v>
                </c:pt>
                <c:pt idx="224">
                  <c:v>2.1116522239999993</c:v>
                </c:pt>
                <c:pt idx="225">
                  <c:v>1.7284274934399995</c:v>
                </c:pt>
                <c:pt idx="226">
                  <c:v>1.3952319174400001</c:v>
                </c:pt>
                <c:pt idx="227">
                  <c:v>1.5943052847999999</c:v>
                </c:pt>
                <c:pt idx="228">
                  <c:v>2.0753611596799995</c:v>
                </c:pt>
                <c:pt idx="229">
                  <c:v>2.3326573036799996</c:v>
                </c:pt>
                <c:pt idx="230">
                  <c:v>2.4369120601599996</c:v>
                </c:pt>
                <c:pt idx="231">
                  <c:v>2.3326573036799996</c:v>
                </c:pt>
                <c:pt idx="232">
                  <c:v>1.6133416828799998</c:v>
                </c:pt>
                <c:pt idx="233">
                  <c:v>1.4286979990399999</c:v>
                </c:pt>
                <c:pt idx="234">
                  <c:v>1.7826765392000001</c:v>
                </c:pt>
                <c:pt idx="235">
                  <c:v>2.1724772668799996</c:v>
                </c:pt>
                <c:pt idx="236">
                  <c:v>2.2913023699199995</c:v>
                </c:pt>
                <c:pt idx="237">
                  <c:v>2.51698449568</c:v>
                </c:pt>
                <c:pt idx="238">
                  <c:v>2.1724772668799996</c:v>
                </c:pt>
                <c:pt idx="239">
                  <c:v>2.21326954848</c:v>
                </c:pt>
                <c:pt idx="240">
                  <c:v>2.2337360207999999</c:v>
                </c:pt>
                <c:pt idx="241">
                  <c:v>2.3326573036799996</c:v>
                </c:pt>
                <c:pt idx="242">
                  <c:v>2.3326573036799996</c:v>
                </c:pt>
                <c:pt idx="243">
                  <c:v>2.4159649891199999</c:v>
                </c:pt>
                <c:pt idx="244">
                  <c:v>2.2748213503999999</c:v>
                </c:pt>
                <c:pt idx="245">
                  <c:v>2.1928499638400001</c:v>
                </c:pt>
                <c:pt idx="246">
                  <c:v>2.353416824</c:v>
                </c:pt>
                <c:pt idx="247">
                  <c:v>2.3326573036799996</c:v>
                </c:pt>
                <c:pt idx="248">
                  <c:v>2.4369120601599996</c:v>
                </c:pt>
                <c:pt idx="249">
                  <c:v>3.2260082707199995</c:v>
                </c:pt>
                <c:pt idx="250">
                  <c:v>3.2076986316799996</c:v>
                </c:pt>
                <c:pt idx="251">
                  <c:v>2.31195639296</c:v>
                </c:pt>
                <c:pt idx="252">
                  <c:v>1.9753614601599998</c:v>
                </c:pt>
                <c:pt idx="253">
                  <c:v>2.15216317952</c:v>
                </c:pt>
                <c:pt idx="254">
                  <c:v>2.3326573036799996</c:v>
                </c:pt>
                <c:pt idx="255">
                  <c:v>2.6406155859199996</c:v>
                </c:pt>
                <c:pt idx="256">
                  <c:v>3.0087190396799999</c:v>
                </c:pt>
                <c:pt idx="257">
                  <c:v>2.8140179484799996</c:v>
                </c:pt>
                <c:pt idx="258">
                  <c:v>2.1724772668799996</c:v>
                </c:pt>
                <c:pt idx="259">
                  <c:v>2.0955111401600002</c:v>
                </c:pt>
                <c:pt idx="260">
                  <c:v>2.4369120601599996</c:v>
                </c:pt>
                <c:pt idx="261">
                  <c:v>2.51698449568</c:v>
                </c:pt>
                <c:pt idx="262">
                  <c:v>2.6836467542399998</c:v>
                </c:pt>
                <c:pt idx="263">
                  <c:v>2.8315422188799997</c:v>
                </c:pt>
                <c:pt idx="264">
                  <c:v>1.8216519231999997</c:v>
                </c:pt>
                <c:pt idx="265">
                  <c:v>1.8804373519999995</c:v>
                </c:pt>
                <c:pt idx="266">
                  <c:v>1.7826765392000001</c:v>
                </c:pt>
                <c:pt idx="267">
                  <c:v>2.0352253055999996</c:v>
                </c:pt>
                <c:pt idx="268">
                  <c:v>2.4369120601599996</c:v>
                </c:pt>
                <c:pt idx="269">
                  <c:v>2.3950648057599997</c:v>
                </c:pt>
                <c:pt idx="270">
                  <c:v>2.4747504179199997</c:v>
                </c:pt>
                <c:pt idx="271">
                  <c:v>1.56015933184</c:v>
                </c:pt>
                <c:pt idx="272">
                  <c:v>1.56015933184</c:v>
                </c:pt>
                <c:pt idx="273">
                  <c:v>2.1724772668799996</c:v>
                </c:pt>
                <c:pt idx="274">
                  <c:v>2.7703537964799998</c:v>
                </c:pt>
                <c:pt idx="275">
                  <c:v>3.0266301334399994</c:v>
                </c:pt>
                <c:pt idx="276">
                  <c:v>3.1167130886399992</c:v>
                </c:pt>
                <c:pt idx="277">
                  <c:v>2.9640936902399999</c:v>
                </c:pt>
                <c:pt idx="278">
                  <c:v>2.1724772668799996</c:v>
                </c:pt>
                <c:pt idx="279">
                  <c:v>2.2913023699199995</c:v>
                </c:pt>
                <c:pt idx="280">
                  <c:v>2.8140179484799996</c:v>
                </c:pt>
                <c:pt idx="281">
                  <c:v>2.9863770601599997</c:v>
                </c:pt>
                <c:pt idx="282">
                  <c:v>2.7703537964799998</c:v>
                </c:pt>
                <c:pt idx="283">
                  <c:v>2.8140179484799996</c:v>
                </c:pt>
                <c:pt idx="284">
                  <c:v>2.4958381519999993</c:v>
                </c:pt>
                <c:pt idx="285">
                  <c:v>2.0552697887999996</c:v>
                </c:pt>
                <c:pt idx="286">
                  <c:v>2.4159649891199999</c:v>
                </c:pt>
                <c:pt idx="287">
                  <c:v>2.51698449568</c:v>
                </c:pt>
                <c:pt idx="288">
                  <c:v>2.51698449568</c:v>
                </c:pt>
                <c:pt idx="289">
                  <c:v>2.8755111408</c:v>
                </c:pt>
                <c:pt idx="290">
                  <c:v>2.5381777270399994</c:v>
                </c:pt>
                <c:pt idx="291">
                  <c:v>1.8021466483199999</c:v>
                </c:pt>
                <c:pt idx="292">
                  <c:v>1.6515199763199999</c:v>
                </c:pt>
                <c:pt idx="293">
                  <c:v>2.3742115100799994</c:v>
                </c:pt>
                <c:pt idx="294">
                  <c:v>2.4747504179199997</c:v>
                </c:pt>
                <c:pt idx="295">
                  <c:v>2.4958381519999993</c:v>
                </c:pt>
                <c:pt idx="296">
                  <c:v>2.5807165747199994</c:v>
                </c:pt>
                <c:pt idx="297">
                  <c:v>2.4159649891199999</c:v>
                </c:pt>
                <c:pt idx="298">
                  <c:v>1.6898858204799998</c:v>
                </c:pt>
                <c:pt idx="299">
                  <c:v>1.7477686614399999</c:v>
                </c:pt>
                <c:pt idx="300">
                  <c:v>2.0152159881599996</c:v>
                </c:pt>
                <c:pt idx="301">
                  <c:v>2.31195639296</c:v>
                </c:pt>
                <c:pt idx="302">
                  <c:v>2.5594178460799997</c:v>
                </c:pt>
                <c:pt idx="303">
                  <c:v>2.6621018652800004</c:v>
                </c:pt>
                <c:pt idx="304">
                  <c:v>2.4747504179199997</c:v>
                </c:pt>
                <c:pt idx="305">
                  <c:v>1.6515199763199999</c:v>
                </c:pt>
                <c:pt idx="306">
                  <c:v>1.6706853155199997</c:v>
                </c:pt>
                <c:pt idx="307">
                  <c:v>2.3326573036799996</c:v>
                </c:pt>
                <c:pt idx="308">
                  <c:v>2.3950648057599997</c:v>
                </c:pt>
                <c:pt idx="309">
                  <c:v>2.62345469504</c:v>
                </c:pt>
                <c:pt idx="310">
                  <c:v>2.6406155859199996</c:v>
                </c:pt>
                <c:pt idx="311">
                  <c:v>2.3742115100799994</c:v>
                </c:pt>
                <c:pt idx="312">
                  <c:v>2.0955111401600002</c:v>
                </c:pt>
                <c:pt idx="313">
                  <c:v>1.8021466483199999</c:v>
                </c:pt>
                <c:pt idx="314">
                  <c:v>2.3742115100799994</c:v>
                </c:pt>
                <c:pt idx="315">
                  <c:v>2.4579177407999997</c:v>
                </c:pt>
                <c:pt idx="316">
                  <c:v>3.4767753052799999</c:v>
                </c:pt>
                <c:pt idx="317">
                  <c:v>2.1318842579199999</c:v>
                </c:pt>
                <c:pt idx="318">
                  <c:v>2.5381777270399994</c:v>
                </c:pt>
                <c:pt idx="319">
                  <c:v>2.6621018652800004</c:v>
                </c:pt>
                <c:pt idx="320">
                  <c:v>2.6621018652800004</c:v>
                </c:pt>
                <c:pt idx="321">
                  <c:v>2.62345469504</c:v>
                </c:pt>
                <c:pt idx="322">
                  <c:v>2.6020621910399999</c:v>
                </c:pt>
                <c:pt idx="323">
                  <c:v>2.7485979129599993</c:v>
                </c:pt>
                <c:pt idx="324">
                  <c:v>2.7268889171199997</c:v>
                </c:pt>
                <c:pt idx="325">
                  <c:v>2.1928499638400001</c:v>
                </c:pt>
                <c:pt idx="326">
                  <c:v>2.31195639296</c:v>
                </c:pt>
                <c:pt idx="327">
                  <c:v>2.2913023699199995</c:v>
                </c:pt>
                <c:pt idx="328">
                  <c:v>2.3742115100799994</c:v>
                </c:pt>
                <c:pt idx="329">
                  <c:v>2.5807165747199994</c:v>
                </c:pt>
                <c:pt idx="330">
                  <c:v>2.9418689299199996</c:v>
                </c:pt>
                <c:pt idx="331">
                  <c:v>2.7485979129599993</c:v>
                </c:pt>
                <c:pt idx="332">
                  <c:v>2.2748213503999999</c:v>
                </c:pt>
                <c:pt idx="333">
                  <c:v>2.2337360207999999</c:v>
                </c:pt>
                <c:pt idx="334">
                  <c:v>2.15216317952</c:v>
                </c:pt>
                <c:pt idx="335">
                  <c:v>2.2913023699199995</c:v>
                </c:pt>
                <c:pt idx="336">
                  <c:v>2.51698449568</c:v>
                </c:pt>
                <c:pt idx="337">
                  <c:v>2.2913023699199995</c:v>
                </c:pt>
                <c:pt idx="338">
                  <c:v>2.31195639296</c:v>
                </c:pt>
                <c:pt idx="339">
                  <c:v>1.8021466483199999</c:v>
                </c:pt>
                <c:pt idx="340">
                  <c:v>1.5943052847999999</c:v>
                </c:pt>
                <c:pt idx="341">
                  <c:v>2.1116522239999993</c:v>
                </c:pt>
                <c:pt idx="342">
                  <c:v>2.0352253055999996</c:v>
                </c:pt>
                <c:pt idx="343">
                  <c:v>2.2542611027199997</c:v>
                </c:pt>
                <c:pt idx="344">
                  <c:v>2.1928499638400001</c:v>
                </c:pt>
                <c:pt idx="345">
                  <c:v>1.3397520700799999</c:v>
                </c:pt>
                <c:pt idx="346">
                  <c:v>1.7826765392000001</c:v>
                </c:pt>
                <c:pt idx="347">
                  <c:v>1.56015933184</c:v>
                </c:pt>
                <c:pt idx="348">
                  <c:v>1.4286979990399999</c:v>
                </c:pt>
                <c:pt idx="349">
                  <c:v>1.6898858204799998</c:v>
                </c:pt>
                <c:pt idx="350">
                  <c:v>1.8021466483199999</c:v>
                </c:pt>
                <c:pt idx="351">
                  <c:v>1.6515199763199999</c:v>
                </c:pt>
                <c:pt idx="352">
                  <c:v>1.0393778700799998</c:v>
                </c:pt>
                <c:pt idx="353">
                  <c:v>1.2153590550399997</c:v>
                </c:pt>
                <c:pt idx="354">
                  <c:v>1.3213369337600001</c:v>
                </c:pt>
                <c:pt idx="355">
                  <c:v>1.1071657334399998</c:v>
                </c:pt>
                <c:pt idx="356">
                  <c:v>1.2153590550399997</c:v>
                </c:pt>
                <c:pt idx="357">
                  <c:v>1.2846473241599996</c:v>
                </c:pt>
                <c:pt idx="358">
                  <c:v>0.90199696767999993</c:v>
                </c:pt>
                <c:pt idx="359">
                  <c:v>1.0393778700799998</c:v>
                </c:pt>
                <c:pt idx="360">
                  <c:v>1.1972252447999998</c:v>
                </c:pt>
                <c:pt idx="361">
                  <c:v>1.1972252447999998</c:v>
                </c:pt>
                <c:pt idx="362">
                  <c:v>1.2517556166399999</c:v>
                </c:pt>
                <c:pt idx="363">
                  <c:v>1.0928415471999997</c:v>
                </c:pt>
                <c:pt idx="364">
                  <c:v>1.0393778700799998</c:v>
                </c:pt>
                <c:pt idx="365">
                  <c:v>0.88455475071999978</c:v>
                </c:pt>
                <c:pt idx="366">
                  <c:v>1.1251002710399998</c:v>
                </c:pt>
                <c:pt idx="367">
                  <c:v>1.0039307839999998</c:v>
                </c:pt>
                <c:pt idx="368">
                  <c:v>1.1251002710399998</c:v>
                </c:pt>
                <c:pt idx="369">
                  <c:v>1.1251002710399998</c:v>
                </c:pt>
                <c:pt idx="370">
                  <c:v>0.98625412863999973</c:v>
                </c:pt>
                <c:pt idx="371">
                  <c:v>0.66458237219199989</c:v>
                </c:pt>
                <c:pt idx="372">
                  <c:v>0.86714769951999982</c:v>
                </c:pt>
                <c:pt idx="373">
                  <c:v>1.0216308831999998</c:v>
                </c:pt>
                <c:pt idx="374">
                  <c:v>0.96863608288000003</c:v>
                </c:pt>
                <c:pt idx="375">
                  <c:v>0.73267383328000002</c:v>
                </c:pt>
                <c:pt idx="376">
                  <c:v>0.42096102006399988</c:v>
                </c:pt>
                <c:pt idx="377">
                  <c:v>0.83245081631999973</c:v>
                </c:pt>
                <c:pt idx="378">
                  <c:v>0.68154985139199975</c:v>
                </c:pt>
                <c:pt idx="379">
                  <c:v>0.76693700543999999</c:v>
                </c:pt>
                <c:pt idx="380">
                  <c:v>0.95104148096000007</c:v>
                </c:pt>
                <c:pt idx="381">
                  <c:v>0.83245081631999973</c:v>
                </c:pt>
                <c:pt idx="382">
                  <c:v>0.60044119814399988</c:v>
                </c:pt>
                <c:pt idx="383">
                  <c:v>0.63413468499199999</c:v>
                </c:pt>
                <c:pt idx="384">
                  <c:v>0.78412134016000001</c:v>
                </c:pt>
                <c:pt idx="385">
                  <c:v>0.45388789334399998</c:v>
                </c:pt>
                <c:pt idx="386">
                  <c:v>0.50354077427199995</c:v>
                </c:pt>
                <c:pt idx="387">
                  <c:v>0.80135256255999976</c:v>
                </c:pt>
                <c:pt idx="388">
                  <c:v>0.93699862079999985</c:v>
                </c:pt>
                <c:pt idx="389">
                  <c:v>0.65103534924799988</c:v>
                </c:pt>
                <c:pt idx="390">
                  <c:v>0.50354077427199995</c:v>
                </c:pt>
                <c:pt idx="391">
                  <c:v>0.53348441891200005</c:v>
                </c:pt>
                <c:pt idx="392">
                  <c:v>0.80135256255999976</c:v>
                </c:pt>
                <c:pt idx="393">
                  <c:v>0.42096102006399988</c:v>
                </c:pt>
                <c:pt idx="394">
                  <c:v>0.76693700543999999</c:v>
                </c:pt>
                <c:pt idx="395">
                  <c:v>0.43740687382399984</c:v>
                </c:pt>
                <c:pt idx="396">
                  <c:v>0.486954257472</c:v>
                </c:pt>
                <c:pt idx="397">
                  <c:v>0.60044119814399988</c:v>
                </c:pt>
                <c:pt idx="398">
                  <c:v>0.486954257472</c:v>
                </c:pt>
                <c:pt idx="399">
                  <c:v>0.34250269292800001</c:v>
                </c:pt>
                <c:pt idx="400">
                  <c:v>0.56689071872000008</c:v>
                </c:pt>
                <c:pt idx="401">
                  <c:v>0.56689071872000008</c:v>
                </c:pt>
                <c:pt idx="402">
                  <c:v>0.486954257472</c:v>
                </c:pt>
                <c:pt idx="403">
                  <c:v>0.69855249635199979</c:v>
                </c:pt>
                <c:pt idx="404">
                  <c:v>0.56689071872000008</c:v>
                </c:pt>
                <c:pt idx="405">
                  <c:v>0.42096102006399988</c:v>
                </c:pt>
                <c:pt idx="406">
                  <c:v>0.56689071872000008</c:v>
                </c:pt>
                <c:pt idx="407">
                  <c:v>0.58364837555199989</c:v>
                </c:pt>
                <c:pt idx="408">
                  <c:v>0.45388789334399998</c:v>
                </c:pt>
                <c:pt idx="409">
                  <c:v>0.56689071872000008</c:v>
                </c:pt>
                <c:pt idx="410">
                  <c:v>0.55017057203199982</c:v>
                </c:pt>
                <c:pt idx="411">
                  <c:v>0.50354077427199995</c:v>
                </c:pt>
                <c:pt idx="412">
                  <c:v>0.34250269292800001</c:v>
                </c:pt>
                <c:pt idx="413">
                  <c:v>0.37183210895999991</c:v>
                </c:pt>
                <c:pt idx="414">
                  <c:v>0.32625728399999993</c:v>
                </c:pt>
                <c:pt idx="415">
                  <c:v>0.42096102006399988</c:v>
                </c:pt>
                <c:pt idx="416">
                  <c:v>0.55017057203199982</c:v>
                </c:pt>
                <c:pt idx="417">
                  <c:v>0.38817363763199991</c:v>
                </c:pt>
                <c:pt idx="418">
                  <c:v>0.486954257472</c:v>
                </c:pt>
                <c:pt idx="419">
                  <c:v>0.32625728399999993</c:v>
                </c:pt>
                <c:pt idx="420">
                  <c:v>0.31004586864</c:v>
                </c:pt>
                <c:pt idx="421">
                  <c:v>0.24554014287999998</c:v>
                </c:pt>
                <c:pt idx="422">
                  <c:v>0.32625728399999993</c:v>
                </c:pt>
                <c:pt idx="423">
                  <c:v>0.27772501862399995</c:v>
                </c:pt>
                <c:pt idx="424">
                  <c:v>0.34250269292800001</c:v>
                </c:pt>
                <c:pt idx="425">
                  <c:v>0.27772501862399995</c:v>
                </c:pt>
                <c:pt idx="426">
                  <c:v>0.27772501862399995</c:v>
                </c:pt>
                <c:pt idx="427">
                  <c:v>0.35878326761599993</c:v>
                </c:pt>
                <c:pt idx="428">
                  <c:v>0.31004586864</c:v>
                </c:pt>
                <c:pt idx="429">
                  <c:v>0.32625728399999993</c:v>
                </c:pt>
                <c:pt idx="430">
                  <c:v>0.47040290643200006</c:v>
                </c:pt>
                <c:pt idx="431">
                  <c:v>0.50354077427199995</c:v>
                </c:pt>
                <c:pt idx="432">
                  <c:v>0.40455033206399987</c:v>
                </c:pt>
                <c:pt idx="433">
                  <c:v>0.45388789334399998</c:v>
                </c:pt>
                <c:pt idx="434">
                  <c:v>0.486954257472</c:v>
                </c:pt>
                <c:pt idx="435">
                  <c:v>0.42096102006399988</c:v>
                </c:pt>
                <c:pt idx="436">
                  <c:v>0.50354077427199995</c:v>
                </c:pt>
                <c:pt idx="437">
                  <c:v>0.55017057203199982</c:v>
                </c:pt>
                <c:pt idx="438">
                  <c:v>0.50354077427199995</c:v>
                </c:pt>
                <c:pt idx="439">
                  <c:v>0.20070614326399988</c:v>
                </c:pt>
                <c:pt idx="440">
                  <c:v>0.69855249635199979</c:v>
                </c:pt>
                <c:pt idx="441">
                  <c:v>0.40455033206399987</c:v>
                </c:pt>
                <c:pt idx="442">
                  <c:v>0.37183210895999991</c:v>
                </c:pt>
                <c:pt idx="443">
                  <c:v>0.50354077427199995</c:v>
                </c:pt>
                <c:pt idx="444">
                  <c:v>0.45388789334399998</c:v>
                </c:pt>
                <c:pt idx="445">
                  <c:v>0.53348441891200005</c:v>
                </c:pt>
                <c:pt idx="446">
                  <c:v>0.35878326761599993</c:v>
                </c:pt>
                <c:pt idx="447">
                  <c:v>0.66458237219199989</c:v>
                </c:pt>
                <c:pt idx="448">
                  <c:v>0.37183210895999991</c:v>
                </c:pt>
                <c:pt idx="449">
                  <c:v>0.35878326761599993</c:v>
                </c:pt>
                <c:pt idx="450">
                  <c:v>0.51683460374399992</c:v>
                </c:pt>
                <c:pt idx="451">
                  <c:v>0.56689071872000008</c:v>
                </c:pt>
                <c:pt idx="452">
                  <c:v>0.53348441891200005</c:v>
                </c:pt>
                <c:pt idx="453">
                  <c:v>0.40455033206399987</c:v>
                </c:pt>
                <c:pt idx="454">
                  <c:v>0.63413468499199999</c:v>
                </c:pt>
                <c:pt idx="455">
                  <c:v>0.47040290643200006</c:v>
                </c:pt>
                <c:pt idx="456">
                  <c:v>0.45388789334399998</c:v>
                </c:pt>
                <c:pt idx="457">
                  <c:v>0.51683460374399992</c:v>
                </c:pt>
                <c:pt idx="458">
                  <c:v>0.38817363763199991</c:v>
                </c:pt>
                <c:pt idx="459">
                  <c:v>0.42096102006399988</c:v>
                </c:pt>
                <c:pt idx="460">
                  <c:v>0.58364837555199989</c:v>
                </c:pt>
                <c:pt idx="461">
                  <c:v>0.66458237219199989</c:v>
                </c:pt>
                <c:pt idx="462">
                  <c:v>0.32625728399999993</c:v>
                </c:pt>
                <c:pt idx="463">
                  <c:v>0.43740687382399984</c:v>
                </c:pt>
                <c:pt idx="464">
                  <c:v>0.42096102006399988</c:v>
                </c:pt>
                <c:pt idx="465">
                  <c:v>0.42096102006399988</c:v>
                </c:pt>
                <c:pt idx="466">
                  <c:v>0.37183210895999991</c:v>
                </c:pt>
                <c:pt idx="467">
                  <c:v>0.40455033206399987</c:v>
                </c:pt>
                <c:pt idx="468">
                  <c:v>0.35878326761599993</c:v>
                </c:pt>
                <c:pt idx="469">
                  <c:v>0.12129365183999991</c:v>
                </c:pt>
                <c:pt idx="470">
                  <c:v>0.34250269292800001</c:v>
                </c:pt>
                <c:pt idx="471">
                  <c:v>0.34250269292800001</c:v>
                </c:pt>
                <c:pt idx="472">
                  <c:v>0.35878326761599993</c:v>
                </c:pt>
                <c:pt idx="473">
                  <c:v>-9.5542403200005177E-4</c:v>
                </c:pt>
                <c:pt idx="474">
                  <c:v>0.2938684468479999</c:v>
                </c:pt>
                <c:pt idx="475">
                  <c:v>0.37183210895999991</c:v>
                </c:pt>
                <c:pt idx="476">
                  <c:v>0.18475729891199993</c:v>
                </c:pt>
                <c:pt idx="477">
                  <c:v>0.32625728399999993</c:v>
                </c:pt>
                <c:pt idx="478">
                  <c:v>0.34250269292800001</c:v>
                </c:pt>
                <c:pt idx="479">
                  <c:v>0.13711003849599995</c:v>
                </c:pt>
                <c:pt idx="480">
                  <c:v>0.10551008655999999</c:v>
                </c:pt>
                <c:pt idx="481">
                  <c:v>0.1688412759359999</c:v>
                </c:pt>
                <c:pt idx="482">
                  <c:v>0.21668780899199996</c:v>
                </c:pt>
                <c:pt idx="483">
                  <c:v>0.26161558396800005</c:v>
                </c:pt>
                <c:pt idx="484">
                  <c:v>0.47040290643200006</c:v>
                </c:pt>
                <c:pt idx="485">
                  <c:v>0.42096102006399988</c:v>
                </c:pt>
                <c:pt idx="486">
                  <c:v>0.34250269292800001</c:v>
                </c:pt>
                <c:pt idx="487">
                  <c:v>-9.5542403200005177E-4</c:v>
                </c:pt>
                <c:pt idx="488">
                  <c:v>0.1688412759359999</c:v>
                </c:pt>
                <c:pt idx="489">
                  <c:v>3.0202611520000033E-2</c:v>
                </c:pt>
                <c:pt idx="490">
                  <c:v>0.2938684468479999</c:v>
                </c:pt>
                <c:pt idx="491">
                  <c:v>0.35878326761599993</c:v>
                </c:pt>
                <c:pt idx="492">
                  <c:v>0.38817363763199991</c:v>
                </c:pt>
                <c:pt idx="493">
                  <c:v>-0.13654170048000003</c:v>
                </c:pt>
                <c:pt idx="494">
                  <c:v>-0.356195242784</c:v>
                </c:pt>
                <c:pt idx="495">
                  <c:v>-0.28469504736000001</c:v>
                </c:pt>
                <c:pt idx="496">
                  <c:v>-0.12125631679999999</c:v>
                </c:pt>
                <c:pt idx="497">
                  <c:v>0.22949752316799993</c:v>
                </c:pt>
                <c:pt idx="498">
                  <c:v>0.10551008655999999</c:v>
                </c:pt>
                <c:pt idx="499">
                  <c:v>0.24554014287999998</c:v>
                </c:pt>
                <c:pt idx="500">
                  <c:v>-0.16701752028800004</c:v>
                </c:pt>
                <c:pt idx="501">
                  <c:v>-0.31457070486399996</c:v>
                </c:pt>
                <c:pt idx="502">
                  <c:v>-0.32648779483200002</c:v>
                </c:pt>
                <c:pt idx="503">
                  <c:v>-3.1985690655999988E-2</c:v>
                </c:pt>
                <c:pt idx="504">
                  <c:v>0.26161558396800005</c:v>
                </c:pt>
                <c:pt idx="505">
                  <c:v>0.43740687382399984</c:v>
                </c:pt>
                <c:pt idx="506">
                  <c:v>0.34250269292800001</c:v>
                </c:pt>
                <c:pt idx="507">
                  <c:v>-0.15179426278400004</c:v>
                </c:pt>
                <c:pt idx="508">
                  <c:v>-1.648696803200006E-2</c:v>
                </c:pt>
                <c:pt idx="509">
                  <c:v>-0.12125631679999999</c:v>
                </c:pt>
                <c:pt idx="510">
                  <c:v>-4.7453936288000043E-2</c:v>
                </c:pt>
                <c:pt idx="511">
                  <c:v>0.26161558396800005</c:v>
                </c:pt>
                <c:pt idx="512">
                  <c:v>-9.5542403200005177E-4</c:v>
                </c:pt>
                <c:pt idx="513">
                  <c:v>0.21668780899199996</c:v>
                </c:pt>
                <c:pt idx="514">
                  <c:v>-0.28469504736000001</c:v>
                </c:pt>
                <c:pt idx="515">
                  <c:v>4.5830275263999964E-2</c:v>
                </c:pt>
                <c:pt idx="516">
                  <c:v>-9.5542403200005177E-4</c:v>
                </c:pt>
                <c:pt idx="517">
                  <c:v>-0.28469504736000001</c:v>
                </c:pt>
                <c:pt idx="518">
                  <c:v>0.31004586864</c:v>
                </c:pt>
                <c:pt idx="519">
                  <c:v>0.18475729891199993</c:v>
                </c:pt>
                <c:pt idx="520">
                  <c:v>-0.37100424763520001</c:v>
                </c:pt>
                <c:pt idx="521">
                  <c:v>-0.37100424763520001</c:v>
                </c:pt>
                <c:pt idx="522">
                  <c:v>-4.7453936288000043E-2</c:v>
                </c:pt>
                <c:pt idx="523">
                  <c:v>-0.37100424763520001</c:v>
                </c:pt>
                <c:pt idx="524">
                  <c:v>-0.26971208921599998</c:v>
                </c:pt>
                <c:pt idx="525">
                  <c:v>-9.5542403200005177E-4</c:v>
                </c:pt>
                <c:pt idx="526">
                  <c:v>-0.44167499999999998</c:v>
                </c:pt>
                <c:pt idx="527">
                  <c:v>-0.29964870070400002</c:v>
                </c:pt>
                <c:pt idx="528">
                  <c:v>-0.356195242784</c:v>
                </c:pt>
                <c:pt idx="529">
                  <c:v>-0.29964870070400002</c:v>
                </c:pt>
                <c:pt idx="530">
                  <c:v>-0.356195242784</c:v>
                </c:pt>
                <c:pt idx="531">
                  <c:v>-0.32648779483200002</c:v>
                </c:pt>
                <c:pt idx="532">
                  <c:v>-0.44167499999999998</c:v>
                </c:pt>
                <c:pt idx="533">
                  <c:v>-0.44167499999999998</c:v>
                </c:pt>
                <c:pt idx="534">
                  <c:v>-0.44167499999999998</c:v>
                </c:pt>
                <c:pt idx="535">
                  <c:v>-0.44167499999999998</c:v>
                </c:pt>
                <c:pt idx="536">
                  <c:v>-0.44167499999999998</c:v>
                </c:pt>
                <c:pt idx="537">
                  <c:v>-0.44167499999999998</c:v>
                </c:pt>
                <c:pt idx="538">
                  <c:v>-0.44167499999999998</c:v>
                </c:pt>
                <c:pt idx="539">
                  <c:v>-0.44167499999999998</c:v>
                </c:pt>
                <c:pt idx="540">
                  <c:v>-0.44167499999999998</c:v>
                </c:pt>
                <c:pt idx="541">
                  <c:v>-0.44167499999999998</c:v>
                </c:pt>
                <c:pt idx="542">
                  <c:v>-0.44167499999999998</c:v>
                </c:pt>
                <c:pt idx="543">
                  <c:v>-0.44167499999999998</c:v>
                </c:pt>
                <c:pt idx="544">
                  <c:v>-0.44167499999999998</c:v>
                </c:pt>
                <c:pt idx="545">
                  <c:v>-0.44167499999999998</c:v>
                </c:pt>
                <c:pt idx="546">
                  <c:v>-0.44167499999999998</c:v>
                </c:pt>
                <c:pt idx="547">
                  <c:v>-0.44167499999999998</c:v>
                </c:pt>
                <c:pt idx="548">
                  <c:v>-0.44167499999999998</c:v>
                </c:pt>
                <c:pt idx="549">
                  <c:v>-0.44167499999999998</c:v>
                </c:pt>
                <c:pt idx="550">
                  <c:v>-0.44167499999999998</c:v>
                </c:pt>
                <c:pt idx="551">
                  <c:v>-0.44167499999999998</c:v>
                </c:pt>
                <c:pt idx="552">
                  <c:v>-0.44167499999999998</c:v>
                </c:pt>
                <c:pt idx="553">
                  <c:v>-0.44167499999999998</c:v>
                </c:pt>
                <c:pt idx="554">
                  <c:v>-0.44167499999999998</c:v>
                </c:pt>
                <c:pt idx="555">
                  <c:v>-0.44167499999999998</c:v>
                </c:pt>
                <c:pt idx="556">
                  <c:v>-0.44167499999999998</c:v>
                </c:pt>
                <c:pt idx="557">
                  <c:v>-0.44167499999999998</c:v>
                </c:pt>
                <c:pt idx="558">
                  <c:v>-0.44167499999999998</c:v>
                </c:pt>
                <c:pt idx="559">
                  <c:v>-0.44167499999999998</c:v>
                </c:pt>
                <c:pt idx="560">
                  <c:v>-0.44167499999999998</c:v>
                </c:pt>
                <c:pt idx="561">
                  <c:v>-0.44167499999999998</c:v>
                </c:pt>
                <c:pt idx="562">
                  <c:v>-0.44167499999999998</c:v>
                </c:pt>
                <c:pt idx="563">
                  <c:v>-0.44167499999999998</c:v>
                </c:pt>
                <c:pt idx="564">
                  <c:v>-0.44167499999999998</c:v>
                </c:pt>
                <c:pt idx="565">
                  <c:v>-0.44167499999999998</c:v>
                </c:pt>
                <c:pt idx="566">
                  <c:v>-0.44167499999999998</c:v>
                </c:pt>
                <c:pt idx="567">
                  <c:v>-0.44167499999999998</c:v>
                </c:pt>
                <c:pt idx="568">
                  <c:v>-0.44167499999999998</c:v>
                </c:pt>
                <c:pt idx="569">
                  <c:v>-0.44167499999999998</c:v>
                </c:pt>
                <c:pt idx="570">
                  <c:v>-0.44167499999999998</c:v>
                </c:pt>
                <c:pt idx="571">
                  <c:v>-0.44167499999999998</c:v>
                </c:pt>
                <c:pt idx="572">
                  <c:v>-0.44167499999999998</c:v>
                </c:pt>
                <c:pt idx="573">
                  <c:v>-0.44167499999999998</c:v>
                </c:pt>
                <c:pt idx="574">
                  <c:v>-0.44167499999999998</c:v>
                </c:pt>
                <c:pt idx="575">
                  <c:v>-0.44167499999999998</c:v>
                </c:pt>
                <c:pt idx="576">
                  <c:v>-0.44167499999999998</c:v>
                </c:pt>
                <c:pt idx="577">
                  <c:v>-0.44167499999999998</c:v>
                </c:pt>
                <c:pt idx="578">
                  <c:v>-0.44167499999999998</c:v>
                </c:pt>
                <c:pt idx="579">
                  <c:v>-0.44167499999999998</c:v>
                </c:pt>
                <c:pt idx="580">
                  <c:v>-0.44167499999999998</c:v>
                </c:pt>
                <c:pt idx="581">
                  <c:v>-0.44167499999999998</c:v>
                </c:pt>
                <c:pt idx="582">
                  <c:v>-0.44167499999999998</c:v>
                </c:pt>
                <c:pt idx="583">
                  <c:v>-0.44167499999999998</c:v>
                </c:pt>
                <c:pt idx="584">
                  <c:v>-0.44167499999999998</c:v>
                </c:pt>
                <c:pt idx="585">
                  <c:v>-0.44167499999999998</c:v>
                </c:pt>
                <c:pt idx="586">
                  <c:v>-0.44167499999999998</c:v>
                </c:pt>
                <c:pt idx="587">
                  <c:v>-0.44167499999999998</c:v>
                </c:pt>
                <c:pt idx="588">
                  <c:v>-0.44167499999999998</c:v>
                </c:pt>
                <c:pt idx="589">
                  <c:v>-0.44167499999999998</c:v>
                </c:pt>
                <c:pt idx="590">
                  <c:v>-0.44167499999999998</c:v>
                </c:pt>
                <c:pt idx="591">
                  <c:v>-0.44167499999999998</c:v>
                </c:pt>
                <c:pt idx="592">
                  <c:v>-0.44167499999999998</c:v>
                </c:pt>
                <c:pt idx="593">
                  <c:v>-0.44167499999999998</c:v>
                </c:pt>
                <c:pt idx="594">
                  <c:v>-0.44167499999999998</c:v>
                </c:pt>
                <c:pt idx="595">
                  <c:v>-0.44167499999999998</c:v>
                </c:pt>
                <c:pt idx="596">
                  <c:v>-0.44167499999999998</c:v>
                </c:pt>
                <c:pt idx="597">
                  <c:v>-0.44167499999999998</c:v>
                </c:pt>
                <c:pt idx="598">
                  <c:v>-0.44167499999999998</c:v>
                </c:pt>
                <c:pt idx="599">
                  <c:v>-0.44167499999999998</c:v>
                </c:pt>
                <c:pt idx="600">
                  <c:v>-0.44167499999999998</c:v>
                </c:pt>
                <c:pt idx="601">
                  <c:v>-0.44167499999999998</c:v>
                </c:pt>
                <c:pt idx="602">
                  <c:v>-0.44167499999999998</c:v>
                </c:pt>
                <c:pt idx="603">
                  <c:v>-0.44167499999999998</c:v>
                </c:pt>
                <c:pt idx="604">
                  <c:v>-0.44167499999999998</c:v>
                </c:pt>
                <c:pt idx="605">
                  <c:v>-0.44167499999999998</c:v>
                </c:pt>
                <c:pt idx="606">
                  <c:v>-0.44167499999999998</c:v>
                </c:pt>
                <c:pt idx="607">
                  <c:v>-0.44167499999999998</c:v>
                </c:pt>
                <c:pt idx="608">
                  <c:v>-0.44167499999999998</c:v>
                </c:pt>
                <c:pt idx="609">
                  <c:v>-0.44167499999999998</c:v>
                </c:pt>
                <c:pt idx="610">
                  <c:v>-0.44167499999999998</c:v>
                </c:pt>
                <c:pt idx="611">
                  <c:v>-0.44167499999999998</c:v>
                </c:pt>
                <c:pt idx="612">
                  <c:v>-0.44167499999999998</c:v>
                </c:pt>
                <c:pt idx="613">
                  <c:v>-0.44167499999999998</c:v>
                </c:pt>
                <c:pt idx="614">
                  <c:v>-0.44167499999999998</c:v>
                </c:pt>
                <c:pt idx="615">
                  <c:v>-0.44167499999999998</c:v>
                </c:pt>
                <c:pt idx="616">
                  <c:v>-0.44167499999999998</c:v>
                </c:pt>
                <c:pt idx="617">
                  <c:v>-0.44167499999999998</c:v>
                </c:pt>
                <c:pt idx="618">
                  <c:v>-0.44167499999999998</c:v>
                </c:pt>
                <c:pt idx="619">
                  <c:v>-0.44167499999999998</c:v>
                </c:pt>
                <c:pt idx="620">
                  <c:v>-0.44167499999999998</c:v>
                </c:pt>
                <c:pt idx="621">
                  <c:v>-0.44167499999999998</c:v>
                </c:pt>
                <c:pt idx="622">
                  <c:v>-0.44167499999999998</c:v>
                </c:pt>
                <c:pt idx="623">
                  <c:v>-0.44167499999999998</c:v>
                </c:pt>
                <c:pt idx="624">
                  <c:v>-0.44167499999999998</c:v>
                </c:pt>
                <c:pt idx="625">
                  <c:v>-0.44167499999999998</c:v>
                </c:pt>
                <c:pt idx="626">
                  <c:v>-0.44167499999999998</c:v>
                </c:pt>
                <c:pt idx="627">
                  <c:v>-0.44167499999999998</c:v>
                </c:pt>
                <c:pt idx="628">
                  <c:v>-0.44167499999999998</c:v>
                </c:pt>
                <c:pt idx="629">
                  <c:v>-0.44167499999999998</c:v>
                </c:pt>
                <c:pt idx="630">
                  <c:v>-0.44167499999999998</c:v>
                </c:pt>
                <c:pt idx="631">
                  <c:v>-0.44167499999999998</c:v>
                </c:pt>
                <c:pt idx="632">
                  <c:v>-0.44167499999999998</c:v>
                </c:pt>
                <c:pt idx="633">
                  <c:v>-0.44167499999999998</c:v>
                </c:pt>
                <c:pt idx="634">
                  <c:v>-0.44167499999999998</c:v>
                </c:pt>
                <c:pt idx="635">
                  <c:v>-0.44167499999999998</c:v>
                </c:pt>
                <c:pt idx="636">
                  <c:v>-0.44167499999999998</c:v>
                </c:pt>
                <c:pt idx="637">
                  <c:v>-0.44167499999999998</c:v>
                </c:pt>
                <c:pt idx="638">
                  <c:v>-0.44167499999999998</c:v>
                </c:pt>
                <c:pt idx="639">
                  <c:v>-0.44167499999999998</c:v>
                </c:pt>
                <c:pt idx="640">
                  <c:v>-0.44167499999999998</c:v>
                </c:pt>
                <c:pt idx="641">
                  <c:v>-0.44167499999999998</c:v>
                </c:pt>
                <c:pt idx="642">
                  <c:v>-0.44167499999999998</c:v>
                </c:pt>
                <c:pt idx="643">
                  <c:v>-0.44167499999999998</c:v>
                </c:pt>
                <c:pt idx="644">
                  <c:v>-0.44167499999999998</c:v>
                </c:pt>
                <c:pt idx="645">
                  <c:v>-0.44167499999999998</c:v>
                </c:pt>
                <c:pt idx="646">
                  <c:v>-0.44167499999999998</c:v>
                </c:pt>
                <c:pt idx="647">
                  <c:v>-0.44167499999999998</c:v>
                </c:pt>
                <c:pt idx="648">
                  <c:v>-0.44167499999999998</c:v>
                </c:pt>
                <c:pt idx="649">
                  <c:v>-0.44167499999999998</c:v>
                </c:pt>
                <c:pt idx="650">
                  <c:v>-0.44167499999999998</c:v>
                </c:pt>
                <c:pt idx="651">
                  <c:v>-0.44167499999999998</c:v>
                </c:pt>
                <c:pt idx="652">
                  <c:v>-0.44167499999999998</c:v>
                </c:pt>
                <c:pt idx="653">
                  <c:v>-0.44167499999999998</c:v>
                </c:pt>
                <c:pt idx="654">
                  <c:v>-0.44167499999999998</c:v>
                </c:pt>
                <c:pt idx="655">
                  <c:v>-0.44167499999999998</c:v>
                </c:pt>
                <c:pt idx="656">
                  <c:v>-0.44167499999999998</c:v>
                </c:pt>
                <c:pt idx="657">
                  <c:v>-0.44167499999999998</c:v>
                </c:pt>
                <c:pt idx="658">
                  <c:v>-0.44167499999999998</c:v>
                </c:pt>
                <c:pt idx="659">
                  <c:v>-0.44167499999999998</c:v>
                </c:pt>
                <c:pt idx="660">
                  <c:v>-0.44167499999999998</c:v>
                </c:pt>
                <c:pt idx="661">
                  <c:v>-0.44167499999999998</c:v>
                </c:pt>
                <c:pt idx="662">
                  <c:v>-0.44167499999999998</c:v>
                </c:pt>
                <c:pt idx="663">
                  <c:v>-0.44167499999999998</c:v>
                </c:pt>
                <c:pt idx="664">
                  <c:v>-0.44167499999999998</c:v>
                </c:pt>
                <c:pt idx="665">
                  <c:v>-0.44167499999999998</c:v>
                </c:pt>
                <c:pt idx="666">
                  <c:v>-0.44167499999999998</c:v>
                </c:pt>
                <c:pt idx="667">
                  <c:v>-0.44167499999999998</c:v>
                </c:pt>
                <c:pt idx="668">
                  <c:v>-0.44167499999999998</c:v>
                </c:pt>
                <c:pt idx="669">
                  <c:v>-0.44167499999999998</c:v>
                </c:pt>
                <c:pt idx="670">
                  <c:v>-0.44167499999999998</c:v>
                </c:pt>
                <c:pt idx="671">
                  <c:v>-0.44167499999999998</c:v>
                </c:pt>
                <c:pt idx="672">
                  <c:v>-0.44167499999999998</c:v>
                </c:pt>
                <c:pt idx="673">
                  <c:v>-0.44167499999999998</c:v>
                </c:pt>
                <c:pt idx="674">
                  <c:v>-0.44167499999999998</c:v>
                </c:pt>
                <c:pt idx="675">
                  <c:v>-0.44167499999999998</c:v>
                </c:pt>
                <c:pt idx="676">
                  <c:v>-0.44167499999999998</c:v>
                </c:pt>
                <c:pt idx="677">
                  <c:v>-0.44167499999999998</c:v>
                </c:pt>
                <c:pt idx="678">
                  <c:v>-0.44167499999999998</c:v>
                </c:pt>
                <c:pt idx="679">
                  <c:v>-0.44167499999999998</c:v>
                </c:pt>
                <c:pt idx="680">
                  <c:v>-0.44167499999999998</c:v>
                </c:pt>
                <c:pt idx="681">
                  <c:v>-0.44167499999999998</c:v>
                </c:pt>
                <c:pt idx="682">
                  <c:v>-0.44167499999999998</c:v>
                </c:pt>
                <c:pt idx="683">
                  <c:v>-0.44167499999999998</c:v>
                </c:pt>
                <c:pt idx="684">
                  <c:v>-0.44167499999999998</c:v>
                </c:pt>
                <c:pt idx="685">
                  <c:v>-0.44167499999999998</c:v>
                </c:pt>
                <c:pt idx="686">
                  <c:v>-0.44167499999999998</c:v>
                </c:pt>
                <c:pt idx="687">
                  <c:v>-0.44167499999999998</c:v>
                </c:pt>
                <c:pt idx="688">
                  <c:v>-0.44167499999999998</c:v>
                </c:pt>
                <c:pt idx="689">
                  <c:v>-0.44167499999999998</c:v>
                </c:pt>
                <c:pt idx="690">
                  <c:v>-0.44167499999999998</c:v>
                </c:pt>
                <c:pt idx="691">
                  <c:v>-0.44167499999999998</c:v>
                </c:pt>
                <c:pt idx="692">
                  <c:v>-0.44167499999999998</c:v>
                </c:pt>
                <c:pt idx="693">
                  <c:v>-0.44167499999999998</c:v>
                </c:pt>
                <c:pt idx="694">
                  <c:v>-0.44167499999999998</c:v>
                </c:pt>
                <c:pt idx="695">
                  <c:v>-0.44167499999999998</c:v>
                </c:pt>
                <c:pt idx="696">
                  <c:v>-0.44167499999999998</c:v>
                </c:pt>
                <c:pt idx="697">
                  <c:v>-0.44167499999999998</c:v>
                </c:pt>
                <c:pt idx="698">
                  <c:v>-0.44167499999999998</c:v>
                </c:pt>
                <c:pt idx="699">
                  <c:v>-0.44167499999999998</c:v>
                </c:pt>
                <c:pt idx="700">
                  <c:v>-0.44167499999999998</c:v>
                </c:pt>
                <c:pt idx="701">
                  <c:v>-0.44167499999999998</c:v>
                </c:pt>
                <c:pt idx="702">
                  <c:v>-0.44167499999999998</c:v>
                </c:pt>
                <c:pt idx="703">
                  <c:v>-0.44167499999999998</c:v>
                </c:pt>
                <c:pt idx="704">
                  <c:v>-0.44167499999999998</c:v>
                </c:pt>
                <c:pt idx="705">
                  <c:v>-0.44167499999999998</c:v>
                </c:pt>
                <c:pt idx="706">
                  <c:v>-0.44167499999999998</c:v>
                </c:pt>
                <c:pt idx="707">
                  <c:v>-0.44167499999999998</c:v>
                </c:pt>
                <c:pt idx="708">
                  <c:v>-0.44167499999999998</c:v>
                </c:pt>
                <c:pt idx="709">
                  <c:v>-0.44167499999999998</c:v>
                </c:pt>
                <c:pt idx="710">
                  <c:v>-0.44167499999999998</c:v>
                </c:pt>
                <c:pt idx="711">
                  <c:v>-0.44167499999999998</c:v>
                </c:pt>
                <c:pt idx="712">
                  <c:v>-0.44167499999999998</c:v>
                </c:pt>
                <c:pt idx="713">
                  <c:v>-0.44167499999999998</c:v>
                </c:pt>
                <c:pt idx="714">
                  <c:v>-0.44167499999999998</c:v>
                </c:pt>
                <c:pt idx="715">
                  <c:v>-0.44167499999999998</c:v>
                </c:pt>
                <c:pt idx="716">
                  <c:v>-0.44167499999999998</c:v>
                </c:pt>
                <c:pt idx="717">
                  <c:v>-0.44167499999999998</c:v>
                </c:pt>
                <c:pt idx="718">
                  <c:v>-0.44167499999999998</c:v>
                </c:pt>
                <c:pt idx="719">
                  <c:v>-0.44167499999999998</c:v>
                </c:pt>
                <c:pt idx="720">
                  <c:v>-0.44167499999999998</c:v>
                </c:pt>
                <c:pt idx="721">
                  <c:v>-0.44167499999999998</c:v>
                </c:pt>
                <c:pt idx="722">
                  <c:v>-0.44167499999999998</c:v>
                </c:pt>
                <c:pt idx="723">
                  <c:v>-0.44167499999999998</c:v>
                </c:pt>
                <c:pt idx="724">
                  <c:v>-0.44167499999999998</c:v>
                </c:pt>
                <c:pt idx="725">
                  <c:v>-0.44167499999999998</c:v>
                </c:pt>
                <c:pt idx="726">
                  <c:v>-0.44167499999999998</c:v>
                </c:pt>
                <c:pt idx="727">
                  <c:v>-0.44167499999999998</c:v>
                </c:pt>
                <c:pt idx="728">
                  <c:v>-0.44167499999999998</c:v>
                </c:pt>
                <c:pt idx="729">
                  <c:v>-0.44167499999999998</c:v>
                </c:pt>
                <c:pt idx="730">
                  <c:v>-0.44167499999999998</c:v>
                </c:pt>
                <c:pt idx="731">
                  <c:v>-0.44167499999999998</c:v>
                </c:pt>
                <c:pt idx="732">
                  <c:v>-0.44167499999999998</c:v>
                </c:pt>
                <c:pt idx="733">
                  <c:v>-0.44167499999999998</c:v>
                </c:pt>
                <c:pt idx="734">
                  <c:v>-0.44167499999999998</c:v>
                </c:pt>
                <c:pt idx="735">
                  <c:v>-0.44167499999999998</c:v>
                </c:pt>
                <c:pt idx="736">
                  <c:v>-0.44167499999999998</c:v>
                </c:pt>
                <c:pt idx="737">
                  <c:v>-0.44167499999999998</c:v>
                </c:pt>
                <c:pt idx="738">
                  <c:v>-0.44167499999999998</c:v>
                </c:pt>
                <c:pt idx="739">
                  <c:v>-0.44167499999999998</c:v>
                </c:pt>
                <c:pt idx="740">
                  <c:v>-0.44167499999999998</c:v>
                </c:pt>
                <c:pt idx="741">
                  <c:v>-0.44167499999999998</c:v>
                </c:pt>
                <c:pt idx="742">
                  <c:v>-0.44167499999999998</c:v>
                </c:pt>
                <c:pt idx="743">
                  <c:v>-0.44167499999999998</c:v>
                </c:pt>
                <c:pt idx="744">
                  <c:v>-0.44167499999999998</c:v>
                </c:pt>
                <c:pt idx="745">
                  <c:v>-0.44167499999999998</c:v>
                </c:pt>
                <c:pt idx="746">
                  <c:v>-0.44167499999999998</c:v>
                </c:pt>
                <c:pt idx="747">
                  <c:v>-0.44167499999999998</c:v>
                </c:pt>
                <c:pt idx="748">
                  <c:v>-0.44167499999999998</c:v>
                </c:pt>
                <c:pt idx="749">
                  <c:v>-0.44167499999999998</c:v>
                </c:pt>
                <c:pt idx="750">
                  <c:v>-0.44167499999999998</c:v>
                </c:pt>
                <c:pt idx="751">
                  <c:v>-0.44167499999999998</c:v>
                </c:pt>
                <c:pt idx="752">
                  <c:v>-0.44167499999999998</c:v>
                </c:pt>
                <c:pt idx="753">
                  <c:v>-0.44167499999999998</c:v>
                </c:pt>
                <c:pt idx="754">
                  <c:v>-0.44167499999999998</c:v>
                </c:pt>
                <c:pt idx="755">
                  <c:v>-0.44167499999999998</c:v>
                </c:pt>
                <c:pt idx="756">
                  <c:v>-0.44167499999999998</c:v>
                </c:pt>
                <c:pt idx="757">
                  <c:v>-0.44167499999999998</c:v>
                </c:pt>
                <c:pt idx="758">
                  <c:v>-0.44167499999999998</c:v>
                </c:pt>
                <c:pt idx="759">
                  <c:v>-0.44167499999999998</c:v>
                </c:pt>
                <c:pt idx="760">
                  <c:v>-0.44167499999999998</c:v>
                </c:pt>
                <c:pt idx="761">
                  <c:v>-0.44167499999999998</c:v>
                </c:pt>
                <c:pt idx="762">
                  <c:v>-0.44167499999999998</c:v>
                </c:pt>
                <c:pt idx="763">
                  <c:v>-0.44167499999999998</c:v>
                </c:pt>
                <c:pt idx="764">
                  <c:v>-0.44167499999999998</c:v>
                </c:pt>
                <c:pt idx="765">
                  <c:v>-0.44167499999999998</c:v>
                </c:pt>
                <c:pt idx="766">
                  <c:v>-0.44167499999999998</c:v>
                </c:pt>
                <c:pt idx="767">
                  <c:v>-0.44167499999999998</c:v>
                </c:pt>
                <c:pt idx="768">
                  <c:v>-0.44167499999999998</c:v>
                </c:pt>
                <c:pt idx="769">
                  <c:v>-0.44167499999999998</c:v>
                </c:pt>
                <c:pt idx="770">
                  <c:v>-0.44167499999999998</c:v>
                </c:pt>
                <c:pt idx="771">
                  <c:v>-0.44167499999999998</c:v>
                </c:pt>
                <c:pt idx="772">
                  <c:v>-0.44167499999999998</c:v>
                </c:pt>
                <c:pt idx="773">
                  <c:v>-0.44167499999999998</c:v>
                </c:pt>
                <c:pt idx="774">
                  <c:v>-0.44167499999999998</c:v>
                </c:pt>
                <c:pt idx="775">
                  <c:v>-0.44167499999999998</c:v>
                </c:pt>
                <c:pt idx="776">
                  <c:v>-0.44167499999999998</c:v>
                </c:pt>
                <c:pt idx="777">
                  <c:v>-0.44167499999999998</c:v>
                </c:pt>
                <c:pt idx="778">
                  <c:v>-0.44167499999999998</c:v>
                </c:pt>
                <c:pt idx="779">
                  <c:v>-0.44167499999999998</c:v>
                </c:pt>
                <c:pt idx="780">
                  <c:v>-0.44167499999999998</c:v>
                </c:pt>
                <c:pt idx="781">
                  <c:v>-0.44167499999999998</c:v>
                </c:pt>
                <c:pt idx="782">
                  <c:v>-0.44167499999999998</c:v>
                </c:pt>
                <c:pt idx="783">
                  <c:v>-0.44167499999999998</c:v>
                </c:pt>
                <c:pt idx="784">
                  <c:v>-0.44167499999999998</c:v>
                </c:pt>
                <c:pt idx="785">
                  <c:v>-0.44167499999999998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17B-B88A-A8C0B757D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40288"/>
        <c:axId val="589137992"/>
      </c:lineChart>
      <c:catAx>
        <c:axId val="589140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37992"/>
        <c:crosses val="autoZero"/>
        <c:auto val="1"/>
        <c:lblAlgn val="ctr"/>
        <c:lblOffset val="100"/>
        <c:noMultiLvlLbl val="0"/>
      </c:catAx>
      <c:valAx>
        <c:axId val="58913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4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LeftPA1!$I$2:$I$787</c:f>
              <c:numCache>
                <c:formatCode>General</c:formatCode>
                <c:ptCount val="786"/>
                <c:pt idx="0">
                  <c:v>-0.11960899999999999</c:v>
                </c:pt>
                <c:pt idx="1">
                  <c:v>-0.11960899999999999</c:v>
                </c:pt>
                <c:pt idx="2">
                  <c:v>-0.11960899999999999</c:v>
                </c:pt>
                <c:pt idx="3">
                  <c:v>-0.11960899999999999</c:v>
                </c:pt>
                <c:pt idx="4">
                  <c:v>-0.11960899999999999</c:v>
                </c:pt>
                <c:pt idx="5">
                  <c:v>-0.11960899999999999</c:v>
                </c:pt>
                <c:pt idx="6">
                  <c:v>-0.11960899999999999</c:v>
                </c:pt>
                <c:pt idx="7">
                  <c:v>-0.11960899999999999</c:v>
                </c:pt>
                <c:pt idx="8">
                  <c:v>-0.11960899999999999</c:v>
                </c:pt>
                <c:pt idx="9">
                  <c:v>-0.11960899999999999</c:v>
                </c:pt>
                <c:pt idx="10">
                  <c:v>-0.11960899999999999</c:v>
                </c:pt>
                <c:pt idx="11">
                  <c:v>-0.11960899999999999</c:v>
                </c:pt>
                <c:pt idx="12">
                  <c:v>-0.11960899999999999</c:v>
                </c:pt>
                <c:pt idx="13">
                  <c:v>-0.11960899999999999</c:v>
                </c:pt>
                <c:pt idx="14">
                  <c:v>-0.11960899999999999</c:v>
                </c:pt>
                <c:pt idx="15">
                  <c:v>-0.11960899999999999</c:v>
                </c:pt>
                <c:pt idx="16">
                  <c:v>-0.11960899999999999</c:v>
                </c:pt>
                <c:pt idx="17">
                  <c:v>-0.11960899999999999</c:v>
                </c:pt>
                <c:pt idx="18">
                  <c:v>-0.11960899999999999</c:v>
                </c:pt>
                <c:pt idx="19">
                  <c:v>-0.11960899999999999</c:v>
                </c:pt>
                <c:pt idx="20">
                  <c:v>-0.11960899999999999</c:v>
                </c:pt>
                <c:pt idx="21">
                  <c:v>-0.11960899999999999</c:v>
                </c:pt>
                <c:pt idx="22">
                  <c:v>-0.11960899999999999</c:v>
                </c:pt>
                <c:pt idx="23">
                  <c:v>-0.11960899999999999</c:v>
                </c:pt>
                <c:pt idx="24">
                  <c:v>-0.11960899999999999</c:v>
                </c:pt>
                <c:pt idx="25">
                  <c:v>-0.11960899999999999</c:v>
                </c:pt>
                <c:pt idx="26">
                  <c:v>-0.11960899999999999</c:v>
                </c:pt>
                <c:pt idx="27">
                  <c:v>-0.11960899999999999</c:v>
                </c:pt>
                <c:pt idx="28">
                  <c:v>-0.11960899999999999</c:v>
                </c:pt>
                <c:pt idx="29">
                  <c:v>-0.11960899999999999</c:v>
                </c:pt>
                <c:pt idx="30">
                  <c:v>-0.11960899999999999</c:v>
                </c:pt>
                <c:pt idx="31">
                  <c:v>-0.11960899999999999</c:v>
                </c:pt>
                <c:pt idx="32">
                  <c:v>-0.11960899999999999</c:v>
                </c:pt>
                <c:pt idx="33">
                  <c:v>-0.11960899999999999</c:v>
                </c:pt>
                <c:pt idx="34">
                  <c:v>-0.11960899999999999</c:v>
                </c:pt>
                <c:pt idx="35">
                  <c:v>-0.11960899999999999</c:v>
                </c:pt>
                <c:pt idx="36">
                  <c:v>-0.11960899999999999</c:v>
                </c:pt>
                <c:pt idx="37">
                  <c:v>-0.11960899999999999</c:v>
                </c:pt>
                <c:pt idx="38">
                  <c:v>-0.11960899999999999</c:v>
                </c:pt>
                <c:pt idx="39">
                  <c:v>-0.11960899999999999</c:v>
                </c:pt>
                <c:pt idx="40">
                  <c:v>-0.11960899999999999</c:v>
                </c:pt>
                <c:pt idx="41">
                  <c:v>-0.11960899999999999</c:v>
                </c:pt>
                <c:pt idx="42">
                  <c:v>-0.11960899999999999</c:v>
                </c:pt>
                <c:pt idx="43">
                  <c:v>-0.11960899999999999</c:v>
                </c:pt>
                <c:pt idx="44">
                  <c:v>-0.11960899999999999</c:v>
                </c:pt>
                <c:pt idx="45">
                  <c:v>-0.11960899999999999</c:v>
                </c:pt>
                <c:pt idx="46">
                  <c:v>-0.11960899999999999</c:v>
                </c:pt>
                <c:pt idx="47">
                  <c:v>-0.11960899999999999</c:v>
                </c:pt>
                <c:pt idx="48">
                  <c:v>-0.11960899999999999</c:v>
                </c:pt>
                <c:pt idx="49">
                  <c:v>-0.11960899999999999</c:v>
                </c:pt>
                <c:pt idx="50">
                  <c:v>-0.11960899999999999</c:v>
                </c:pt>
                <c:pt idx="51">
                  <c:v>-0.11960899999999999</c:v>
                </c:pt>
                <c:pt idx="52">
                  <c:v>-0.11960899999999999</c:v>
                </c:pt>
                <c:pt idx="53">
                  <c:v>-0.11960899999999999</c:v>
                </c:pt>
                <c:pt idx="54">
                  <c:v>-0.11960899999999999</c:v>
                </c:pt>
                <c:pt idx="55">
                  <c:v>-0.11960899999999999</c:v>
                </c:pt>
                <c:pt idx="56">
                  <c:v>-0.11960899999999999</c:v>
                </c:pt>
                <c:pt idx="57">
                  <c:v>-0.11960899999999999</c:v>
                </c:pt>
                <c:pt idx="58">
                  <c:v>-0.11960899999999999</c:v>
                </c:pt>
                <c:pt idx="59">
                  <c:v>-0.11960899999999999</c:v>
                </c:pt>
                <c:pt idx="60">
                  <c:v>-0.11960899999999999</c:v>
                </c:pt>
                <c:pt idx="61">
                  <c:v>-0.11960899999999999</c:v>
                </c:pt>
                <c:pt idx="62">
                  <c:v>-0.11960899999999999</c:v>
                </c:pt>
                <c:pt idx="63">
                  <c:v>-0.11960899999999999</c:v>
                </c:pt>
                <c:pt idx="64">
                  <c:v>-0.11960899999999999</c:v>
                </c:pt>
                <c:pt idx="65">
                  <c:v>-0.11960899999999999</c:v>
                </c:pt>
                <c:pt idx="66">
                  <c:v>-0.11960899999999999</c:v>
                </c:pt>
                <c:pt idx="67">
                  <c:v>-0.11960899999999999</c:v>
                </c:pt>
                <c:pt idx="68">
                  <c:v>-0.11960899999999999</c:v>
                </c:pt>
                <c:pt idx="69">
                  <c:v>-0.11960899999999999</c:v>
                </c:pt>
                <c:pt idx="70">
                  <c:v>-0.11960899999999999</c:v>
                </c:pt>
                <c:pt idx="71">
                  <c:v>-0.11960899999999999</c:v>
                </c:pt>
                <c:pt idx="72">
                  <c:v>-0.11960899999999999</c:v>
                </c:pt>
                <c:pt idx="73">
                  <c:v>-0.11960899999999999</c:v>
                </c:pt>
                <c:pt idx="74">
                  <c:v>-0.11960899999999999</c:v>
                </c:pt>
                <c:pt idx="75">
                  <c:v>-0.11960899999999999</c:v>
                </c:pt>
                <c:pt idx="76">
                  <c:v>-0.11960899999999999</c:v>
                </c:pt>
                <c:pt idx="77">
                  <c:v>-0.11960899999999999</c:v>
                </c:pt>
                <c:pt idx="78">
                  <c:v>-0.11960899999999999</c:v>
                </c:pt>
                <c:pt idx="79">
                  <c:v>-0.11960899999999999</c:v>
                </c:pt>
                <c:pt idx="80">
                  <c:v>-0.11960899999999999</c:v>
                </c:pt>
                <c:pt idx="81">
                  <c:v>-0.11960899999999999</c:v>
                </c:pt>
                <c:pt idx="82">
                  <c:v>-0.11960899999999999</c:v>
                </c:pt>
                <c:pt idx="83">
                  <c:v>-0.11960899999999999</c:v>
                </c:pt>
                <c:pt idx="84">
                  <c:v>-0.11960899999999999</c:v>
                </c:pt>
                <c:pt idx="85">
                  <c:v>-0.11960899999999999</c:v>
                </c:pt>
                <c:pt idx="86">
                  <c:v>-0.11960899999999999</c:v>
                </c:pt>
                <c:pt idx="87">
                  <c:v>-0.11960899999999999</c:v>
                </c:pt>
                <c:pt idx="88">
                  <c:v>-0.11960899999999999</c:v>
                </c:pt>
                <c:pt idx="89">
                  <c:v>-0.11960899999999999</c:v>
                </c:pt>
                <c:pt idx="90">
                  <c:v>-0.11960899999999999</c:v>
                </c:pt>
                <c:pt idx="91">
                  <c:v>-0.11960899999999999</c:v>
                </c:pt>
                <c:pt idx="92">
                  <c:v>-0.11960899999999999</c:v>
                </c:pt>
                <c:pt idx="93">
                  <c:v>-0.11960899999999999</c:v>
                </c:pt>
                <c:pt idx="94">
                  <c:v>-0.11960899999999999</c:v>
                </c:pt>
                <c:pt idx="95">
                  <c:v>-0.11960899999999999</c:v>
                </c:pt>
                <c:pt idx="96">
                  <c:v>-0.11960899999999999</c:v>
                </c:pt>
                <c:pt idx="97">
                  <c:v>-0.11960899999999999</c:v>
                </c:pt>
                <c:pt idx="98">
                  <c:v>-0.11960899999999999</c:v>
                </c:pt>
                <c:pt idx="99">
                  <c:v>-0.11960899999999999</c:v>
                </c:pt>
                <c:pt idx="100">
                  <c:v>-0.11960899999999999</c:v>
                </c:pt>
                <c:pt idx="101">
                  <c:v>-0.11960899999999999</c:v>
                </c:pt>
                <c:pt idx="102">
                  <c:v>-0.11960899999999999</c:v>
                </c:pt>
                <c:pt idx="103">
                  <c:v>-0.11960899999999999</c:v>
                </c:pt>
                <c:pt idx="104">
                  <c:v>-0.11960899999999999</c:v>
                </c:pt>
                <c:pt idx="105">
                  <c:v>-0.11960899999999999</c:v>
                </c:pt>
                <c:pt idx="106">
                  <c:v>-0.11960899999999999</c:v>
                </c:pt>
                <c:pt idx="107">
                  <c:v>-0.11960899999999999</c:v>
                </c:pt>
                <c:pt idx="108">
                  <c:v>-0.11960899999999999</c:v>
                </c:pt>
                <c:pt idx="109">
                  <c:v>-0.11960899999999999</c:v>
                </c:pt>
                <c:pt idx="110">
                  <c:v>-0.11960899999999999</c:v>
                </c:pt>
                <c:pt idx="111">
                  <c:v>-0.11960899999999999</c:v>
                </c:pt>
                <c:pt idx="112">
                  <c:v>-0.11960899999999999</c:v>
                </c:pt>
                <c:pt idx="113">
                  <c:v>-0.11960899999999999</c:v>
                </c:pt>
                <c:pt idx="114">
                  <c:v>-0.11960899999999999</c:v>
                </c:pt>
                <c:pt idx="115">
                  <c:v>-0.11960899999999999</c:v>
                </c:pt>
                <c:pt idx="116">
                  <c:v>-0.11960899999999999</c:v>
                </c:pt>
                <c:pt idx="117">
                  <c:v>-0.11960899999999999</c:v>
                </c:pt>
                <c:pt idx="118">
                  <c:v>-0.11960899999999999</c:v>
                </c:pt>
                <c:pt idx="119">
                  <c:v>-0.11960899999999999</c:v>
                </c:pt>
                <c:pt idx="120">
                  <c:v>-0.11960899999999999</c:v>
                </c:pt>
                <c:pt idx="121">
                  <c:v>-0.11960899999999999</c:v>
                </c:pt>
                <c:pt idx="122">
                  <c:v>-0.11960899999999999</c:v>
                </c:pt>
                <c:pt idx="123">
                  <c:v>-0.11960899999999999</c:v>
                </c:pt>
                <c:pt idx="124">
                  <c:v>-0.11960899999999999</c:v>
                </c:pt>
                <c:pt idx="125">
                  <c:v>-0.11960899999999999</c:v>
                </c:pt>
                <c:pt idx="126">
                  <c:v>-0.11960899999999999</c:v>
                </c:pt>
                <c:pt idx="127">
                  <c:v>-0.11960899999999999</c:v>
                </c:pt>
                <c:pt idx="128">
                  <c:v>-0.11960899999999999</c:v>
                </c:pt>
                <c:pt idx="129">
                  <c:v>-0.11960899999999999</c:v>
                </c:pt>
                <c:pt idx="130">
                  <c:v>-0.11960899999999999</c:v>
                </c:pt>
                <c:pt idx="131">
                  <c:v>-0.11960899999999999</c:v>
                </c:pt>
                <c:pt idx="132">
                  <c:v>-0.11960899999999999</c:v>
                </c:pt>
                <c:pt idx="133">
                  <c:v>-0.11960899999999999</c:v>
                </c:pt>
                <c:pt idx="134">
                  <c:v>-0.11960899999999999</c:v>
                </c:pt>
                <c:pt idx="135">
                  <c:v>-0.11960899999999999</c:v>
                </c:pt>
                <c:pt idx="136">
                  <c:v>-0.11960899999999999</c:v>
                </c:pt>
                <c:pt idx="137">
                  <c:v>-0.11960899999999999</c:v>
                </c:pt>
                <c:pt idx="138">
                  <c:v>-0.11960899999999999</c:v>
                </c:pt>
                <c:pt idx="139">
                  <c:v>-0.11960899999999999</c:v>
                </c:pt>
                <c:pt idx="140">
                  <c:v>-0.11960899999999999</c:v>
                </c:pt>
                <c:pt idx="141">
                  <c:v>-0.11960899999999999</c:v>
                </c:pt>
                <c:pt idx="142">
                  <c:v>-0.11960899999999999</c:v>
                </c:pt>
                <c:pt idx="143">
                  <c:v>-0.11960899999999999</c:v>
                </c:pt>
                <c:pt idx="144">
                  <c:v>-0.11960899999999999</c:v>
                </c:pt>
                <c:pt idx="145">
                  <c:v>-0.11960899999999999</c:v>
                </c:pt>
                <c:pt idx="146">
                  <c:v>-0.11960899999999999</c:v>
                </c:pt>
                <c:pt idx="147">
                  <c:v>-0.11960899999999999</c:v>
                </c:pt>
                <c:pt idx="148">
                  <c:v>-0.11960899999999999</c:v>
                </c:pt>
                <c:pt idx="149">
                  <c:v>-0.11960899999999999</c:v>
                </c:pt>
                <c:pt idx="150">
                  <c:v>-0.11960899999999999</c:v>
                </c:pt>
                <c:pt idx="151">
                  <c:v>-0.11960899999999999</c:v>
                </c:pt>
                <c:pt idx="152">
                  <c:v>-0.11960899999999999</c:v>
                </c:pt>
                <c:pt idx="153">
                  <c:v>-0.11960899999999999</c:v>
                </c:pt>
                <c:pt idx="154">
                  <c:v>-0.11960899999999999</c:v>
                </c:pt>
                <c:pt idx="155">
                  <c:v>-0.11960899999999999</c:v>
                </c:pt>
                <c:pt idx="156">
                  <c:v>-0.11960899999999999</c:v>
                </c:pt>
                <c:pt idx="157">
                  <c:v>-0.11960899999999999</c:v>
                </c:pt>
                <c:pt idx="158">
                  <c:v>-0.11960899999999999</c:v>
                </c:pt>
                <c:pt idx="159">
                  <c:v>-0.11960899999999999</c:v>
                </c:pt>
                <c:pt idx="160">
                  <c:v>-0.11960899999999999</c:v>
                </c:pt>
                <c:pt idx="161">
                  <c:v>-0.11960899999999999</c:v>
                </c:pt>
                <c:pt idx="162">
                  <c:v>-0.11960899999999999</c:v>
                </c:pt>
                <c:pt idx="163">
                  <c:v>-0.11960899999999999</c:v>
                </c:pt>
                <c:pt idx="164">
                  <c:v>-0.11960899999999999</c:v>
                </c:pt>
                <c:pt idx="165">
                  <c:v>-0.11960899999999999</c:v>
                </c:pt>
                <c:pt idx="166">
                  <c:v>-0.11960899999999999</c:v>
                </c:pt>
                <c:pt idx="167">
                  <c:v>-0.11960899999999999</c:v>
                </c:pt>
                <c:pt idx="168">
                  <c:v>-0.11960899999999999</c:v>
                </c:pt>
                <c:pt idx="169">
                  <c:v>-0.11960899999999999</c:v>
                </c:pt>
                <c:pt idx="170">
                  <c:v>-0.11960899999999999</c:v>
                </c:pt>
                <c:pt idx="171">
                  <c:v>-0.11960899999999999</c:v>
                </c:pt>
                <c:pt idx="172">
                  <c:v>-0.11960899999999999</c:v>
                </c:pt>
                <c:pt idx="173">
                  <c:v>-0.11960899999999999</c:v>
                </c:pt>
                <c:pt idx="174">
                  <c:v>-0.11960899999999999</c:v>
                </c:pt>
                <c:pt idx="175">
                  <c:v>-0.11960899999999999</c:v>
                </c:pt>
                <c:pt idx="176">
                  <c:v>-0.11960899999999999</c:v>
                </c:pt>
                <c:pt idx="177">
                  <c:v>-0.11960899999999999</c:v>
                </c:pt>
                <c:pt idx="178">
                  <c:v>-0.11960899999999999</c:v>
                </c:pt>
                <c:pt idx="179">
                  <c:v>-0.11960899999999999</c:v>
                </c:pt>
                <c:pt idx="180">
                  <c:v>-0.11960899999999999</c:v>
                </c:pt>
                <c:pt idx="181">
                  <c:v>-0.11960899999999999</c:v>
                </c:pt>
                <c:pt idx="182">
                  <c:v>-0.11960899999999999</c:v>
                </c:pt>
                <c:pt idx="183">
                  <c:v>-0.11960899999999999</c:v>
                </c:pt>
                <c:pt idx="184">
                  <c:v>-0.11960899999999999</c:v>
                </c:pt>
                <c:pt idx="185">
                  <c:v>-0.11960899999999999</c:v>
                </c:pt>
                <c:pt idx="186">
                  <c:v>-0.11960899999999999</c:v>
                </c:pt>
                <c:pt idx="187">
                  <c:v>-0.11960899999999999</c:v>
                </c:pt>
                <c:pt idx="188">
                  <c:v>-0.11960899999999999</c:v>
                </c:pt>
                <c:pt idx="189">
                  <c:v>-0.11960899999999999</c:v>
                </c:pt>
                <c:pt idx="190">
                  <c:v>-0.11960899999999999</c:v>
                </c:pt>
                <c:pt idx="191">
                  <c:v>-0.11960899999999999</c:v>
                </c:pt>
                <c:pt idx="192">
                  <c:v>-0.11960899999999999</c:v>
                </c:pt>
                <c:pt idx="193">
                  <c:v>-0.11960899999999999</c:v>
                </c:pt>
                <c:pt idx="194">
                  <c:v>-0.11960899999999999</c:v>
                </c:pt>
                <c:pt idx="195">
                  <c:v>-0.11960899999999999</c:v>
                </c:pt>
                <c:pt idx="196">
                  <c:v>-0.11960899999999999</c:v>
                </c:pt>
                <c:pt idx="197">
                  <c:v>-0.11960899999999999</c:v>
                </c:pt>
                <c:pt idx="198">
                  <c:v>-0.11960899999999999</c:v>
                </c:pt>
                <c:pt idx="199">
                  <c:v>-0.11960899999999999</c:v>
                </c:pt>
                <c:pt idx="200">
                  <c:v>-0.11960899999999999</c:v>
                </c:pt>
                <c:pt idx="201">
                  <c:v>-0.11960899999999999</c:v>
                </c:pt>
                <c:pt idx="202">
                  <c:v>-0.11960899999999999</c:v>
                </c:pt>
                <c:pt idx="203">
                  <c:v>-0.11960899999999999</c:v>
                </c:pt>
                <c:pt idx="204">
                  <c:v>-0.11960899999999999</c:v>
                </c:pt>
                <c:pt idx="205">
                  <c:v>-0.11960899999999999</c:v>
                </c:pt>
                <c:pt idx="206">
                  <c:v>-0.11960899999999999</c:v>
                </c:pt>
                <c:pt idx="207">
                  <c:v>-0.11960899999999999</c:v>
                </c:pt>
                <c:pt idx="208">
                  <c:v>-0.11960899999999999</c:v>
                </c:pt>
                <c:pt idx="209">
                  <c:v>-0.11960899999999999</c:v>
                </c:pt>
                <c:pt idx="210">
                  <c:v>-0.11960899999999999</c:v>
                </c:pt>
                <c:pt idx="211">
                  <c:v>-0.11960899999999999</c:v>
                </c:pt>
                <c:pt idx="212">
                  <c:v>-0.11960899999999999</c:v>
                </c:pt>
                <c:pt idx="213">
                  <c:v>-0.11960899999999999</c:v>
                </c:pt>
                <c:pt idx="214">
                  <c:v>-0.11960899999999999</c:v>
                </c:pt>
                <c:pt idx="215">
                  <c:v>-0.11960899999999999</c:v>
                </c:pt>
                <c:pt idx="216">
                  <c:v>-0.11960899999999999</c:v>
                </c:pt>
                <c:pt idx="217">
                  <c:v>-0.11960899999999999</c:v>
                </c:pt>
                <c:pt idx="218">
                  <c:v>-0.11960899999999999</c:v>
                </c:pt>
                <c:pt idx="219">
                  <c:v>-0.11960899999999999</c:v>
                </c:pt>
                <c:pt idx="220">
                  <c:v>-0.11960899999999999</c:v>
                </c:pt>
                <c:pt idx="221">
                  <c:v>-0.11960899999999999</c:v>
                </c:pt>
                <c:pt idx="222">
                  <c:v>-0.11960899999999999</c:v>
                </c:pt>
                <c:pt idx="223">
                  <c:v>-0.11960899999999999</c:v>
                </c:pt>
                <c:pt idx="224">
                  <c:v>-0.11960899999999999</c:v>
                </c:pt>
                <c:pt idx="225">
                  <c:v>-0.11960899999999999</c:v>
                </c:pt>
                <c:pt idx="226">
                  <c:v>-0.11960899999999999</c:v>
                </c:pt>
                <c:pt idx="227">
                  <c:v>-0.11960899999999999</c:v>
                </c:pt>
                <c:pt idx="228">
                  <c:v>-0.11960899999999999</c:v>
                </c:pt>
                <c:pt idx="229">
                  <c:v>-0.11960899999999999</c:v>
                </c:pt>
                <c:pt idx="230">
                  <c:v>-0.11960899999999999</c:v>
                </c:pt>
                <c:pt idx="231">
                  <c:v>-0.11960899999999999</c:v>
                </c:pt>
                <c:pt idx="232">
                  <c:v>-0.11960899999999999</c:v>
                </c:pt>
                <c:pt idx="233">
                  <c:v>-0.11960899999999999</c:v>
                </c:pt>
                <c:pt idx="234">
                  <c:v>-0.11960899999999999</c:v>
                </c:pt>
                <c:pt idx="235">
                  <c:v>-0.11960899999999999</c:v>
                </c:pt>
                <c:pt idx="236">
                  <c:v>-0.11960899999999999</c:v>
                </c:pt>
                <c:pt idx="237">
                  <c:v>-0.11960899999999999</c:v>
                </c:pt>
                <c:pt idx="238">
                  <c:v>-0.11960899999999999</c:v>
                </c:pt>
                <c:pt idx="239">
                  <c:v>-0.11960899999999999</c:v>
                </c:pt>
                <c:pt idx="240">
                  <c:v>-0.11960899999999999</c:v>
                </c:pt>
                <c:pt idx="241">
                  <c:v>-0.11960899999999999</c:v>
                </c:pt>
                <c:pt idx="242">
                  <c:v>-0.11960899999999999</c:v>
                </c:pt>
                <c:pt idx="243">
                  <c:v>-0.11960899999999999</c:v>
                </c:pt>
                <c:pt idx="244">
                  <c:v>-0.11960899999999999</c:v>
                </c:pt>
                <c:pt idx="245">
                  <c:v>-0.11960899999999999</c:v>
                </c:pt>
                <c:pt idx="246">
                  <c:v>-0.11960899999999999</c:v>
                </c:pt>
                <c:pt idx="247">
                  <c:v>-0.11960899999999999</c:v>
                </c:pt>
                <c:pt idx="248">
                  <c:v>-0.11960899999999999</c:v>
                </c:pt>
                <c:pt idx="249">
                  <c:v>-0.11960899999999999</c:v>
                </c:pt>
                <c:pt idx="250">
                  <c:v>-0.11960899999999999</c:v>
                </c:pt>
                <c:pt idx="251">
                  <c:v>-0.11960899999999999</c:v>
                </c:pt>
                <c:pt idx="252">
                  <c:v>-0.11960899999999999</c:v>
                </c:pt>
                <c:pt idx="253">
                  <c:v>-0.11960899999999999</c:v>
                </c:pt>
                <c:pt idx="254">
                  <c:v>-0.11960899999999999</c:v>
                </c:pt>
                <c:pt idx="255">
                  <c:v>-0.11960899999999999</c:v>
                </c:pt>
                <c:pt idx="256">
                  <c:v>-0.11960899999999999</c:v>
                </c:pt>
                <c:pt idx="257">
                  <c:v>-0.11960899999999999</c:v>
                </c:pt>
                <c:pt idx="258">
                  <c:v>-0.11960899999999999</c:v>
                </c:pt>
                <c:pt idx="259">
                  <c:v>-0.11960899999999999</c:v>
                </c:pt>
                <c:pt idx="260">
                  <c:v>-0.11960899999999999</c:v>
                </c:pt>
                <c:pt idx="261">
                  <c:v>-0.11960899999999999</c:v>
                </c:pt>
                <c:pt idx="262">
                  <c:v>-0.11960899999999999</c:v>
                </c:pt>
                <c:pt idx="263">
                  <c:v>-0.11960899999999999</c:v>
                </c:pt>
                <c:pt idx="264">
                  <c:v>-0.11960899999999999</c:v>
                </c:pt>
                <c:pt idx="265">
                  <c:v>-0.11960899999999999</c:v>
                </c:pt>
                <c:pt idx="266">
                  <c:v>-0.11960899999999999</c:v>
                </c:pt>
                <c:pt idx="267">
                  <c:v>-0.11960899999999999</c:v>
                </c:pt>
                <c:pt idx="268">
                  <c:v>-0.11960899999999999</c:v>
                </c:pt>
                <c:pt idx="269">
                  <c:v>-0.11960899999999999</c:v>
                </c:pt>
                <c:pt idx="270">
                  <c:v>-0.11960899999999999</c:v>
                </c:pt>
                <c:pt idx="271">
                  <c:v>-0.11960899999999999</c:v>
                </c:pt>
                <c:pt idx="272">
                  <c:v>-0.11960899999999999</c:v>
                </c:pt>
                <c:pt idx="273">
                  <c:v>-0.11960899999999999</c:v>
                </c:pt>
                <c:pt idx="274">
                  <c:v>-0.11960899999999999</c:v>
                </c:pt>
                <c:pt idx="275">
                  <c:v>-0.11960899999999999</c:v>
                </c:pt>
                <c:pt idx="276">
                  <c:v>-0.11960899999999999</c:v>
                </c:pt>
                <c:pt idx="277">
                  <c:v>-0.11960899999999999</c:v>
                </c:pt>
                <c:pt idx="278">
                  <c:v>-0.11960899999999999</c:v>
                </c:pt>
                <c:pt idx="279">
                  <c:v>-0.11960899999999999</c:v>
                </c:pt>
                <c:pt idx="280">
                  <c:v>-0.11960899999999999</c:v>
                </c:pt>
                <c:pt idx="281">
                  <c:v>-0.11960899999999999</c:v>
                </c:pt>
                <c:pt idx="282">
                  <c:v>-0.11960899999999999</c:v>
                </c:pt>
                <c:pt idx="283">
                  <c:v>-0.11960899999999999</c:v>
                </c:pt>
                <c:pt idx="284">
                  <c:v>-0.11960899999999999</c:v>
                </c:pt>
                <c:pt idx="285">
                  <c:v>-0.11960899999999999</c:v>
                </c:pt>
                <c:pt idx="286">
                  <c:v>-0.11960899999999999</c:v>
                </c:pt>
                <c:pt idx="287">
                  <c:v>-0.11960899999999999</c:v>
                </c:pt>
                <c:pt idx="288">
                  <c:v>-0.11960899999999999</c:v>
                </c:pt>
                <c:pt idx="289">
                  <c:v>-0.11960899999999999</c:v>
                </c:pt>
                <c:pt idx="290">
                  <c:v>-0.11960899999999999</c:v>
                </c:pt>
                <c:pt idx="291">
                  <c:v>-0.11960899999999999</c:v>
                </c:pt>
                <c:pt idx="292">
                  <c:v>-0.11960899999999999</c:v>
                </c:pt>
                <c:pt idx="293">
                  <c:v>-0.11960899999999999</c:v>
                </c:pt>
                <c:pt idx="294">
                  <c:v>-0.11960899999999999</c:v>
                </c:pt>
                <c:pt idx="295">
                  <c:v>-0.11960899999999999</c:v>
                </c:pt>
                <c:pt idx="296">
                  <c:v>-0.11960899999999999</c:v>
                </c:pt>
                <c:pt idx="297">
                  <c:v>-0.11960899999999999</c:v>
                </c:pt>
                <c:pt idx="298">
                  <c:v>-0.11960899999999999</c:v>
                </c:pt>
                <c:pt idx="299">
                  <c:v>-0.11960899999999999</c:v>
                </c:pt>
                <c:pt idx="300">
                  <c:v>-0.11960899999999999</c:v>
                </c:pt>
                <c:pt idx="301">
                  <c:v>-0.11960899999999999</c:v>
                </c:pt>
                <c:pt idx="302">
                  <c:v>-0.11960899999999999</c:v>
                </c:pt>
                <c:pt idx="303">
                  <c:v>-0.11960899999999999</c:v>
                </c:pt>
                <c:pt idx="304">
                  <c:v>-0.11960899999999999</c:v>
                </c:pt>
                <c:pt idx="305">
                  <c:v>-0.11960899999999999</c:v>
                </c:pt>
                <c:pt idx="306">
                  <c:v>-0.11960899999999999</c:v>
                </c:pt>
                <c:pt idx="307">
                  <c:v>-0.11960899999999999</c:v>
                </c:pt>
                <c:pt idx="308">
                  <c:v>-0.11960899999999999</c:v>
                </c:pt>
                <c:pt idx="309">
                  <c:v>-0.11960899999999999</c:v>
                </c:pt>
                <c:pt idx="310">
                  <c:v>-0.11960899999999999</c:v>
                </c:pt>
                <c:pt idx="311">
                  <c:v>-0.11960899999999999</c:v>
                </c:pt>
                <c:pt idx="312">
                  <c:v>-0.11960899999999999</c:v>
                </c:pt>
                <c:pt idx="313">
                  <c:v>-0.11960899999999999</c:v>
                </c:pt>
                <c:pt idx="314">
                  <c:v>-0.11960899999999999</c:v>
                </c:pt>
                <c:pt idx="315">
                  <c:v>-0.11960899999999999</c:v>
                </c:pt>
                <c:pt idx="316">
                  <c:v>-0.11960899999999999</c:v>
                </c:pt>
                <c:pt idx="317">
                  <c:v>-0.11960899999999999</c:v>
                </c:pt>
                <c:pt idx="318">
                  <c:v>-0.11960899999999999</c:v>
                </c:pt>
                <c:pt idx="319">
                  <c:v>-0.11960899999999999</c:v>
                </c:pt>
                <c:pt idx="320">
                  <c:v>-0.11960899999999999</c:v>
                </c:pt>
                <c:pt idx="321">
                  <c:v>-0.11960899999999999</c:v>
                </c:pt>
                <c:pt idx="322">
                  <c:v>-0.11960899999999999</c:v>
                </c:pt>
                <c:pt idx="323">
                  <c:v>-0.11960899999999999</c:v>
                </c:pt>
                <c:pt idx="324">
                  <c:v>-0.11960899999999999</c:v>
                </c:pt>
                <c:pt idx="325">
                  <c:v>-0.11960899999999999</c:v>
                </c:pt>
                <c:pt idx="326">
                  <c:v>-0.11960899999999999</c:v>
                </c:pt>
                <c:pt idx="327">
                  <c:v>-0.11960899999999999</c:v>
                </c:pt>
                <c:pt idx="328">
                  <c:v>-0.11960899999999999</c:v>
                </c:pt>
                <c:pt idx="329">
                  <c:v>-0.11960899999999999</c:v>
                </c:pt>
                <c:pt idx="330">
                  <c:v>-0.11960899999999999</c:v>
                </c:pt>
                <c:pt idx="331">
                  <c:v>-0.11960899999999999</c:v>
                </c:pt>
                <c:pt idx="332">
                  <c:v>-0.11960899999999999</c:v>
                </c:pt>
                <c:pt idx="333">
                  <c:v>-0.11960899999999999</c:v>
                </c:pt>
                <c:pt idx="334">
                  <c:v>-0.11960899999999999</c:v>
                </c:pt>
                <c:pt idx="335">
                  <c:v>-0.11960899999999999</c:v>
                </c:pt>
                <c:pt idx="336">
                  <c:v>-0.11960899999999999</c:v>
                </c:pt>
                <c:pt idx="337">
                  <c:v>-0.11960899999999999</c:v>
                </c:pt>
                <c:pt idx="338">
                  <c:v>-0.11960899999999999</c:v>
                </c:pt>
                <c:pt idx="339">
                  <c:v>-0.11960899999999999</c:v>
                </c:pt>
                <c:pt idx="340">
                  <c:v>-0.11960899999999999</c:v>
                </c:pt>
                <c:pt idx="341">
                  <c:v>-0.11960899999999999</c:v>
                </c:pt>
                <c:pt idx="342">
                  <c:v>-0.11960899999999999</c:v>
                </c:pt>
                <c:pt idx="343">
                  <c:v>-0.11960899999999999</c:v>
                </c:pt>
                <c:pt idx="344">
                  <c:v>-0.11960899999999999</c:v>
                </c:pt>
                <c:pt idx="345">
                  <c:v>-0.11960899999999999</c:v>
                </c:pt>
                <c:pt idx="346">
                  <c:v>-0.11960899999999999</c:v>
                </c:pt>
                <c:pt idx="347">
                  <c:v>-0.11960899999999999</c:v>
                </c:pt>
                <c:pt idx="348">
                  <c:v>-0.11960899999999999</c:v>
                </c:pt>
                <c:pt idx="349">
                  <c:v>-0.11960899999999999</c:v>
                </c:pt>
                <c:pt idx="350">
                  <c:v>-0.11960899999999999</c:v>
                </c:pt>
                <c:pt idx="351">
                  <c:v>-0.11960899999999999</c:v>
                </c:pt>
                <c:pt idx="352">
                  <c:v>-0.11960899999999999</c:v>
                </c:pt>
                <c:pt idx="353">
                  <c:v>-0.11960899999999999</c:v>
                </c:pt>
                <c:pt idx="354">
                  <c:v>-0.11960899999999999</c:v>
                </c:pt>
                <c:pt idx="355">
                  <c:v>-0.11960899999999999</c:v>
                </c:pt>
                <c:pt idx="356">
                  <c:v>-0.11960899999999999</c:v>
                </c:pt>
                <c:pt idx="357">
                  <c:v>-0.11960899999999999</c:v>
                </c:pt>
                <c:pt idx="358">
                  <c:v>-0.11960899999999999</c:v>
                </c:pt>
                <c:pt idx="359">
                  <c:v>-0.11960899999999999</c:v>
                </c:pt>
                <c:pt idx="360">
                  <c:v>-0.11960899999999999</c:v>
                </c:pt>
                <c:pt idx="361">
                  <c:v>-0.11960899999999999</c:v>
                </c:pt>
                <c:pt idx="362">
                  <c:v>-0.11960899999999999</c:v>
                </c:pt>
                <c:pt idx="363">
                  <c:v>-0.11960899999999999</c:v>
                </c:pt>
                <c:pt idx="364">
                  <c:v>-0.11960899999999999</c:v>
                </c:pt>
                <c:pt idx="365">
                  <c:v>-0.11960899999999999</c:v>
                </c:pt>
                <c:pt idx="366">
                  <c:v>-0.11960899999999999</c:v>
                </c:pt>
                <c:pt idx="367">
                  <c:v>-0.11960899999999999</c:v>
                </c:pt>
                <c:pt idx="368">
                  <c:v>-0.11960899999999999</c:v>
                </c:pt>
                <c:pt idx="369">
                  <c:v>-0.11960899999999999</c:v>
                </c:pt>
                <c:pt idx="370">
                  <c:v>-0.11960899999999999</c:v>
                </c:pt>
                <c:pt idx="371">
                  <c:v>-0.11960899999999999</c:v>
                </c:pt>
                <c:pt idx="372">
                  <c:v>-0.11960899999999999</c:v>
                </c:pt>
                <c:pt idx="373">
                  <c:v>-0.11960899999999999</c:v>
                </c:pt>
                <c:pt idx="374">
                  <c:v>-0.11960899999999999</c:v>
                </c:pt>
                <c:pt idx="375">
                  <c:v>-0.11960899999999999</c:v>
                </c:pt>
                <c:pt idx="376">
                  <c:v>-0.11960899999999999</c:v>
                </c:pt>
                <c:pt idx="377">
                  <c:v>-0.11960899999999999</c:v>
                </c:pt>
                <c:pt idx="378">
                  <c:v>-0.11960899999999999</c:v>
                </c:pt>
                <c:pt idx="379">
                  <c:v>-0.11960899999999999</c:v>
                </c:pt>
                <c:pt idx="380">
                  <c:v>-0.11960899999999999</c:v>
                </c:pt>
                <c:pt idx="381">
                  <c:v>-0.11960899999999999</c:v>
                </c:pt>
                <c:pt idx="382">
                  <c:v>-0.11960899999999999</c:v>
                </c:pt>
                <c:pt idx="383">
                  <c:v>-0.11960899999999999</c:v>
                </c:pt>
                <c:pt idx="384">
                  <c:v>-0.11960899999999999</c:v>
                </c:pt>
                <c:pt idx="385">
                  <c:v>-0.11960899999999999</c:v>
                </c:pt>
                <c:pt idx="386">
                  <c:v>-0.11960899999999999</c:v>
                </c:pt>
                <c:pt idx="387">
                  <c:v>-0.11960899999999999</c:v>
                </c:pt>
                <c:pt idx="388">
                  <c:v>-0.11960899999999999</c:v>
                </c:pt>
                <c:pt idx="389">
                  <c:v>-0.11960899999999999</c:v>
                </c:pt>
                <c:pt idx="390">
                  <c:v>-0.11960899999999999</c:v>
                </c:pt>
                <c:pt idx="391">
                  <c:v>-0.11960899999999999</c:v>
                </c:pt>
                <c:pt idx="392">
                  <c:v>-0.11960899999999999</c:v>
                </c:pt>
                <c:pt idx="393">
                  <c:v>-0.11960899999999999</c:v>
                </c:pt>
                <c:pt idx="394">
                  <c:v>-0.11960899999999999</c:v>
                </c:pt>
                <c:pt idx="395">
                  <c:v>-0.11960899999999999</c:v>
                </c:pt>
                <c:pt idx="396">
                  <c:v>-0.11960899999999999</c:v>
                </c:pt>
                <c:pt idx="397">
                  <c:v>-0.11960899999999999</c:v>
                </c:pt>
                <c:pt idx="398">
                  <c:v>-0.11960899999999999</c:v>
                </c:pt>
                <c:pt idx="399">
                  <c:v>-0.11960899999999999</c:v>
                </c:pt>
                <c:pt idx="400">
                  <c:v>-0.11960899999999999</c:v>
                </c:pt>
                <c:pt idx="401">
                  <c:v>-0.11960899999999999</c:v>
                </c:pt>
                <c:pt idx="402">
                  <c:v>-0.11960899999999999</c:v>
                </c:pt>
                <c:pt idx="403">
                  <c:v>-0.11960899999999999</c:v>
                </c:pt>
                <c:pt idx="404">
                  <c:v>-0.11960899999999999</c:v>
                </c:pt>
                <c:pt idx="405">
                  <c:v>-0.11960899999999999</c:v>
                </c:pt>
                <c:pt idx="406">
                  <c:v>-0.11960899999999999</c:v>
                </c:pt>
                <c:pt idx="407">
                  <c:v>-0.11960899999999999</c:v>
                </c:pt>
                <c:pt idx="408">
                  <c:v>-0.11960899999999999</c:v>
                </c:pt>
                <c:pt idx="409">
                  <c:v>-0.11960899999999999</c:v>
                </c:pt>
                <c:pt idx="410">
                  <c:v>-0.11960899999999999</c:v>
                </c:pt>
                <c:pt idx="411">
                  <c:v>-0.11960899999999999</c:v>
                </c:pt>
                <c:pt idx="412">
                  <c:v>-0.11960899999999999</c:v>
                </c:pt>
                <c:pt idx="413">
                  <c:v>-0.11960899999999999</c:v>
                </c:pt>
                <c:pt idx="414">
                  <c:v>-0.11960899999999999</c:v>
                </c:pt>
                <c:pt idx="415">
                  <c:v>-0.11960899999999999</c:v>
                </c:pt>
                <c:pt idx="416">
                  <c:v>-0.11960899999999999</c:v>
                </c:pt>
                <c:pt idx="417">
                  <c:v>-0.11960899999999999</c:v>
                </c:pt>
                <c:pt idx="418">
                  <c:v>-0.11960899999999999</c:v>
                </c:pt>
                <c:pt idx="419">
                  <c:v>-0.11960899999999999</c:v>
                </c:pt>
                <c:pt idx="420">
                  <c:v>-0.11960899999999999</c:v>
                </c:pt>
                <c:pt idx="421">
                  <c:v>-0.11960899999999999</c:v>
                </c:pt>
                <c:pt idx="422">
                  <c:v>-0.11960899999999999</c:v>
                </c:pt>
                <c:pt idx="423">
                  <c:v>-0.11960899999999999</c:v>
                </c:pt>
                <c:pt idx="424">
                  <c:v>-0.11960899999999999</c:v>
                </c:pt>
                <c:pt idx="425">
                  <c:v>-0.11960899999999999</c:v>
                </c:pt>
                <c:pt idx="426">
                  <c:v>-0.11960899999999999</c:v>
                </c:pt>
                <c:pt idx="427">
                  <c:v>-0.11960899999999999</c:v>
                </c:pt>
                <c:pt idx="428">
                  <c:v>-0.11960899999999999</c:v>
                </c:pt>
                <c:pt idx="429">
                  <c:v>-0.11960899999999999</c:v>
                </c:pt>
                <c:pt idx="430">
                  <c:v>-0.11960899999999999</c:v>
                </c:pt>
                <c:pt idx="431">
                  <c:v>-0.11960899999999999</c:v>
                </c:pt>
                <c:pt idx="432">
                  <c:v>-0.11960899999999999</c:v>
                </c:pt>
                <c:pt idx="433">
                  <c:v>-0.11960899999999999</c:v>
                </c:pt>
                <c:pt idx="434">
                  <c:v>-0.11960899999999999</c:v>
                </c:pt>
                <c:pt idx="435">
                  <c:v>-0.11960899999999999</c:v>
                </c:pt>
                <c:pt idx="436">
                  <c:v>-0.11960899999999999</c:v>
                </c:pt>
                <c:pt idx="437">
                  <c:v>-0.11960899999999999</c:v>
                </c:pt>
                <c:pt idx="438">
                  <c:v>-0.11960899999999999</c:v>
                </c:pt>
                <c:pt idx="439">
                  <c:v>-0.11960899999999999</c:v>
                </c:pt>
                <c:pt idx="440">
                  <c:v>-0.11960899999999999</c:v>
                </c:pt>
                <c:pt idx="441">
                  <c:v>-0.11960899999999999</c:v>
                </c:pt>
                <c:pt idx="442">
                  <c:v>-0.11960899999999999</c:v>
                </c:pt>
                <c:pt idx="443">
                  <c:v>-0.11960899999999999</c:v>
                </c:pt>
                <c:pt idx="444">
                  <c:v>-0.11960899999999999</c:v>
                </c:pt>
                <c:pt idx="445">
                  <c:v>-0.11960899999999999</c:v>
                </c:pt>
                <c:pt idx="446">
                  <c:v>-0.11960899999999999</c:v>
                </c:pt>
                <c:pt idx="447">
                  <c:v>-0.11960899999999999</c:v>
                </c:pt>
                <c:pt idx="448">
                  <c:v>-0.11960899999999999</c:v>
                </c:pt>
                <c:pt idx="449">
                  <c:v>-0.11960899999999999</c:v>
                </c:pt>
                <c:pt idx="450">
                  <c:v>-0.11960899999999999</c:v>
                </c:pt>
                <c:pt idx="451">
                  <c:v>-0.11960899999999999</c:v>
                </c:pt>
                <c:pt idx="452">
                  <c:v>-0.11960899999999999</c:v>
                </c:pt>
                <c:pt idx="453">
                  <c:v>-0.11960899999999999</c:v>
                </c:pt>
                <c:pt idx="454">
                  <c:v>-0.11960899999999999</c:v>
                </c:pt>
                <c:pt idx="455">
                  <c:v>-0.11960899999999999</c:v>
                </c:pt>
                <c:pt idx="456">
                  <c:v>-0.11960899999999999</c:v>
                </c:pt>
                <c:pt idx="457">
                  <c:v>-0.11960899999999999</c:v>
                </c:pt>
                <c:pt idx="458">
                  <c:v>-0.11960899999999999</c:v>
                </c:pt>
                <c:pt idx="459">
                  <c:v>-0.11960899999999999</c:v>
                </c:pt>
                <c:pt idx="460">
                  <c:v>-0.11960899999999999</c:v>
                </c:pt>
                <c:pt idx="461">
                  <c:v>-0.11960899999999999</c:v>
                </c:pt>
                <c:pt idx="462">
                  <c:v>-0.11960899999999999</c:v>
                </c:pt>
                <c:pt idx="463">
                  <c:v>-0.11960899999999999</c:v>
                </c:pt>
                <c:pt idx="464">
                  <c:v>-0.11960899999999999</c:v>
                </c:pt>
                <c:pt idx="465">
                  <c:v>-0.11960899999999999</c:v>
                </c:pt>
                <c:pt idx="466">
                  <c:v>-0.11960899999999999</c:v>
                </c:pt>
                <c:pt idx="467">
                  <c:v>-0.11960899999999999</c:v>
                </c:pt>
                <c:pt idx="468">
                  <c:v>-0.11960899999999999</c:v>
                </c:pt>
                <c:pt idx="469">
                  <c:v>-0.11960899999999999</c:v>
                </c:pt>
                <c:pt idx="470">
                  <c:v>-0.11960899999999999</c:v>
                </c:pt>
                <c:pt idx="471">
                  <c:v>-0.11960899999999999</c:v>
                </c:pt>
                <c:pt idx="472">
                  <c:v>-0.11960899999999999</c:v>
                </c:pt>
                <c:pt idx="473">
                  <c:v>-0.11960899999999999</c:v>
                </c:pt>
                <c:pt idx="474">
                  <c:v>-0.11960899999999999</c:v>
                </c:pt>
                <c:pt idx="475">
                  <c:v>-0.11960899999999999</c:v>
                </c:pt>
                <c:pt idx="476">
                  <c:v>-0.11960899999999999</c:v>
                </c:pt>
                <c:pt idx="477">
                  <c:v>-0.11960899999999999</c:v>
                </c:pt>
                <c:pt idx="478">
                  <c:v>-0.11960899999999999</c:v>
                </c:pt>
                <c:pt idx="479">
                  <c:v>-0.11960899999999999</c:v>
                </c:pt>
                <c:pt idx="480">
                  <c:v>-0.11960899999999999</c:v>
                </c:pt>
                <c:pt idx="481">
                  <c:v>-0.11960899999999999</c:v>
                </c:pt>
                <c:pt idx="482">
                  <c:v>-0.11960899999999999</c:v>
                </c:pt>
                <c:pt idx="483">
                  <c:v>-0.11960899999999999</c:v>
                </c:pt>
                <c:pt idx="484">
                  <c:v>-0.11960899999999999</c:v>
                </c:pt>
                <c:pt idx="485">
                  <c:v>-0.11960899999999999</c:v>
                </c:pt>
                <c:pt idx="486">
                  <c:v>-0.11960899999999999</c:v>
                </c:pt>
                <c:pt idx="487">
                  <c:v>-0.11960899999999999</c:v>
                </c:pt>
                <c:pt idx="488">
                  <c:v>-0.11960899999999999</c:v>
                </c:pt>
                <c:pt idx="489">
                  <c:v>-0.11960899999999999</c:v>
                </c:pt>
                <c:pt idx="490">
                  <c:v>-0.11960899999999999</c:v>
                </c:pt>
                <c:pt idx="491">
                  <c:v>-0.11960899999999999</c:v>
                </c:pt>
                <c:pt idx="492">
                  <c:v>-0.11960899999999999</c:v>
                </c:pt>
                <c:pt idx="493">
                  <c:v>-0.11960899999999999</c:v>
                </c:pt>
                <c:pt idx="494">
                  <c:v>-0.11960899999999999</c:v>
                </c:pt>
                <c:pt idx="495">
                  <c:v>-0.11960899999999999</c:v>
                </c:pt>
                <c:pt idx="496">
                  <c:v>-0.11960899999999999</c:v>
                </c:pt>
                <c:pt idx="497">
                  <c:v>-0.11960899999999999</c:v>
                </c:pt>
                <c:pt idx="498">
                  <c:v>-0.11960899999999999</c:v>
                </c:pt>
                <c:pt idx="499">
                  <c:v>-0.11960899999999999</c:v>
                </c:pt>
                <c:pt idx="500">
                  <c:v>-0.11960899999999999</c:v>
                </c:pt>
                <c:pt idx="501">
                  <c:v>-0.11960899999999999</c:v>
                </c:pt>
                <c:pt idx="502">
                  <c:v>-0.11960899999999999</c:v>
                </c:pt>
                <c:pt idx="503">
                  <c:v>-0.11960899999999999</c:v>
                </c:pt>
                <c:pt idx="504">
                  <c:v>-0.11960899999999999</c:v>
                </c:pt>
                <c:pt idx="505">
                  <c:v>-0.11960899999999999</c:v>
                </c:pt>
                <c:pt idx="506">
                  <c:v>-0.11960899999999999</c:v>
                </c:pt>
                <c:pt idx="507">
                  <c:v>-0.11960899999999999</c:v>
                </c:pt>
                <c:pt idx="508">
                  <c:v>-0.11960899999999999</c:v>
                </c:pt>
                <c:pt idx="509">
                  <c:v>-0.11960899999999999</c:v>
                </c:pt>
                <c:pt idx="510">
                  <c:v>-0.11960899999999999</c:v>
                </c:pt>
                <c:pt idx="511">
                  <c:v>-0.11960899999999999</c:v>
                </c:pt>
                <c:pt idx="512">
                  <c:v>-0.11960899999999999</c:v>
                </c:pt>
                <c:pt idx="513">
                  <c:v>-0.11960899999999999</c:v>
                </c:pt>
                <c:pt idx="514">
                  <c:v>-0.11960899999999999</c:v>
                </c:pt>
                <c:pt idx="515">
                  <c:v>-0.11960899999999999</c:v>
                </c:pt>
                <c:pt idx="516">
                  <c:v>-0.11960899999999999</c:v>
                </c:pt>
                <c:pt idx="517">
                  <c:v>-0.11960899999999999</c:v>
                </c:pt>
                <c:pt idx="518">
                  <c:v>-0.11960899999999999</c:v>
                </c:pt>
                <c:pt idx="519">
                  <c:v>-0.11960899999999999</c:v>
                </c:pt>
                <c:pt idx="520">
                  <c:v>-0.11960899999999999</c:v>
                </c:pt>
                <c:pt idx="521">
                  <c:v>-0.11960899999999999</c:v>
                </c:pt>
                <c:pt idx="522">
                  <c:v>-0.11960899999999999</c:v>
                </c:pt>
                <c:pt idx="523">
                  <c:v>-0.11960899999999999</c:v>
                </c:pt>
                <c:pt idx="524">
                  <c:v>-0.11960899999999999</c:v>
                </c:pt>
                <c:pt idx="525">
                  <c:v>-0.11960899999999999</c:v>
                </c:pt>
                <c:pt idx="526">
                  <c:v>-0.11960899999999999</c:v>
                </c:pt>
                <c:pt idx="527">
                  <c:v>-0.11960899999999999</c:v>
                </c:pt>
                <c:pt idx="528">
                  <c:v>-0.11960899999999999</c:v>
                </c:pt>
                <c:pt idx="529">
                  <c:v>-0.11960899999999999</c:v>
                </c:pt>
                <c:pt idx="530">
                  <c:v>-0.11960899999999999</c:v>
                </c:pt>
                <c:pt idx="531">
                  <c:v>-0.11960899999999999</c:v>
                </c:pt>
                <c:pt idx="532">
                  <c:v>-0.11960899999999999</c:v>
                </c:pt>
                <c:pt idx="533">
                  <c:v>-0.11960899999999999</c:v>
                </c:pt>
                <c:pt idx="534">
                  <c:v>-0.11960899999999999</c:v>
                </c:pt>
                <c:pt idx="535">
                  <c:v>-0.11960899999999999</c:v>
                </c:pt>
                <c:pt idx="536">
                  <c:v>-0.11960899999999999</c:v>
                </c:pt>
                <c:pt idx="537">
                  <c:v>-0.11960899999999999</c:v>
                </c:pt>
                <c:pt idx="538">
                  <c:v>-0.11960899999999999</c:v>
                </c:pt>
                <c:pt idx="539">
                  <c:v>-0.11960899999999999</c:v>
                </c:pt>
                <c:pt idx="540">
                  <c:v>-0.11960899999999999</c:v>
                </c:pt>
                <c:pt idx="541">
                  <c:v>-0.11960899999999999</c:v>
                </c:pt>
                <c:pt idx="542">
                  <c:v>-0.11960899999999999</c:v>
                </c:pt>
                <c:pt idx="543">
                  <c:v>-0.11960899999999999</c:v>
                </c:pt>
                <c:pt idx="544">
                  <c:v>-0.11960899999999999</c:v>
                </c:pt>
                <c:pt idx="545">
                  <c:v>-0.11960899999999999</c:v>
                </c:pt>
                <c:pt idx="546">
                  <c:v>-0.11960899999999999</c:v>
                </c:pt>
                <c:pt idx="547">
                  <c:v>-0.11960899999999999</c:v>
                </c:pt>
                <c:pt idx="548">
                  <c:v>-0.11960899999999999</c:v>
                </c:pt>
                <c:pt idx="549">
                  <c:v>-0.11960899999999999</c:v>
                </c:pt>
                <c:pt idx="550">
                  <c:v>-0.11960899999999999</c:v>
                </c:pt>
                <c:pt idx="551">
                  <c:v>-0.11960899999999999</c:v>
                </c:pt>
                <c:pt idx="552">
                  <c:v>-0.11960899999999999</c:v>
                </c:pt>
                <c:pt idx="553">
                  <c:v>-0.11960899999999999</c:v>
                </c:pt>
                <c:pt idx="554">
                  <c:v>-0.11960899999999999</c:v>
                </c:pt>
                <c:pt idx="555">
                  <c:v>-0.11960899999999999</c:v>
                </c:pt>
                <c:pt idx="556">
                  <c:v>-0.11960899999999999</c:v>
                </c:pt>
                <c:pt idx="557">
                  <c:v>-0.11960899999999999</c:v>
                </c:pt>
                <c:pt idx="558">
                  <c:v>-0.11960899999999999</c:v>
                </c:pt>
                <c:pt idx="559">
                  <c:v>-0.11960899999999999</c:v>
                </c:pt>
                <c:pt idx="560">
                  <c:v>-0.11960899999999999</c:v>
                </c:pt>
                <c:pt idx="561">
                  <c:v>-0.11960899999999999</c:v>
                </c:pt>
                <c:pt idx="562">
                  <c:v>-0.11960899999999999</c:v>
                </c:pt>
                <c:pt idx="563">
                  <c:v>-0.11960899999999999</c:v>
                </c:pt>
                <c:pt idx="564">
                  <c:v>-0.11960899999999999</c:v>
                </c:pt>
                <c:pt idx="565">
                  <c:v>-0.11960899999999999</c:v>
                </c:pt>
                <c:pt idx="566">
                  <c:v>-0.11960899999999999</c:v>
                </c:pt>
                <c:pt idx="567">
                  <c:v>-0.11960899999999999</c:v>
                </c:pt>
                <c:pt idx="568">
                  <c:v>-0.11960899999999999</c:v>
                </c:pt>
                <c:pt idx="569">
                  <c:v>-0.11960899999999999</c:v>
                </c:pt>
                <c:pt idx="570">
                  <c:v>-0.11960899999999999</c:v>
                </c:pt>
                <c:pt idx="571">
                  <c:v>-0.11960899999999999</c:v>
                </c:pt>
                <c:pt idx="572">
                  <c:v>-0.11960899999999999</c:v>
                </c:pt>
                <c:pt idx="573">
                  <c:v>-0.11960899999999999</c:v>
                </c:pt>
                <c:pt idx="574">
                  <c:v>-0.11960899999999999</c:v>
                </c:pt>
                <c:pt idx="575">
                  <c:v>-0.11960899999999999</c:v>
                </c:pt>
                <c:pt idx="576">
                  <c:v>-0.11960899999999999</c:v>
                </c:pt>
                <c:pt idx="577">
                  <c:v>-0.11960899999999999</c:v>
                </c:pt>
                <c:pt idx="578">
                  <c:v>-0.11960899999999999</c:v>
                </c:pt>
                <c:pt idx="579">
                  <c:v>-0.11960899999999999</c:v>
                </c:pt>
                <c:pt idx="580">
                  <c:v>-0.11960899999999999</c:v>
                </c:pt>
                <c:pt idx="581">
                  <c:v>-0.11960899999999999</c:v>
                </c:pt>
                <c:pt idx="582">
                  <c:v>-0.11960899999999999</c:v>
                </c:pt>
                <c:pt idx="583">
                  <c:v>-0.11960899999999999</c:v>
                </c:pt>
                <c:pt idx="584">
                  <c:v>-0.11960899999999999</c:v>
                </c:pt>
                <c:pt idx="585">
                  <c:v>-0.11960899999999999</c:v>
                </c:pt>
                <c:pt idx="586">
                  <c:v>-0.11960899999999999</c:v>
                </c:pt>
                <c:pt idx="587">
                  <c:v>-0.11960899999999999</c:v>
                </c:pt>
                <c:pt idx="588">
                  <c:v>-0.11960899999999999</c:v>
                </c:pt>
                <c:pt idx="589">
                  <c:v>-0.11960899999999999</c:v>
                </c:pt>
                <c:pt idx="590">
                  <c:v>-0.11960899999999999</c:v>
                </c:pt>
                <c:pt idx="591">
                  <c:v>-0.11960899999999999</c:v>
                </c:pt>
                <c:pt idx="592">
                  <c:v>-0.11960899999999999</c:v>
                </c:pt>
                <c:pt idx="593">
                  <c:v>-0.11960899999999999</c:v>
                </c:pt>
                <c:pt idx="594">
                  <c:v>-0.11960899999999999</c:v>
                </c:pt>
                <c:pt idx="595">
                  <c:v>-0.11960899999999999</c:v>
                </c:pt>
                <c:pt idx="596">
                  <c:v>-0.11960899999999999</c:v>
                </c:pt>
                <c:pt idx="597">
                  <c:v>-0.11960899999999999</c:v>
                </c:pt>
                <c:pt idx="598">
                  <c:v>-0.11960899999999999</c:v>
                </c:pt>
                <c:pt idx="599">
                  <c:v>-0.11960899999999999</c:v>
                </c:pt>
                <c:pt idx="600">
                  <c:v>-0.11960899999999999</c:v>
                </c:pt>
                <c:pt idx="601">
                  <c:v>-0.11960899999999999</c:v>
                </c:pt>
                <c:pt idx="602">
                  <c:v>-0.11960899999999999</c:v>
                </c:pt>
                <c:pt idx="603">
                  <c:v>-0.11960899999999999</c:v>
                </c:pt>
                <c:pt idx="604">
                  <c:v>-0.11960899999999999</c:v>
                </c:pt>
                <c:pt idx="605">
                  <c:v>-0.11960899999999999</c:v>
                </c:pt>
                <c:pt idx="606">
                  <c:v>-0.11960899999999999</c:v>
                </c:pt>
                <c:pt idx="607">
                  <c:v>-0.11960899999999999</c:v>
                </c:pt>
                <c:pt idx="608">
                  <c:v>-0.11960899999999999</c:v>
                </c:pt>
                <c:pt idx="609">
                  <c:v>-0.11960899999999999</c:v>
                </c:pt>
                <c:pt idx="610">
                  <c:v>-0.11960899999999999</c:v>
                </c:pt>
                <c:pt idx="611">
                  <c:v>-0.11960899999999999</c:v>
                </c:pt>
                <c:pt idx="612">
                  <c:v>-0.11960899999999999</c:v>
                </c:pt>
                <c:pt idx="613">
                  <c:v>-0.11960899999999999</c:v>
                </c:pt>
                <c:pt idx="614">
                  <c:v>-0.11960899999999999</c:v>
                </c:pt>
                <c:pt idx="615">
                  <c:v>-0.11960899999999999</c:v>
                </c:pt>
                <c:pt idx="616">
                  <c:v>-0.11960899999999999</c:v>
                </c:pt>
                <c:pt idx="617">
                  <c:v>-0.11960899999999999</c:v>
                </c:pt>
                <c:pt idx="618">
                  <c:v>-0.11960899999999999</c:v>
                </c:pt>
                <c:pt idx="619">
                  <c:v>-0.11960899999999999</c:v>
                </c:pt>
                <c:pt idx="620">
                  <c:v>-0.11960899999999999</c:v>
                </c:pt>
                <c:pt idx="621">
                  <c:v>-0.11960899999999999</c:v>
                </c:pt>
                <c:pt idx="622">
                  <c:v>-0.11960899999999999</c:v>
                </c:pt>
                <c:pt idx="623">
                  <c:v>-0.11960899999999999</c:v>
                </c:pt>
                <c:pt idx="624">
                  <c:v>-0.11960899999999999</c:v>
                </c:pt>
                <c:pt idx="625">
                  <c:v>-0.11960899999999999</c:v>
                </c:pt>
                <c:pt idx="626">
                  <c:v>-0.11960899999999999</c:v>
                </c:pt>
                <c:pt idx="627">
                  <c:v>-0.11960899999999999</c:v>
                </c:pt>
                <c:pt idx="628">
                  <c:v>-0.11960899999999999</c:v>
                </c:pt>
                <c:pt idx="629">
                  <c:v>-0.11960899999999999</c:v>
                </c:pt>
                <c:pt idx="630">
                  <c:v>-0.11960899999999999</c:v>
                </c:pt>
                <c:pt idx="631">
                  <c:v>-0.11960899999999999</c:v>
                </c:pt>
                <c:pt idx="632">
                  <c:v>-0.11960899999999999</c:v>
                </c:pt>
                <c:pt idx="633">
                  <c:v>-0.11960899999999999</c:v>
                </c:pt>
                <c:pt idx="634">
                  <c:v>-0.11960899999999999</c:v>
                </c:pt>
                <c:pt idx="635">
                  <c:v>-0.11960899999999999</c:v>
                </c:pt>
                <c:pt idx="636">
                  <c:v>-0.11960899999999999</c:v>
                </c:pt>
                <c:pt idx="637">
                  <c:v>-0.11960899999999999</c:v>
                </c:pt>
                <c:pt idx="638">
                  <c:v>-0.11960899999999999</c:v>
                </c:pt>
                <c:pt idx="639">
                  <c:v>-0.11960899999999999</c:v>
                </c:pt>
                <c:pt idx="640">
                  <c:v>-0.11960899999999999</c:v>
                </c:pt>
                <c:pt idx="641">
                  <c:v>-0.11960899999999999</c:v>
                </c:pt>
                <c:pt idx="642">
                  <c:v>-0.11960899999999999</c:v>
                </c:pt>
                <c:pt idx="643">
                  <c:v>-0.11960899999999999</c:v>
                </c:pt>
                <c:pt idx="644">
                  <c:v>-0.11960899999999999</c:v>
                </c:pt>
                <c:pt idx="645">
                  <c:v>-0.11960899999999999</c:v>
                </c:pt>
                <c:pt idx="646">
                  <c:v>-0.11960899999999999</c:v>
                </c:pt>
                <c:pt idx="647">
                  <c:v>-0.11960899999999999</c:v>
                </c:pt>
                <c:pt idx="648">
                  <c:v>-0.11960899999999999</c:v>
                </c:pt>
                <c:pt idx="649">
                  <c:v>-0.11960899999999999</c:v>
                </c:pt>
                <c:pt idx="650">
                  <c:v>-0.11960899999999999</c:v>
                </c:pt>
                <c:pt idx="651">
                  <c:v>-0.11960899999999999</c:v>
                </c:pt>
                <c:pt idx="652">
                  <c:v>-0.11960899999999999</c:v>
                </c:pt>
                <c:pt idx="653">
                  <c:v>-0.11960899999999999</c:v>
                </c:pt>
                <c:pt idx="654">
                  <c:v>-0.11960899999999999</c:v>
                </c:pt>
                <c:pt idx="655">
                  <c:v>-0.11960899999999999</c:v>
                </c:pt>
                <c:pt idx="656">
                  <c:v>-0.11960899999999999</c:v>
                </c:pt>
                <c:pt idx="657">
                  <c:v>-0.11960899999999999</c:v>
                </c:pt>
                <c:pt idx="658">
                  <c:v>-0.11960899999999999</c:v>
                </c:pt>
                <c:pt idx="659">
                  <c:v>-0.11960899999999999</c:v>
                </c:pt>
                <c:pt idx="660">
                  <c:v>-0.11960899999999999</c:v>
                </c:pt>
                <c:pt idx="661">
                  <c:v>-0.11960899999999999</c:v>
                </c:pt>
                <c:pt idx="662">
                  <c:v>-0.11960899999999999</c:v>
                </c:pt>
                <c:pt idx="663">
                  <c:v>-0.11960899999999999</c:v>
                </c:pt>
                <c:pt idx="664">
                  <c:v>-0.11960899999999999</c:v>
                </c:pt>
                <c:pt idx="665">
                  <c:v>-0.11960899999999999</c:v>
                </c:pt>
                <c:pt idx="666">
                  <c:v>-0.11960899999999999</c:v>
                </c:pt>
                <c:pt idx="667">
                  <c:v>-0.11960899999999999</c:v>
                </c:pt>
                <c:pt idx="668">
                  <c:v>-0.11960899999999999</c:v>
                </c:pt>
                <c:pt idx="669">
                  <c:v>-0.11960899999999999</c:v>
                </c:pt>
                <c:pt idx="670">
                  <c:v>-0.11960899999999999</c:v>
                </c:pt>
                <c:pt idx="671">
                  <c:v>-0.11960899999999999</c:v>
                </c:pt>
                <c:pt idx="672">
                  <c:v>-0.11960899999999999</c:v>
                </c:pt>
                <c:pt idx="673">
                  <c:v>-0.11960899999999999</c:v>
                </c:pt>
                <c:pt idx="674">
                  <c:v>-0.11960899999999999</c:v>
                </c:pt>
                <c:pt idx="675">
                  <c:v>-0.11960899999999999</c:v>
                </c:pt>
                <c:pt idx="676">
                  <c:v>-0.11960899999999999</c:v>
                </c:pt>
                <c:pt idx="677">
                  <c:v>-0.11960899999999999</c:v>
                </c:pt>
                <c:pt idx="678">
                  <c:v>-0.11960899999999999</c:v>
                </c:pt>
                <c:pt idx="679">
                  <c:v>-0.11960899999999999</c:v>
                </c:pt>
                <c:pt idx="680">
                  <c:v>-0.11960899999999999</c:v>
                </c:pt>
                <c:pt idx="681">
                  <c:v>-0.11960899999999999</c:v>
                </c:pt>
                <c:pt idx="682">
                  <c:v>-0.11960899999999999</c:v>
                </c:pt>
                <c:pt idx="683">
                  <c:v>-0.11960899999999999</c:v>
                </c:pt>
                <c:pt idx="684">
                  <c:v>-0.11960899999999999</c:v>
                </c:pt>
                <c:pt idx="685">
                  <c:v>-0.11960899999999999</c:v>
                </c:pt>
                <c:pt idx="686">
                  <c:v>-0.11960899999999999</c:v>
                </c:pt>
                <c:pt idx="687">
                  <c:v>-0.11960899999999999</c:v>
                </c:pt>
                <c:pt idx="688">
                  <c:v>-0.11960899999999999</c:v>
                </c:pt>
                <c:pt idx="689">
                  <c:v>-0.11960899999999999</c:v>
                </c:pt>
                <c:pt idx="690">
                  <c:v>-0.11960899999999999</c:v>
                </c:pt>
                <c:pt idx="691">
                  <c:v>-0.11960899999999999</c:v>
                </c:pt>
                <c:pt idx="692">
                  <c:v>-0.11960899999999999</c:v>
                </c:pt>
                <c:pt idx="693">
                  <c:v>-0.11960899999999999</c:v>
                </c:pt>
                <c:pt idx="694">
                  <c:v>-0.11960899999999999</c:v>
                </c:pt>
                <c:pt idx="695">
                  <c:v>-0.11960899999999999</c:v>
                </c:pt>
                <c:pt idx="696">
                  <c:v>-0.11960899999999999</c:v>
                </c:pt>
                <c:pt idx="697">
                  <c:v>-0.11960899999999999</c:v>
                </c:pt>
                <c:pt idx="698">
                  <c:v>-0.11960899999999999</c:v>
                </c:pt>
                <c:pt idx="699">
                  <c:v>-0.11960899999999999</c:v>
                </c:pt>
                <c:pt idx="700">
                  <c:v>-0.11960899999999999</c:v>
                </c:pt>
                <c:pt idx="701">
                  <c:v>-0.11960899999999999</c:v>
                </c:pt>
                <c:pt idx="702">
                  <c:v>-0.11960899999999999</c:v>
                </c:pt>
                <c:pt idx="703">
                  <c:v>-0.11960899999999999</c:v>
                </c:pt>
                <c:pt idx="704">
                  <c:v>-0.11960899999999999</c:v>
                </c:pt>
                <c:pt idx="705">
                  <c:v>-0.11960899999999999</c:v>
                </c:pt>
                <c:pt idx="706">
                  <c:v>-0.11960899999999999</c:v>
                </c:pt>
                <c:pt idx="707">
                  <c:v>-0.11960899999999999</c:v>
                </c:pt>
                <c:pt idx="708">
                  <c:v>-0.11960899999999999</c:v>
                </c:pt>
                <c:pt idx="709">
                  <c:v>-0.11960899999999999</c:v>
                </c:pt>
                <c:pt idx="710">
                  <c:v>-0.11960899999999999</c:v>
                </c:pt>
                <c:pt idx="711">
                  <c:v>-0.11960899999999999</c:v>
                </c:pt>
                <c:pt idx="712">
                  <c:v>-0.11960899999999999</c:v>
                </c:pt>
                <c:pt idx="713">
                  <c:v>-0.11960899999999999</c:v>
                </c:pt>
                <c:pt idx="714">
                  <c:v>-0.11960899999999999</c:v>
                </c:pt>
                <c:pt idx="715">
                  <c:v>-0.11960899999999999</c:v>
                </c:pt>
                <c:pt idx="716">
                  <c:v>-0.11960899999999999</c:v>
                </c:pt>
                <c:pt idx="717">
                  <c:v>-0.11960899999999999</c:v>
                </c:pt>
                <c:pt idx="718">
                  <c:v>-0.11960899999999999</c:v>
                </c:pt>
                <c:pt idx="719">
                  <c:v>-0.11960899999999999</c:v>
                </c:pt>
                <c:pt idx="720">
                  <c:v>-0.11960899999999999</c:v>
                </c:pt>
                <c:pt idx="721">
                  <c:v>-0.11960899999999999</c:v>
                </c:pt>
                <c:pt idx="722">
                  <c:v>-0.11960899999999999</c:v>
                </c:pt>
                <c:pt idx="723">
                  <c:v>-0.11960899999999999</c:v>
                </c:pt>
                <c:pt idx="724">
                  <c:v>-0.11960899999999999</c:v>
                </c:pt>
                <c:pt idx="725">
                  <c:v>-0.11960899999999999</c:v>
                </c:pt>
                <c:pt idx="726">
                  <c:v>-0.11960899999999999</c:v>
                </c:pt>
                <c:pt idx="727">
                  <c:v>-0.11960899999999999</c:v>
                </c:pt>
                <c:pt idx="728">
                  <c:v>-0.11960899999999999</c:v>
                </c:pt>
                <c:pt idx="729">
                  <c:v>-0.11960899999999999</c:v>
                </c:pt>
                <c:pt idx="730">
                  <c:v>-0.11960899999999999</c:v>
                </c:pt>
                <c:pt idx="731">
                  <c:v>-0.11960899999999999</c:v>
                </c:pt>
                <c:pt idx="732">
                  <c:v>-0.11960899999999999</c:v>
                </c:pt>
                <c:pt idx="733">
                  <c:v>-0.11960899999999999</c:v>
                </c:pt>
                <c:pt idx="734">
                  <c:v>-0.11960899999999999</c:v>
                </c:pt>
                <c:pt idx="735">
                  <c:v>-0.11960899999999999</c:v>
                </c:pt>
                <c:pt idx="736">
                  <c:v>-0.11960899999999999</c:v>
                </c:pt>
                <c:pt idx="737">
                  <c:v>-0.11960899999999999</c:v>
                </c:pt>
                <c:pt idx="738">
                  <c:v>-0.11960899999999999</c:v>
                </c:pt>
                <c:pt idx="739">
                  <c:v>-0.11960899999999999</c:v>
                </c:pt>
                <c:pt idx="740">
                  <c:v>-0.11960899999999999</c:v>
                </c:pt>
                <c:pt idx="741">
                  <c:v>-0.11960899999999999</c:v>
                </c:pt>
                <c:pt idx="742">
                  <c:v>-0.11960899999999999</c:v>
                </c:pt>
                <c:pt idx="743">
                  <c:v>-0.11960899999999999</c:v>
                </c:pt>
                <c:pt idx="744">
                  <c:v>-0.11960899999999999</c:v>
                </c:pt>
                <c:pt idx="745">
                  <c:v>-0.11960899999999999</c:v>
                </c:pt>
                <c:pt idx="746">
                  <c:v>-0.11960899999999999</c:v>
                </c:pt>
                <c:pt idx="747">
                  <c:v>-0.11960899999999999</c:v>
                </c:pt>
                <c:pt idx="748">
                  <c:v>-0.11960899999999999</c:v>
                </c:pt>
                <c:pt idx="749">
                  <c:v>-0.11960899999999999</c:v>
                </c:pt>
                <c:pt idx="750">
                  <c:v>-0.11960899999999999</c:v>
                </c:pt>
                <c:pt idx="751">
                  <c:v>-0.11960899999999999</c:v>
                </c:pt>
                <c:pt idx="752">
                  <c:v>-0.11960899999999999</c:v>
                </c:pt>
                <c:pt idx="753">
                  <c:v>-0.11960899999999999</c:v>
                </c:pt>
                <c:pt idx="754">
                  <c:v>-0.11960899999999999</c:v>
                </c:pt>
                <c:pt idx="755">
                  <c:v>-0.11960899999999999</c:v>
                </c:pt>
                <c:pt idx="756">
                  <c:v>-0.11960899999999999</c:v>
                </c:pt>
                <c:pt idx="757">
                  <c:v>-0.11960899999999999</c:v>
                </c:pt>
                <c:pt idx="758">
                  <c:v>-0.11960899999999999</c:v>
                </c:pt>
                <c:pt idx="759">
                  <c:v>-0.11960899999999999</c:v>
                </c:pt>
                <c:pt idx="760">
                  <c:v>-0.11960899999999999</c:v>
                </c:pt>
                <c:pt idx="761">
                  <c:v>-0.11960899999999999</c:v>
                </c:pt>
                <c:pt idx="762">
                  <c:v>-0.11960899999999999</c:v>
                </c:pt>
                <c:pt idx="763">
                  <c:v>-0.11960899999999999</c:v>
                </c:pt>
                <c:pt idx="764">
                  <c:v>-0.11960899999999999</c:v>
                </c:pt>
                <c:pt idx="765">
                  <c:v>-0.11960899999999999</c:v>
                </c:pt>
                <c:pt idx="766">
                  <c:v>-0.11960899999999999</c:v>
                </c:pt>
                <c:pt idx="767">
                  <c:v>-0.11960899999999999</c:v>
                </c:pt>
                <c:pt idx="768">
                  <c:v>-0.11960899999999999</c:v>
                </c:pt>
                <c:pt idx="769">
                  <c:v>-0.11960899999999999</c:v>
                </c:pt>
                <c:pt idx="770">
                  <c:v>-0.11960899999999999</c:v>
                </c:pt>
                <c:pt idx="771">
                  <c:v>-0.11960899999999999</c:v>
                </c:pt>
                <c:pt idx="772">
                  <c:v>-0.11960899999999999</c:v>
                </c:pt>
                <c:pt idx="773">
                  <c:v>-0.11960899999999999</c:v>
                </c:pt>
                <c:pt idx="774">
                  <c:v>-0.11960899999999999</c:v>
                </c:pt>
                <c:pt idx="775">
                  <c:v>-0.11960899999999999</c:v>
                </c:pt>
                <c:pt idx="776">
                  <c:v>-0.11960899999999999</c:v>
                </c:pt>
                <c:pt idx="777">
                  <c:v>-0.11960899999999999</c:v>
                </c:pt>
                <c:pt idx="778">
                  <c:v>-0.11960899999999999</c:v>
                </c:pt>
                <c:pt idx="779">
                  <c:v>-0.11960899999999999</c:v>
                </c:pt>
                <c:pt idx="780">
                  <c:v>-0.11960899999999999</c:v>
                </c:pt>
                <c:pt idx="781">
                  <c:v>-0.11960899999999999</c:v>
                </c:pt>
                <c:pt idx="782">
                  <c:v>-0.11960899999999999</c:v>
                </c:pt>
                <c:pt idx="783">
                  <c:v>-0.11960899999999999</c:v>
                </c:pt>
                <c:pt idx="784">
                  <c:v>-0.11960899999999999</c:v>
                </c:pt>
                <c:pt idx="785">
                  <c:v>-0.11960899999999999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8-4717-81E1-323D389A0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99944"/>
        <c:axId val="510197976"/>
      </c:lineChart>
      <c:catAx>
        <c:axId val="510199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97976"/>
        <c:crosses val="autoZero"/>
        <c:auto val="1"/>
        <c:lblAlgn val="ctr"/>
        <c:lblOffset val="100"/>
        <c:noMultiLvlLbl val="0"/>
      </c:catAx>
      <c:valAx>
        <c:axId val="51019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9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LeftPA1!$J$2:$J$787</c:f>
              <c:numCache>
                <c:formatCode>General</c:formatCode>
                <c:ptCount val="786"/>
                <c:pt idx="0">
                  <c:v>-7.2207900000000005E-2</c:v>
                </c:pt>
                <c:pt idx="1">
                  <c:v>-7.2207900000000005E-2</c:v>
                </c:pt>
                <c:pt idx="2">
                  <c:v>-7.2207900000000005E-2</c:v>
                </c:pt>
                <c:pt idx="3">
                  <c:v>-7.2207900000000005E-2</c:v>
                </c:pt>
                <c:pt idx="4">
                  <c:v>-7.2207900000000005E-2</c:v>
                </c:pt>
                <c:pt idx="5">
                  <c:v>-7.2207900000000005E-2</c:v>
                </c:pt>
                <c:pt idx="6">
                  <c:v>-7.2207900000000005E-2</c:v>
                </c:pt>
                <c:pt idx="7">
                  <c:v>-7.2207900000000005E-2</c:v>
                </c:pt>
                <c:pt idx="8">
                  <c:v>-7.2207900000000005E-2</c:v>
                </c:pt>
                <c:pt idx="9">
                  <c:v>-7.2207900000000005E-2</c:v>
                </c:pt>
                <c:pt idx="10">
                  <c:v>-7.2207900000000005E-2</c:v>
                </c:pt>
                <c:pt idx="11">
                  <c:v>-7.2207900000000005E-2</c:v>
                </c:pt>
                <c:pt idx="12">
                  <c:v>-7.2207900000000005E-2</c:v>
                </c:pt>
                <c:pt idx="13">
                  <c:v>-7.2207900000000005E-2</c:v>
                </c:pt>
                <c:pt idx="14">
                  <c:v>-7.2207900000000005E-2</c:v>
                </c:pt>
                <c:pt idx="15">
                  <c:v>-7.2207900000000005E-2</c:v>
                </c:pt>
                <c:pt idx="16">
                  <c:v>-7.2207900000000005E-2</c:v>
                </c:pt>
                <c:pt idx="17">
                  <c:v>-7.2207900000000005E-2</c:v>
                </c:pt>
                <c:pt idx="18">
                  <c:v>-7.2207900000000005E-2</c:v>
                </c:pt>
                <c:pt idx="19">
                  <c:v>-7.2207900000000005E-2</c:v>
                </c:pt>
                <c:pt idx="20">
                  <c:v>-7.2207900000000005E-2</c:v>
                </c:pt>
                <c:pt idx="21">
                  <c:v>-7.2207900000000005E-2</c:v>
                </c:pt>
                <c:pt idx="22">
                  <c:v>-7.2207900000000005E-2</c:v>
                </c:pt>
                <c:pt idx="23">
                  <c:v>-7.2207900000000005E-2</c:v>
                </c:pt>
                <c:pt idx="24">
                  <c:v>-7.2207900000000005E-2</c:v>
                </c:pt>
                <c:pt idx="25">
                  <c:v>-7.2207900000000005E-2</c:v>
                </c:pt>
                <c:pt idx="26">
                  <c:v>-7.2207900000000005E-2</c:v>
                </c:pt>
                <c:pt idx="27">
                  <c:v>-7.2207900000000005E-2</c:v>
                </c:pt>
                <c:pt idx="28">
                  <c:v>-7.2207900000000005E-2</c:v>
                </c:pt>
                <c:pt idx="29">
                  <c:v>-7.2207900000000005E-2</c:v>
                </c:pt>
                <c:pt idx="30">
                  <c:v>-7.2207900000000005E-2</c:v>
                </c:pt>
                <c:pt idx="31">
                  <c:v>-7.2207900000000005E-2</c:v>
                </c:pt>
                <c:pt idx="32">
                  <c:v>-7.2207900000000005E-2</c:v>
                </c:pt>
                <c:pt idx="33">
                  <c:v>-7.2207900000000005E-2</c:v>
                </c:pt>
                <c:pt idx="34">
                  <c:v>-7.2207900000000005E-2</c:v>
                </c:pt>
                <c:pt idx="35">
                  <c:v>-7.2207900000000005E-2</c:v>
                </c:pt>
                <c:pt idx="36">
                  <c:v>-7.2207900000000005E-2</c:v>
                </c:pt>
                <c:pt idx="37">
                  <c:v>-7.2207900000000005E-2</c:v>
                </c:pt>
                <c:pt idx="38">
                  <c:v>-7.2207900000000005E-2</c:v>
                </c:pt>
                <c:pt idx="39">
                  <c:v>-7.2207900000000005E-2</c:v>
                </c:pt>
                <c:pt idx="40">
                  <c:v>-7.2207900000000005E-2</c:v>
                </c:pt>
                <c:pt idx="41">
                  <c:v>-7.2207900000000005E-2</c:v>
                </c:pt>
                <c:pt idx="42">
                  <c:v>-7.2207900000000005E-2</c:v>
                </c:pt>
                <c:pt idx="43">
                  <c:v>-7.2207900000000005E-2</c:v>
                </c:pt>
                <c:pt idx="44">
                  <c:v>-7.2207900000000005E-2</c:v>
                </c:pt>
                <c:pt idx="45">
                  <c:v>-7.2207900000000005E-2</c:v>
                </c:pt>
                <c:pt idx="46">
                  <c:v>-7.2207900000000005E-2</c:v>
                </c:pt>
                <c:pt idx="47">
                  <c:v>-7.2207900000000005E-2</c:v>
                </c:pt>
                <c:pt idx="48">
                  <c:v>-7.2207900000000005E-2</c:v>
                </c:pt>
                <c:pt idx="49">
                  <c:v>-7.2207900000000005E-2</c:v>
                </c:pt>
                <c:pt idx="50">
                  <c:v>-7.2207900000000005E-2</c:v>
                </c:pt>
                <c:pt idx="51">
                  <c:v>-7.2207900000000005E-2</c:v>
                </c:pt>
                <c:pt idx="52">
                  <c:v>-7.2207900000000005E-2</c:v>
                </c:pt>
                <c:pt idx="53">
                  <c:v>-7.2207900000000005E-2</c:v>
                </c:pt>
                <c:pt idx="54">
                  <c:v>-7.2207900000000005E-2</c:v>
                </c:pt>
                <c:pt idx="55">
                  <c:v>-7.2207900000000005E-2</c:v>
                </c:pt>
                <c:pt idx="56">
                  <c:v>-7.2207900000000005E-2</c:v>
                </c:pt>
                <c:pt idx="57">
                  <c:v>-7.2207900000000005E-2</c:v>
                </c:pt>
                <c:pt idx="58">
                  <c:v>-7.2207900000000005E-2</c:v>
                </c:pt>
                <c:pt idx="59">
                  <c:v>-7.2207900000000005E-2</c:v>
                </c:pt>
                <c:pt idx="60">
                  <c:v>-7.2207900000000005E-2</c:v>
                </c:pt>
                <c:pt idx="61">
                  <c:v>-7.2207900000000005E-2</c:v>
                </c:pt>
                <c:pt idx="62">
                  <c:v>-7.2207900000000005E-2</c:v>
                </c:pt>
                <c:pt idx="63">
                  <c:v>-7.2207900000000005E-2</c:v>
                </c:pt>
                <c:pt idx="64">
                  <c:v>-7.2207900000000005E-2</c:v>
                </c:pt>
                <c:pt idx="65">
                  <c:v>-7.2207900000000005E-2</c:v>
                </c:pt>
                <c:pt idx="66">
                  <c:v>-7.2207900000000005E-2</c:v>
                </c:pt>
                <c:pt idx="67">
                  <c:v>-7.2207900000000005E-2</c:v>
                </c:pt>
                <c:pt idx="68">
                  <c:v>-7.2207900000000005E-2</c:v>
                </c:pt>
                <c:pt idx="69">
                  <c:v>-7.2207900000000005E-2</c:v>
                </c:pt>
                <c:pt idx="70">
                  <c:v>-7.2207900000000005E-2</c:v>
                </c:pt>
                <c:pt idx="71">
                  <c:v>-7.2207900000000005E-2</c:v>
                </c:pt>
                <c:pt idx="72">
                  <c:v>-7.2207900000000005E-2</c:v>
                </c:pt>
                <c:pt idx="73">
                  <c:v>-7.2207900000000005E-2</c:v>
                </c:pt>
                <c:pt idx="74">
                  <c:v>-7.2207900000000005E-2</c:v>
                </c:pt>
                <c:pt idx="75">
                  <c:v>-7.2207900000000005E-2</c:v>
                </c:pt>
                <c:pt idx="76">
                  <c:v>-7.2207900000000005E-2</c:v>
                </c:pt>
                <c:pt idx="77">
                  <c:v>-7.2207900000000005E-2</c:v>
                </c:pt>
                <c:pt idx="78">
                  <c:v>-7.2207900000000005E-2</c:v>
                </c:pt>
                <c:pt idx="79">
                  <c:v>-7.2207900000000005E-2</c:v>
                </c:pt>
                <c:pt idx="80">
                  <c:v>-7.2207900000000005E-2</c:v>
                </c:pt>
                <c:pt idx="81">
                  <c:v>-7.2207900000000005E-2</c:v>
                </c:pt>
                <c:pt idx="82">
                  <c:v>-7.2207900000000005E-2</c:v>
                </c:pt>
                <c:pt idx="83">
                  <c:v>-7.2207900000000005E-2</c:v>
                </c:pt>
                <c:pt idx="84">
                  <c:v>-7.2207900000000005E-2</c:v>
                </c:pt>
                <c:pt idx="85">
                  <c:v>-7.2207900000000005E-2</c:v>
                </c:pt>
                <c:pt idx="86">
                  <c:v>-7.2207900000000005E-2</c:v>
                </c:pt>
                <c:pt idx="87">
                  <c:v>-7.2207900000000005E-2</c:v>
                </c:pt>
                <c:pt idx="88">
                  <c:v>-7.2207900000000005E-2</c:v>
                </c:pt>
                <c:pt idx="89">
                  <c:v>-7.2207900000000005E-2</c:v>
                </c:pt>
                <c:pt idx="90">
                  <c:v>-7.2207900000000005E-2</c:v>
                </c:pt>
                <c:pt idx="91">
                  <c:v>-7.2207900000000005E-2</c:v>
                </c:pt>
                <c:pt idx="92">
                  <c:v>-7.2207900000000005E-2</c:v>
                </c:pt>
                <c:pt idx="93">
                  <c:v>-7.2207900000000005E-2</c:v>
                </c:pt>
                <c:pt idx="94">
                  <c:v>-7.2207900000000005E-2</c:v>
                </c:pt>
                <c:pt idx="95">
                  <c:v>-7.2207900000000005E-2</c:v>
                </c:pt>
                <c:pt idx="96">
                  <c:v>-7.2207900000000005E-2</c:v>
                </c:pt>
                <c:pt idx="97">
                  <c:v>-7.2207900000000005E-2</c:v>
                </c:pt>
                <c:pt idx="98">
                  <c:v>-7.2207900000000005E-2</c:v>
                </c:pt>
                <c:pt idx="99">
                  <c:v>-7.2207900000000005E-2</c:v>
                </c:pt>
                <c:pt idx="100">
                  <c:v>-7.2207900000000005E-2</c:v>
                </c:pt>
                <c:pt idx="101">
                  <c:v>-7.2207900000000005E-2</c:v>
                </c:pt>
                <c:pt idx="102">
                  <c:v>-7.2207900000000005E-2</c:v>
                </c:pt>
                <c:pt idx="103">
                  <c:v>-7.2207900000000005E-2</c:v>
                </c:pt>
                <c:pt idx="104">
                  <c:v>-7.2207900000000005E-2</c:v>
                </c:pt>
                <c:pt idx="105">
                  <c:v>-7.2207900000000005E-2</c:v>
                </c:pt>
                <c:pt idx="106">
                  <c:v>-7.2207900000000005E-2</c:v>
                </c:pt>
                <c:pt idx="107">
                  <c:v>-7.2207900000000005E-2</c:v>
                </c:pt>
                <c:pt idx="108">
                  <c:v>-7.2207900000000005E-2</c:v>
                </c:pt>
                <c:pt idx="109">
                  <c:v>-7.2207900000000005E-2</c:v>
                </c:pt>
                <c:pt idx="110">
                  <c:v>-7.2207900000000005E-2</c:v>
                </c:pt>
                <c:pt idx="111">
                  <c:v>-7.2207900000000005E-2</c:v>
                </c:pt>
                <c:pt idx="112">
                  <c:v>-7.2207900000000005E-2</c:v>
                </c:pt>
                <c:pt idx="113">
                  <c:v>-7.2207900000000005E-2</c:v>
                </c:pt>
                <c:pt idx="114">
                  <c:v>-7.2207900000000005E-2</c:v>
                </c:pt>
                <c:pt idx="115">
                  <c:v>-7.2207900000000005E-2</c:v>
                </c:pt>
                <c:pt idx="116">
                  <c:v>-7.2207900000000005E-2</c:v>
                </c:pt>
                <c:pt idx="117">
                  <c:v>-7.2207900000000005E-2</c:v>
                </c:pt>
                <c:pt idx="118">
                  <c:v>-7.2207900000000005E-2</c:v>
                </c:pt>
                <c:pt idx="119">
                  <c:v>-7.2207900000000005E-2</c:v>
                </c:pt>
                <c:pt idx="120">
                  <c:v>-7.2207900000000005E-2</c:v>
                </c:pt>
                <c:pt idx="121">
                  <c:v>-7.2207900000000005E-2</c:v>
                </c:pt>
                <c:pt idx="122">
                  <c:v>-7.2207900000000005E-2</c:v>
                </c:pt>
                <c:pt idx="123">
                  <c:v>-7.2207900000000005E-2</c:v>
                </c:pt>
                <c:pt idx="124">
                  <c:v>-7.2207900000000005E-2</c:v>
                </c:pt>
                <c:pt idx="125">
                  <c:v>-7.2207900000000005E-2</c:v>
                </c:pt>
                <c:pt idx="126">
                  <c:v>-7.2207900000000005E-2</c:v>
                </c:pt>
                <c:pt idx="127">
                  <c:v>-7.2207900000000005E-2</c:v>
                </c:pt>
                <c:pt idx="128">
                  <c:v>-7.2207900000000005E-2</c:v>
                </c:pt>
                <c:pt idx="129">
                  <c:v>-7.2207900000000005E-2</c:v>
                </c:pt>
                <c:pt idx="130">
                  <c:v>-7.2207900000000005E-2</c:v>
                </c:pt>
                <c:pt idx="131">
                  <c:v>-7.2207900000000005E-2</c:v>
                </c:pt>
                <c:pt idx="132">
                  <c:v>-7.2207900000000005E-2</c:v>
                </c:pt>
                <c:pt idx="133">
                  <c:v>-7.2207900000000005E-2</c:v>
                </c:pt>
                <c:pt idx="134">
                  <c:v>-7.2207900000000005E-2</c:v>
                </c:pt>
                <c:pt idx="135">
                  <c:v>-7.2207900000000005E-2</c:v>
                </c:pt>
                <c:pt idx="136">
                  <c:v>-7.2207900000000005E-2</c:v>
                </c:pt>
                <c:pt idx="137">
                  <c:v>-7.2207900000000005E-2</c:v>
                </c:pt>
                <c:pt idx="138">
                  <c:v>-7.2207900000000005E-2</c:v>
                </c:pt>
                <c:pt idx="139">
                  <c:v>-7.2207900000000005E-2</c:v>
                </c:pt>
                <c:pt idx="140">
                  <c:v>-7.2207900000000005E-2</c:v>
                </c:pt>
                <c:pt idx="141">
                  <c:v>-7.2207900000000005E-2</c:v>
                </c:pt>
                <c:pt idx="142">
                  <c:v>-7.2207900000000005E-2</c:v>
                </c:pt>
                <c:pt idx="143">
                  <c:v>-7.2207900000000005E-2</c:v>
                </c:pt>
                <c:pt idx="144">
                  <c:v>-7.2207900000000005E-2</c:v>
                </c:pt>
                <c:pt idx="145">
                  <c:v>-7.2207900000000005E-2</c:v>
                </c:pt>
                <c:pt idx="146">
                  <c:v>-7.2207900000000005E-2</c:v>
                </c:pt>
                <c:pt idx="147">
                  <c:v>-7.2207900000000005E-2</c:v>
                </c:pt>
                <c:pt idx="148">
                  <c:v>-7.2207900000000005E-2</c:v>
                </c:pt>
                <c:pt idx="149">
                  <c:v>-7.2207900000000005E-2</c:v>
                </c:pt>
                <c:pt idx="150">
                  <c:v>-7.2207900000000005E-2</c:v>
                </c:pt>
                <c:pt idx="151">
                  <c:v>-7.2207900000000005E-2</c:v>
                </c:pt>
                <c:pt idx="152">
                  <c:v>-7.2207900000000005E-2</c:v>
                </c:pt>
                <c:pt idx="153">
                  <c:v>-7.2207900000000005E-2</c:v>
                </c:pt>
                <c:pt idx="154">
                  <c:v>-7.2207900000000005E-2</c:v>
                </c:pt>
                <c:pt idx="155">
                  <c:v>-7.2207900000000005E-2</c:v>
                </c:pt>
                <c:pt idx="156">
                  <c:v>-7.2207900000000005E-2</c:v>
                </c:pt>
                <c:pt idx="157">
                  <c:v>-7.2207900000000005E-2</c:v>
                </c:pt>
                <c:pt idx="158">
                  <c:v>-7.2207900000000005E-2</c:v>
                </c:pt>
                <c:pt idx="159">
                  <c:v>-7.2207900000000005E-2</c:v>
                </c:pt>
                <c:pt idx="160">
                  <c:v>-7.2207900000000005E-2</c:v>
                </c:pt>
                <c:pt idx="161">
                  <c:v>-7.2207900000000005E-2</c:v>
                </c:pt>
                <c:pt idx="162">
                  <c:v>-7.2207900000000005E-2</c:v>
                </c:pt>
                <c:pt idx="163">
                  <c:v>-7.2207900000000005E-2</c:v>
                </c:pt>
                <c:pt idx="164">
                  <c:v>-7.2207900000000005E-2</c:v>
                </c:pt>
                <c:pt idx="165">
                  <c:v>-7.2207900000000005E-2</c:v>
                </c:pt>
                <c:pt idx="166">
                  <c:v>-7.2207900000000005E-2</c:v>
                </c:pt>
                <c:pt idx="167">
                  <c:v>-7.2207900000000005E-2</c:v>
                </c:pt>
                <c:pt idx="168">
                  <c:v>-7.2207900000000005E-2</c:v>
                </c:pt>
                <c:pt idx="169">
                  <c:v>-7.2207900000000005E-2</c:v>
                </c:pt>
                <c:pt idx="170">
                  <c:v>-7.2207900000000005E-2</c:v>
                </c:pt>
                <c:pt idx="171">
                  <c:v>-7.2207900000000005E-2</c:v>
                </c:pt>
                <c:pt idx="172">
                  <c:v>-7.2207900000000005E-2</c:v>
                </c:pt>
                <c:pt idx="173">
                  <c:v>-7.2207900000000005E-2</c:v>
                </c:pt>
                <c:pt idx="174">
                  <c:v>-7.2207900000000005E-2</c:v>
                </c:pt>
                <c:pt idx="175">
                  <c:v>-7.2207900000000005E-2</c:v>
                </c:pt>
                <c:pt idx="176">
                  <c:v>-7.2207900000000005E-2</c:v>
                </c:pt>
                <c:pt idx="177">
                  <c:v>-7.2207900000000005E-2</c:v>
                </c:pt>
                <c:pt idx="178">
                  <c:v>-7.2207900000000005E-2</c:v>
                </c:pt>
                <c:pt idx="179">
                  <c:v>-7.2207900000000005E-2</c:v>
                </c:pt>
                <c:pt idx="180">
                  <c:v>-7.2207900000000005E-2</c:v>
                </c:pt>
                <c:pt idx="181">
                  <c:v>-7.2207900000000005E-2</c:v>
                </c:pt>
                <c:pt idx="182">
                  <c:v>-7.2207900000000005E-2</c:v>
                </c:pt>
                <c:pt idx="183">
                  <c:v>-7.2207900000000005E-2</c:v>
                </c:pt>
                <c:pt idx="184">
                  <c:v>-7.2207900000000005E-2</c:v>
                </c:pt>
                <c:pt idx="185">
                  <c:v>-7.2207900000000005E-2</c:v>
                </c:pt>
                <c:pt idx="186">
                  <c:v>-7.2207900000000005E-2</c:v>
                </c:pt>
                <c:pt idx="187">
                  <c:v>-7.2207900000000005E-2</c:v>
                </c:pt>
                <c:pt idx="188">
                  <c:v>-7.2207900000000005E-2</c:v>
                </c:pt>
                <c:pt idx="189">
                  <c:v>-7.2207900000000005E-2</c:v>
                </c:pt>
                <c:pt idx="190">
                  <c:v>-7.2207900000000005E-2</c:v>
                </c:pt>
                <c:pt idx="191">
                  <c:v>-7.2207900000000005E-2</c:v>
                </c:pt>
                <c:pt idx="192">
                  <c:v>-7.2207900000000005E-2</c:v>
                </c:pt>
                <c:pt idx="193">
                  <c:v>-7.2207900000000005E-2</c:v>
                </c:pt>
                <c:pt idx="194">
                  <c:v>-7.2207900000000005E-2</c:v>
                </c:pt>
                <c:pt idx="195">
                  <c:v>-7.2207900000000005E-2</c:v>
                </c:pt>
                <c:pt idx="196">
                  <c:v>-7.2207900000000005E-2</c:v>
                </c:pt>
                <c:pt idx="197">
                  <c:v>-7.2207900000000005E-2</c:v>
                </c:pt>
                <c:pt idx="198">
                  <c:v>-7.2207900000000005E-2</c:v>
                </c:pt>
                <c:pt idx="199">
                  <c:v>-7.2207900000000005E-2</c:v>
                </c:pt>
                <c:pt idx="200">
                  <c:v>-7.2207900000000005E-2</c:v>
                </c:pt>
                <c:pt idx="201">
                  <c:v>-7.2207900000000005E-2</c:v>
                </c:pt>
                <c:pt idx="202">
                  <c:v>-7.2207900000000005E-2</c:v>
                </c:pt>
                <c:pt idx="203">
                  <c:v>-7.2207900000000005E-2</c:v>
                </c:pt>
                <c:pt idx="204">
                  <c:v>-7.2207900000000005E-2</c:v>
                </c:pt>
                <c:pt idx="205">
                  <c:v>-7.2207900000000005E-2</c:v>
                </c:pt>
                <c:pt idx="206">
                  <c:v>-7.2207900000000005E-2</c:v>
                </c:pt>
                <c:pt idx="207">
                  <c:v>-7.2207900000000005E-2</c:v>
                </c:pt>
                <c:pt idx="208">
                  <c:v>-7.2207900000000005E-2</c:v>
                </c:pt>
                <c:pt idx="209">
                  <c:v>-7.2207900000000005E-2</c:v>
                </c:pt>
                <c:pt idx="210">
                  <c:v>-7.2207900000000005E-2</c:v>
                </c:pt>
                <c:pt idx="211">
                  <c:v>-7.2207900000000005E-2</c:v>
                </c:pt>
                <c:pt idx="212">
                  <c:v>-7.2207900000000005E-2</c:v>
                </c:pt>
                <c:pt idx="213">
                  <c:v>-7.2207900000000005E-2</c:v>
                </c:pt>
                <c:pt idx="214">
                  <c:v>-7.2207900000000005E-2</c:v>
                </c:pt>
                <c:pt idx="215">
                  <c:v>-7.2207900000000005E-2</c:v>
                </c:pt>
                <c:pt idx="216">
                  <c:v>-7.2207900000000005E-2</c:v>
                </c:pt>
                <c:pt idx="217">
                  <c:v>-7.2207900000000005E-2</c:v>
                </c:pt>
                <c:pt idx="218">
                  <c:v>-7.2207900000000005E-2</c:v>
                </c:pt>
                <c:pt idx="219">
                  <c:v>-7.2207900000000005E-2</c:v>
                </c:pt>
                <c:pt idx="220">
                  <c:v>-7.2207900000000005E-2</c:v>
                </c:pt>
                <c:pt idx="221">
                  <c:v>-7.2207900000000005E-2</c:v>
                </c:pt>
                <c:pt idx="222">
                  <c:v>-7.2207900000000005E-2</c:v>
                </c:pt>
                <c:pt idx="223">
                  <c:v>-7.2207900000000005E-2</c:v>
                </c:pt>
                <c:pt idx="224">
                  <c:v>-7.2207900000000005E-2</c:v>
                </c:pt>
                <c:pt idx="225">
                  <c:v>-7.2207900000000005E-2</c:v>
                </c:pt>
                <c:pt idx="226">
                  <c:v>-7.2207900000000005E-2</c:v>
                </c:pt>
                <c:pt idx="227">
                  <c:v>-7.2207900000000005E-2</c:v>
                </c:pt>
                <c:pt idx="228">
                  <c:v>-7.2207900000000005E-2</c:v>
                </c:pt>
                <c:pt idx="229">
                  <c:v>-7.2207900000000005E-2</c:v>
                </c:pt>
                <c:pt idx="230">
                  <c:v>-7.2207900000000005E-2</c:v>
                </c:pt>
                <c:pt idx="231">
                  <c:v>-7.2207900000000005E-2</c:v>
                </c:pt>
                <c:pt idx="232">
                  <c:v>-7.2207900000000005E-2</c:v>
                </c:pt>
                <c:pt idx="233">
                  <c:v>-7.2207900000000005E-2</c:v>
                </c:pt>
                <c:pt idx="234">
                  <c:v>-7.2207900000000005E-2</c:v>
                </c:pt>
                <c:pt idx="235">
                  <c:v>-7.2207900000000005E-2</c:v>
                </c:pt>
                <c:pt idx="236">
                  <c:v>-7.2207900000000005E-2</c:v>
                </c:pt>
                <c:pt idx="237">
                  <c:v>-7.2207900000000005E-2</c:v>
                </c:pt>
                <c:pt idx="238">
                  <c:v>-7.2207900000000005E-2</c:v>
                </c:pt>
                <c:pt idx="239">
                  <c:v>-7.2207900000000005E-2</c:v>
                </c:pt>
                <c:pt idx="240">
                  <c:v>-7.2207900000000005E-2</c:v>
                </c:pt>
                <c:pt idx="241">
                  <c:v>-7.2207900000000005E-2</c:v>
                </c:pt>
                <c:pt idx="242">
                  <c:v>-7.2207900000000005E-2</c:v>
                </c:pt>
                <c:pt idx="243">
                  <c:v>-7.2207900000000005E-2</c:v>
                </c:pt>
                <c:pt idx="244">
                  <c:v>-7.2207900000000005E-2</c:v>
                </c:pt>
                <c:pt idx="245">
                  <c:v>-7.2207900000000005E-2</c:v>
                </c:pt>
                <c:pt idx="246">
                  <c:v>-7.2207900000000005E-2</c:v>
                </c:pt>
                <c:pt idx="247">
                  <c:v>-7.2207900000000005E-2</c:v>
                </c:pt>
                <c:pt idx="248">
                  <c:v>-7.2207900000000005E-2</c:v>
                </c:pt>
                <c:pt idx="249">
                  <c:v>-7.2207900000000005E-2</c:v>
                </c:pt>
                <c:pt idx="250">
                  <c:v>-7.2207900000000005E-2</c:v>
                </c:pt>
                <c:pt idx="251">
                  <c:v>-7.2207900000000005E-2</c:v>
                </c:pt>
                <c:pt idx="252">
                  <c:v>-7.2207900000000005E-2</c:v>
                </c:pt>
                <c:pt idx="253">
                  <c:v>-7.2207900000000005E-2</c:v>
                </c:pt>
                <c:pt idx="254">
                  <c:v>-7.2207900000000005E-2</c:v>
                </c:pt>
                <c:pt idx="255">
                  <c:v>-7.2207900000000005E-2</c:v>
                </c:pt>
                <c:pt idx="256">
                  <c:v>-7.2207900000000005E-2</c:v>
                </c:pt>
                <c:pt idx="257">
                  <c:v>-7.2207900000000005E-2</c:v>
                </c:pt>
                <c:pt idx="258">
                  <c:v>-7.2207900000000005E-2</c:v>
                </c:pt>
                <c:pt idx="259">
                  <c:v>-7.2207900000000005E-2</c:v>
                </c:pt>
                <c:pt idx="260">
                  <c:v>-7.2207900000000005E-2</c:v>
                </c:pt>
                <c:pt idx="261">
                  <c:v>-7.2207900000000005E-2</c:v>
                </c:pt>
                <c:pt idx="262">
                  <c:v>-7.2207900000000005E-2</c:v>
                </c:pt>
                <c:pt idx="263">
                  <c:v>-7.2207900000000005E-2</c:v>
                </c:pt>
                <c:pt idx="264">
                  <c:v>-7.2207900000000005E-2</c:v>
                </c:pt>
                <c:pt idx="265">
                  <c:v>-7.2207900000000005E-2</c:v>
                </c:pt>
                <c:pt idx="266">
                  <c:v>-7.2207900000000005E-2</c:v>
                </c:pt>
                <c:pt idx="267">
                  <c:v>-7.2207900000000005E-2</c:v>
                </c:pt>
                <c:pt idx="268">
                  <c:v>-7.2207900000000005E-2</c:v>
                </c:pt>
                <c:pt idx="269">
                  <c:v>-7.2207900000000005E-2</c:v>
                </c:pt>
                <c:pt idx="270">
                  <c:v>-7.2207900000000005E-2</c:v>
                </c:pt>
                <c:pt idx="271">
                  <c:v>-7.2207900000000005E-2</c:v>
                </c:pt>
                <c:pt idx="272">
                  <c:v>-7.2207900000000005E-2</c:v>
                </c:pt>
                <c:pt idx="273">
                  <c:v>-7.2207900000000005E-2</c:v>
                </c:pt>
                <c:pt idx="274">
                  <c:v>-7.2207900000000005E-2</c:v>
                </c:pt>
                <c:pt idx="275">
                  <c:v>-7.2207900000000005E-2</c:v>
                </c:pt>
                <c:pt idx="276">
                  <c:v>-7.2207900000000005E-2</c:v>
                </c:pt>
                <c:pt idx="277">
                  <c:v>-7.2207900000000005E-2</c:v>
                </c:pt>
                <c:pt idx="278">
                  <c:v>-7.2207900000000005E-2</c:v>
                </c:pt>
                <c:pt idx="279">
                  <c:v>-7.2207900000000005E-2</c:v>
                </c:pt>
                <c:pt idx="280">
                  <c:v>-7.2207900000000005E-2</c:v>
                </c:pt>
                <c:pt idx="281">
                  <c:v>-7.2207900000000005E-2</c:v>
                </c:pt>
                <c:pt idx="282">
                  <c:v>-7.2207900000000005E-2</c:v>
                </c:pt>
                <c:pt idx="283">
                  <c:v>-7.2207900000000005E-2</c:v>
                </c:pt>
                <c:pt idx="284">
                  <c:v>-7.2207900000000005E-2</c:v>
                </c:pt>
                <c:pt idx="285">
                  <c:v>-7.2207900000000005E-2</c:v>
                </c:pt>
                <c:pt idx="286">
                  <c:v>-7.2207900000000005E-2</c:v>
                </c:pt>
                <c:pt idx="287">
                  <c:v>-7.2207900000000005E-2</c:v>
                </c:pt>
                <c:pt idx="288">
                  <c:v>-7.2207900000000005E-2</c:v>
                </c:pt>
                <c:pt idx="289">
                  <c:v>-7.2207900000000005E-2</c:v>
                </c:pt>
                <c:pt idx="290">
                  <c:v>-7.2207900000000005E-2</c:v>
                </c:pt>
                <c:pt idx="291">
                  <c:v>-7.2207900000000005E-2</c:v>
                </c:pt>
                <c:pt idx="292">
                  <c:v>-7.2207900000000005E-2</c:v>
                </c:pt>
                <c:pt idx="293">
                  <c:v>-7.2207900000000005E-2</c:v>
                </c:pt>
                <c:pt idx="294">
                  <c:v>-7.2207900000000005E-2</c:v>
                </c:pt>
                <c:pt idx="295">
                  <c:v>-7.2207900000000005E-2</c:v>
                </c:pt>
                <c:pt idx="296">
                  <c:v>-7.2207900000000005E-2</c:v>
                </c:pt>
                <c:pt idx="297">
                  <c:v>-7.2207900000000005E-2</c:v>
                </c:pt>
                <c:pt idx="298">
                  <c:v>-7.2207900000000005E-2</c:v>
                </c:pt>
                <c:pt idx="299">
                  <c:v>-7.2207900000000005E-2</c:v>
                </c:pt>
                <c:pt idx="300">
                  <c:v>-7.2207900000000005E-2</c:v>
                </c:pt>
                <c:pt idx="301">
                  <c:v>-7.2207900000000005E-2</c:v>
                </c:pt>
                <c:pt idx="302">
                  <c:v>-7.2207900000000005E-2</c:v>
                </c:pt>
                <c:pt idx="303">
                  <c:v>-7.2207900000000005E-2</c:v>
                </c:pt>
                <c:pt idx="304">
                  <c:v>-7.2207900000000005E-2</c:v>
                </c:pt>
                <c:pt idx="305">
                  <c:v>-7.2207900000000005E-2</c:v>
                </c:pt>
                <c:pt idx="306">
                  <c:v>-7.2207900000000005E-2</c:v>
                </c:pt>
                <c:pt idx="307">
                  <c:v>-7.2207900000000005E-2</c:v>
                </c:pt>
                <c:pt idx="308">
                  <c:v>-7.2207900000000005E-2</c:v>
                </c:pt>
                <c:pt idx="309">
                  <c:v>-7.2207900000000005E-2</c:v>
                </c:pt>
                <c:pt idx="310">
                  <c:v>-7.2207900000000005E-2</c:v>
                </c:pt>
                <c:pt idx="311">
                  <c:v>-7.2207900000000005E-2</c:v>
                </c:pt>
                <c:pt idx="312">
                  <c:v>-7.2207900000000005E-2</c:v>
                </c:pt>
                <c:pt idx="313">
                  <c:v>-7.2207900000000005E-2</c:v>
                </c:pt>
                <c:pt idx="314">
                  <c:v>-7.2207900000000005E-2</c:v>
                </c:pt>
                <c:pt idx="315">
                  <c:v>-7.2207900000000005E-2</c:v>
                </c:pt>
                <c:pt idx="316">
                  <c:v>-7.2207900000000005E-2</c:v>
                </c:pt>
                <c:pt idx="317">
                  <c:v>-7.2207900000000005E-2</c:v>
                </c:pt>
                <c:pt idx="318">
                  <c:v>-7.2207900000000005E-2</c:v>
                </c:pt>
                <c:pt idx="319">
                  <c:v>-7.2207900000000005E-2</c:v>
                </c:pt>
                <c:pt idx="320">
                  <c:v>-7.2207900000000005E-2</c:v>
                </c:pt>
                <c:pt idx="321">
                  <c:v>-7.2207900000000005E-2</c:v>
                </c:pt>
                <c:pt idx="322">
                  <c:v>-7.2207900000000005E-2</c:v>
                </c:pt>
                <c:pt idx="323">
                  <c:v>-7.2207900000000005E-2</c:v>
                </c:pt>
                <c:pt idx="324">
                  <c:v>-7.2207900000000005E-2</c:v>
                </c:pt>
                <c:pt idx="325">
                  <c:v>-7.2207900000000005E-2</c:v>
                </c:pt>
                <c:pt idx="326">
                  <c:v>-7.2207900000000005E-2</c:v>
                </c:pt>
                <c:pt idx="327">
                  <c:v>-7.2207900000000005E-2</c:v>
                </c:pt>
                <c:pt idx="328">
                  <c:v>-7.2207900000000005E-2</c:v>
                </c:pt>
                <c:pt idx="329">
                  <c:v>-7.2207900000000005E-2</c:v>
                </c:pt>
                <c:pt idx="330">
                  <c:v>-7.2207900000000005E-2</c:v>
                </c:pt>
                <c:pt idx="331">
                  <c:v>-7.2207900000000005E-2</c:v>
                </c:pt>
                <c:pt idx="332">
                  <c:v>-7.2207900000000005E-2</c:v>
                </c:pt>
                <c:pt idx="333">
                  <c:v>-7.2207900000000005E-2</c:v>
                </c:pt>
                <c:pt idx="334">
                  <c:v>-7.2207900000000005E-2</c:v>
                </c:pt>
                <c:pt idx="335">
                  <c:v>-7.2207900000000005E-2</c:v>
                </c:pt>
                <c:pt idx="336">
                  <c:v>-7.2207900000000005E-2</c:v>
                </c:pt>
                <c:pt idx="337">
                  <c:v>-7.2207900000000005E-2</c:v>
                </c:pt>
                <c:pt idx="338">
                  <c:v>-7.2207900000000005E-2</c:v>
                </c:pt>
                <c:pt idx="339">
                  <c:v>-7.2207900000000005E-2</c:v>
                </c:pt>
                <c:pt idx="340">
                  <c:v>-7.2207900000000005E-2</c:v>
                </c:pt>
                <c:pt idx="341">
                  <c:v>-7.2207900000000005E-2</c:v>
                </c:pt>
                <c:pt idx="342">
                  <c:v>-7.2207900000000005E-2</c:v>
                </c:pt>
                <c:pt idx="343">
                  <c:v>-7.2207900000000005E-2</c:v>
                </c:pt>
                <c:pt idx="344">
                  <c:v>-7.2207900000000005E-2</c:v>
                </c:pt>
                <c:pt idx="345">
                  <c:v>-7.2207900000000005E-2</c:v>
                </c:pt>
                <c:pt idx="346">
                  <c:v>-7.2207900000000005E-2</c:v>
                </c:pt>
                <c:pt idx="347">
                  <c:v>-7.2207900000000005E-2</c:v>
                </c:pt>
                <c:pt idx="348">
                  <c:v>-7.2207900000000005E-2</c:v>
                </c:pt>
                <c:pt idx="349">
                  <c:v>-7.2207900000000005E-2</c:v>
                </c:pt>
                <c:pt idx="350">
                  <c:v>-7.2207900000000005E-2</c:v>
                </c:pt>
                <c:pt idx="351">
                  <c:v>-7.2207900000000005E-2</c:v>
                </c:pt>
                <c:pt idx="352">
                  <c:v>-7.2207900000000005E-2</c:v>
                </c:pt>
                <c:pt idx="353">
                  <c:v>-7.2207900000000005E-2</c:v>
                </c:pt>
                <c:pt idx="354">
                  <c:v>-7.2207900000000005E-2</c:v>
                </c:pt>
                <c:pt idx="355">
                  <c:v>-7.2207900000000005E-2</c:v>
                </c:pt>
                <c:pt idx="356">
                  <c:v>-7.2207900000000005E-2</c:v>
                </c:pt>
                <c:pt idx="357">
                  <c:v>-7.2207900000000005E-2</c:v>
                </c:pt>
                <c:pt idx="358">
                  <c:v>-7.2207900000000005E-2</c:v>
                </c:pt>
                <c:pt idx="359">
                  <c:v>-7.2207900000000005E-2</c:v>
                </c:pt>
                <c:pt idx="360">
                  <c:v>-7.2207900000000005E-2</c:v>
                </c:pt>
                <c:pt idx="361">
                  <c:v>-7.2207900000000005E-2</c:v>
                </c:pt>
                <c:pt idx="362">
                  <c:v>-7.2207900000000005E-2</c:v>
                </c:pt>
                <c:pt idx="363">
                  <c:v>-7.2207900000000005E-2</c:v>
                </c:pt>
                <c:pt idx="364">
                  <c:v>-7.2207900000000005E-2</c:v>
                </c:pt>
                <c:pt idx="365">
                  <c:v>-7.2207900000000005E-2</c:v>
                </c:pt>
                <c:pt idx="366">
                  <c:v>-7.2207900000000005E-2</c:v>
                </c:pt>
                <c:pt idx="367">
                  <c:v>-7.2207900000000005E-2</c:v>
                </c:pt>
                <c:pt idx="368">
                  <c:v>-7.2207900000000005E-2</c:v>
                </c:pt>
                <c:pt idx="369">
                  <c:v>-7.2207900000000005E-2</c:v>
                </c:pt>
                <c:pt idx="370">
                  <c:v>-7.2207900000000005E-2</c:v>
                </c:pt>
                <c:pt idx="371">
                  <c:v>-7.2207900000000005E-2</c:v>
                </c:pt>
                <c:pt idx="372">
                  <c:v>-7.2207900000000005E-2</c:v>
                </c:pt>
                <c:pt idx="373">
                  <c:v>-7.2207900000000005E-2</c:v>
                </c:pt>
                <c:pt idx="374">
                  <c:v>-7.2207900000000005E-2</c:v>
                </c:pt>
                <c:pt idx="375">
                  <c:v>-7.2207900000000005E-2</c:v>
                </c:pt>
                <c:pt idx="376">
                  <c:v>-7.2207900000000005E-2</c:v>
                </c:pt>
                <c:pt idx="377">
                  <c:v>-7.2207900000000005E-2</c:v>
                </c:pt>
                <c:pt idx="378">
                  <c:v>-7.2207900000000005E-2</c:v>
                </c:pt>
                <c:pt idx="379">
                  <c:v>-7.2207900000000005E-2</c:v>
                </c:pt>
                <c:pt idx="380">
                  <c:v>-7.2207900000000005E-2</c:v>
                </c:pt>
                <c:pt idx="381">
                  <c:v>-7.2207900000000005E-2</c:v>
                </c:pt>
                <c:pt idx="382">
                  <c:v>-7.2207900000000005E-2</c:v>
                </c:pt>
                <c:pt idx="383">
                  <c:v>-7.2207900000000005E-2</c:v>
                </c:pt>
                <c:pt idx="384">
                  <c:v>-7.2207900000000005E-2</c:v>
                </c:pt>
                <c:pt idx="385">
                  <c:v>-7.2207900000000005E-2</c:v>
                </c:pt>
                <c:pt idx="386">
                  <c:v>-7.2207900000000005E-2</c:v>
                </c:pt>
                <c:pt idx="387">
                  <c:v>-7.2207900000000005E-2</c:v>
                </c:pt>
                <c:pt idx="388">
                  <c:v>-7.2207900000000005E-2</c:v>
                </c:pt>
                <c:pt idx="389">
                  <c:v>-7.2207900000000005E-2</c:v>
                </c:pt>
                <c:pt idx="390">
                  <c:v>-7.2207900000000005E-2</c:v>
                </c:pt>
                <c:pt idx="391">
                  <c:v>-7.2207900000000005E-2</c:v>
                </c:pt>
                <c:pt idx="392">
                  <c:v>-7.2207900000000005E-2</c:v>
                </c:pt>
                <c:pt idx="393">
                  <c:v>-7.2207900000000005E-2</c:v>
                </c:pt>
                <c:pt idx="394">
                  <c:v>-7.2207900000000005E-2</c:v>
                </c:pt>
                <c:pt idx="395">
                  <c:v>-7.2207900000000005E-2</c:v>
                </c:pt>
                <c:pt idx="396">
                  <c:v>-7.2207900000000005E-2</c:v>
                </c:pt>
                <c:pt idx="397">
                  <c:v>-7.2207900000000005E-2</c:v>
                </c:pt>
                <c:pt idx="398">
                  <c:v>-7.2207900000000005E-2</c:v>
                </c:pt>
                <c:pt idx="399">
                  <c:v>-7.2207900000000005E-2</c:v>
                </c:pt>
                <c:pt idx="400">
                  <c:v>-7.2207900000000005E-2</c:v>
                </c:pt>
                <c:pt idx="401">
                  <c:v>-7.2207900000000005E-2</c:v>
                </c:pt>
                <c:pt idx="402">
                  <c:v>-7.2207900000000005E-2</c:v>
                </c:pt>
                <c:pt idx="403">
                  <c:v>-7.2207900000000005E-2</c:v>
                </c:pt>
                <c:pt idx="404">
                  <c:v>-7.2207900000000005E-2</c:v>
                </c:pt>
                <c:pt idx="405">
                  <c:v>-7.2207900000000005E-2</c:v>
                </c:pt>
                <c:pt idx="406">
                  <c:v>-7.2207900000000005E-2</c:v>
                </c:pt>
                <c:pt idx="407">
                  <c:v>-7.2207900000000005E-2</c:v>
                </c:pt>
                <c:pt idx="408">
                  <c:v>-7.2207900000000005E-2</c:v>
                </c:pt>
                <c:pt idx="409">
                  <c:v>-7.2207900000000005E-2</c:v>
                </c:pt>
                <c:pt idx="410">
                  <c:v>-7.2207900000000005E-2</c:v>
                </c:pt>
                <c:pt idx="411">
                  <c:v>-7.2207900000000005E-2</c:v>
                </c:pt>
                <c:pt idx="412">
                  <c:v>-7.2207900000000005E-2</c:v>
                </c:pt>
                <c:pt idx="413">
                  <c:v>-7.2207900000000005E-2</c:v>
                </c:pt>
                <c:pt idx="414">
                  <c:v>-7.2207900000000005E-2</c:v>
                </c:pt>
                <c:pt idx="415">
                  <c:v>-7.2207900000000005E-2</c:v>
                </c:pt>
                <c:pt idx="416">
                  <c:v>-7.2207900000000005E-2</c:v>
                </c:pt>
                <c:pt idx="417">
                  <c:v>-7.2207900000000005E-2</c:v>
                </c:pt>
                <c:pt idx="418">
                  <c:v>-7.2207900000000005E-2</c:v>
                </c:pt>
                <c:pt idx="419">
                  <c:v>-7.2207900000000005E-2</c:v>
                </c:pt>
                <c:pt idx="420">
                  <c:v>-7.2207900000000005E-2</c:v>
                </c:pt>
                <c:pt idx="421">
                  <c:v>-7.2207900000000005E-2</c:v>
                </c:pt>
                <c:pt idx="422">
                  <c:v>-7.2207900000000005E-2</c:v>
                </c:pt>
                <c:pt idx="423">
                  <c:v>-7.2207900000000005E-2</c:v>
                </c:pt>
                <c:pt idx="424">
                  <c:v>-7.2207900000000005E-2</c:v>
                </c:pt>
                <c:pt idx="425">
                  <c:v>-7.2207900000000005E-2</c:v>
                </c:pt>
                <c:pt idx="426">
                  <c:v>-7.2207900000000005E-2</c:v>
                </c:pt>
                <c:pt idx="427">
                  <c:v>-7.2207900000000005E-2</c:v>
                </c:pt>
                <c:pt idx="428">
                  <c:v>-7.2207900000000005E-2</c:v>
                </c:pt>
                <c:pt idx="429">
                  <c:v>-7.2207900000000005E-2</c:v>
                </c:pt>
                <c:pt idx="430">
                  <c:v>-7.2207900000000005E-2</c:v>
                </c:pt>
                <c:pt idx="431">
                  <c:v>-7.2207900000000005E-2</c:v>
                </c:pt>
                <c:pt idx="432">
                  <c:v>-7.2207900000000005E-2</c:v>
                </c:pt>
                <c:pt idx="433">
                  <c:v>-7.2207900000000005E-2</c:v>
                </c:pt>
                <c:pt idx="434">
                  <c:v>-7.2207900000000005E-2</c:v>
                </c:pt>
                <c:pt idx="435">
                  <c:v>-7.2207900000000005E-2</c:v>
                </c:pt>
                <c:pt idx="436">
                  <c:v>-7.2207900000000005E-2</c:v>
                </c:pt>
                <c:pt idx="437">
                  <c:v>-7.2207900000000005E-2</c:v>
                </c:pt>
                <c:pt idx="438">
                  <c:v>-7.2207900000000005E-2</c:v>
                </c:pt>
                <c:pt idx="439">
                  <c:v>-7.2207900000000005E-2</c:v>
                </c:pt>
                <c:pt idx="440">
                  <c:v>-7.2207900000000005E-2</c:v>
                </c:pt>
                <c:pt idx="441">
                  <c:v>-7.2207900000000005E-2</c:v>
                </c:pt>
                <c:pt idx="442">
                  <c:v>-7.2207900000000005E-2</c:v>
                </c:pt>
                <c:pt idx="443">
                  <c:v>-7.2207900000000005E-2</c:v>
                </c:pt>
                <c:pt idx="444">
                  <c:v>-7.2207900000000005E-2</c:v>
                </c:pt>
                <c:pt idx="445">
                  <c:v>-7.2207900000000005E-2</c:v>
                </c:pt>
                <c:pt idx="446">
                  <c:v>-7.2207900000000005E-2</c:v>
                </c:pt>
                <c:pt idx="447">
                  <c:v>-7.2207900000000005E-2</c:v>
                </c:pt>
                <c:pt idx="448">
                  <c:v>-7.2207900000000005E-2</c:v>
                </c:pt>
                <c:pt idx="449">
                  <c:v>-7.2207900000000005E-2</c:v>
                </c:pt>
                <c:pt idx="450">
                  <c:v>-7.2207900000000005E-2</c:v>
                </c:pt>
                <c:pt idx="451">
                  <c:v>-7.2207900000000005E-2</c:v>
                </c:pt>
                <c:pt idx="452">
                  <c:v>-7.2207900000000005E-2</c:v>
                </c:pt>
                <c:pt idx="453">
                  <c:v>-7.2207900000000005E-2</c:v>
                </c:pt>
                <c:pt idx="454">
                  <c:v>-7.2207900000000005E-2</c:v>
                </c:pt>
                <c:pt idx="455">
                  <c:v>-7.2207900000000005E-2</c:v>
                </c:pt>
                <c:pt idx="456">
                  <c:v>-7.2207900000000005E-2</c:v>
                </c:pt>
                <c:pt idx="457">
                  <c:v>-7.2207900000000005E-2</c:v>
                </c:pt>
                <c:pt idx="458">
                  <c:v>-7.2207900000000005E-2</c:v>
                </c:pt>
                <c:pt idx="459">
                  <c:v>-7.2207900000000005E-2</c:v>
                </c:pt>
                <c:pt idx="460">
                  <c:v>-7.2207900000000005E-2</c:v>
                </c:pt>
                <c:pt idx="461">
                  <c:v>-7.2207900000000005E-2</c:v>
                </c:pt>
                <c:pt idx="462">
                  <c:v>-7.2207900000000005E-2</c:v>
                </c:pt>
                <c:pt idx="463">
                  <c:v>-7.2207900000000005E-2</c:v>
                </c:pt>
                <c:pt idx="464">
                  <c:v>-7.2207900000000005E-2</c:v>
                </c:pt>
                <c:pt idx="465">
                  <c:v>-7.2207900000000005E-2</c:v>
                </c:pt>
                <c:pt idx="466">
                  <c:v>-7.2207900000000005E-2</c:v>
                </c:pt>
                <c:pt idx="467">
                  <c:v>-7.2207900000000005E-2</c:v>
                </c:pt>
                <c:pt idx="468">
                  <c:v>-7.2207900000000005E-2</c:v>
                </c:pt>
                <c:pt idx="469">
                  <c:v>-7.2207900000000005E-2</c:v>
                </c:pt>
                <c:pt idx="470">
                  <c:v>-7.2207900000000005E-2</c:v>
                </c:pt>
                <c:pt idx="471">
                  <c:v>-7.2207900000000005E-2</c:v>
                </c:pt>
                <c:pt idx="472">
                  <c:v>-7.2207900000000005E-2</c:v>
                </c:pt>
                <c:pt idx="473">
                  <c:v>-7.2207900000000005E-2</c:v>
                </c:pt>
                <c:pt idx="474">
                  <c:v>-7.2207900000000005E-2</c:v>
                </c:pt>
                <c:pt idx="475">
                  <c:v>-7.2207900000000005E-2</c:v>
                </c:pt>
                <c:pt idx="476">
                  <c:v>-7.2207900000000005E-2</c:v>
                </c:pt>
                <c:pt idx="477">
                  <c:v>-7.2207900000000005E-2</c:v>
                </c:pt>
                <c:pt idx="478">
                  <c:v>-7.2207900000000005E-2</c:v>
                </c:pt>
                <c:pt idx="479">
                  <c:v>-7.2207900000000005E-2</c:v>
                </c:pt>
                <c:pt idx="480">
                  <c:v>-7.2207900000000005E-2</c:v>
                </c:pt>
                <c:pt idx="481">
                  <c:v>-7.2207900000000005E-2</c:v>
                </c:pt>
                <c:pt idx="482">
                  <c:v>-7.2207900000000005E-2</c:v>
                </c:pt>
                <c:pt idx="483">
                  <c:v>-7.2207900000000005E-2</c:v>
                </c:pt>
                <c:pt idx="484">
                  <c:v>-7.2207900000000005E-2</c:v>
                </c:pt>
                <c:pt idx="485">
                  <c:v>-7.2207900000000005E-2</c:v>
                </c:pt>
                <c:pt idx="486">
                  <c:v>-7.2207900000000005E-2</c:v>
                </c:pt>
                <c:pt idx="487">
                  <c:v>-7.2207900000000005E-2</c:v>
                </c:pt>
                <c:pt idx="488">
                  <c:v>-7.2207900000000005E-2</c:v>
                </c:pt>
                <c:pt idx="489">
                  <c:v>-7.2207900000000005E-2</c:v>
                </c:pt>
                <c:pt idx="490">
                  <c:v>-7.2207900000000005E-2</c:v>
                </c:pt>
                <c:pt idx="491">
                  <c:v>-7.2207900000000005E-2</c:v>
                </c:pt>
                <c:pt idx="492">
                  <c:v>-7.2207900000000005E-2</c:v>
                </c:pt>
                <c:pt idx="493">
                  <c:v>-7.2207900000000005E-2</c:v>
                </c:pt>
                <c:pt idx="494">
                  <c:v>-7.2207900000000005E-2</c:v>
                </c:pt>
                <c:pt idx="495">
                  <c:v>-7.2207900000000005E-2</c:v>
                </c:pt>
                <c:pt idx="496">
                  <c:v>-7.2207900000000005E-2</c:v>
                </c:pt>
                <c:pt idx="497">
                  <c:v>-7.2207900000000005E-2</c:v>
                </c:pt>
                <c:pt idx="498">
                  <c:v>-7.2207900000000005E-2</c:v>
                </c:pt>
                <c:pt idx="499">
                  <c:v>-7.2207900000000005E-2</c:v>
                </c:pt>
                <c:pt idx="500">
                  <c:v>-7.2207900000000005E-2</c:v>
                </c:pt>
                <c:pt idx="501">
                  <c:v>-7.2207900000000005E-2</c:v>
                </c:pt>
                <c:pt idx="502">
                  <c:v>-7.2207900000000005E-2</c:v>
                </c:pt>
                <c:pt idx="503">
                  <c:v>-7.2207900000000005E-2</c:v>
                </c:pt>
                <c:pt idx="504">
                  <c:v>-7.2207900000000005E-2</c:v>
                </c:pt>
                <c:pt idx="505">
                  <c:v>-7.2207900000000005E-2</c:v>
                </c:pt>
                <c:pt idx="506">
                  <c:v>-7.2207900000000005E-2</c:v>
                </c:pt>
                <c:pt idx="507">
                  <c:v>-7.2207900000000005E-2</c:v>
                </c:pt>
                <c:pt idx="508">
                  <c:v>-7.2207900000000005E-2</c:v>
                </c:pt>
                <c:pt idx="509">
                  <c:v>-7.2207900000000005E-2</c:v>
                </c:pt>
                <c:pt idx="510">
                  <c:v>-7.2207900000000005E-2</c:v>
                </c:pt>
                <c:pt idx="511">
                  <c:v>-7.2207900000000005E-2</c:v>
                </c:pt>
                <c:pt idx="512">
                  <c:v>-7.2207900000000005E-2</c:v>
                </c:pt>
                <c:pt idx="513">
                  <c:v>-7.2207900000000005E-2</c:v>
                </c:pt>
                <c:pt idx="514">
                  <c:v>-7.2207900000000005E-2</c:v>
                </c:pt>
                <c:pt idx="515">
                  <c:v>-7.2207900000000005E-2</c:v>
                </c:pt>
                <c:pt idx="516">
                  <c:v>-7.2207900000000005E-2</c:v>
                </c:pt>
                <c:pt idx="517">
                  <c:v>-7.2207900000000005E-2</c:v>
                </c:pt>
                <c:pt idx="518">
                  <c:v>-7.2207900000000005E-2</c:v>
                </c:pt>
                <c:pt idx="519">
                  <c:v>-7.2207900000000005E-2</c:v>
                </c:pt>
                <c:pt idx="520">
                  <c:v>-7.2207900000000005E-2</c:v>
                </c:pt>
                <c:pt idx="521">
                  <c:v>-7.2207900000000005E-2</c:v>
                </c:pt>
                <c:pt idx="522">
                  <c:v>-7.2207900000000005E-2</c:v>
                </c:pt>
                <c:pt idx="523">
                  <c:v>-7.2207900000000005E-2</c:v>
                </c:pt>
                <c:pt idx="524">
                  <c:v>-7.2207900000000005E-2</c:v>
                </c:pt>
                <c:pt idx="525">
                  <c:v>-7.2207900000000005E-2</c:v>
                </c:pt>
                <c:pt idx="526">
                  <c:v>-7.2207900000000005E-2</c:v>
                </c:pt>
                <c:pt idx="527">
                  <c:v>-7.2207900000000005E-2</c:v>
                </c:pt>
                <c:pt idx="528">
                  <c:v>-7.2207900000000005E-2</c:v>
                </c:pt>
                <c:pt idx="529">
                  <c:v>-7.2207900000000005E-2</c:v>
                </c:pt>
                <c:pt idx="530">
                  <c:v>-7.2207900000000005E-2</c:v>
                </c:pt>
                <c:pt idx="531">
                  <c:v>-7.2207900000000005E-2</c:v>
                </c:pt>
                <c:pt idx="532">
                  <c:v>-7.2207900000000005E-2</c:v>
                </c:pt>
                <c:pt idx="533">
                  <c:v>-7.2207900000000005E-2</c:v>
                </c:pt>
                <c:pt idx="534">
                  <c:v>-7.2207900000000005E-2</c:v>
                </c:pt>
                <c:pt idx="535">
                  <c:v>-7.2207900000000005E-2</c:v>
                </c:pt>
                <c:pt idx="536">
                  <c:v>-7.2207900000000005E-2</c:v>
                </c:pt>
                <c:pt idx="537">
                  <c:v>-7.2207900000000005E-2</c:v>
                </c:pt>
                <c:pt idx="538">
                  <c:v>-7.2207900000000005E-2</c:v>
                </c:pt>
                <c:pt idx="539">
                  <c:v>-7.2207900000000005E-2</c:v>
                </c:pt>
                <c:pt idx="540">
                  <c:v>-7.2207900000000005E-2</c:v>
                </c:pt>
                <c:pt idx="541">
                  <c:v>-7.2207900000000005E-2</c:v>
                </c:pt>
                <c:pt idx="542">
                  <c:v>-7.2207900000000005E-2</c:v>
                </c:pt>
                <c:pt idx="543">
                  <c:v>-7.2207900000000005E-2</c:v>
                </c:pt>
                <c:pt idx="544">
                  <c:v>-7.2207900000000005E-2</c:v>
                </c:pt>
                <c:pt idx="545">
                  <c:v>-7.2207900000000005E-2</c:v>
                </c:pt>
                <c:pt idx="546">
                  <c:v>-7.2207900000000005E-2</c:v>
                </c:pt>
                <c:pt idx="547">
                  <c:v>-7.2207900000000005E-2</c:v>
                </c:pt>
                <c:pt idx="548">
                  <c:v>-7.2207900000000005E-2</c:v>
                </c:pt>
                <c:pt idx="549">
                  <c:v>-7.2207900000000005E-2</c:v>
                </c:pt>
                <c:pt idx="550">
                  <c:v>-7.2207900000000005E-2</c:v>
                </c:pt>
                <c:pt idx="551">
                  <c:v>-7.2207900000000005E-2</c:v>
                </c:pt>
                <c:pt idx="552">
                  <c:v>-7.2207900000000005E-2</c:v>
                </c:pt>
                <c:pt idx="553">
                  <c:v>-7.2207900000000005E-2</c:v>
                </c:pt>
                <c:pt idx="554">
                  <c:v>-7.2207900000000005E-2</c:v>
                </c:pt>
                <c:pt idx="555">
                  <c:v>-7.2207900000000005E-2</c:v>
                </c:pt>
                <c:pt idx="556">
                  <c:v>-7.2207900000000005E-2</c:v>
                </c:pt>
                <c:pt idx="557">
                  <c:v>-7.2207900000000005E-2</c:v>
                </c:pt>
                <c:pt idx="558">
                  <c:v>-7.2207900000000005E-2</c:v>
                </c:pt>
                <c:pt idx="559">
                  <c:v>-7.2207900000000005E-2</c:v>
                </c:pt>
                <c:pt idx="560">
                  <c:v>-7.2207900000000005E-2</c:v>
                </c:pt>
                <c:pt idx="561">
                  <c:v>-7.2207900000000005E-2</c:v>
                </c:pt>
                <c:pt idx="562">
                  <c:v>-7.2207900000000005E-2</c:v>
                </c:pt>
                <c:pt idx="563">
                  <c:v>-7.2207900000000005E-2</c:v>
                </c:pt>
                <c:pt idx="564">
                  <c:v>-7.2207900000000005E-2</c:v>
                </c:pt>
                <c:pt idx="565">
                  <c:v>-7.2207900000000005E-2</c:v>
                </c:pt>
                <c:pt idx="566">
                  <c:v>-7.2207900000000005E-2</c:v>
                </c:pt>
                <c:pt idx="567">
                  <c:v>-7.2207900000000005E-2</c:v>
                </c:pt>
                <c:pt idx="568">
                  <c:v>-7.2207900000000005E-2</c:v>
                </c:pt>
                <c:pt idx="569">
                  <c:v>-7.2207900000000005E-2</c:v>
                </c:pt>
                <c:pt idx="570">
                  <c:v>-7.2207900000000005E-2</c:v>
                </c:pt>
                <c:pt idx="571">
                  <c:v>-7.2207900000000005E-2</c:v>
                </c:pt>
                <c:pt idx="572">
                  <c:v>-7.2207900000000005E-2</c:v>
                </c:pt>
                <c:pt idx="573">
                  <c:v>-7.2207900000000005E-2</c:v>
                </c:pt>
                <c:pt idx="574">
                  <c:v>-7.2207900000000005E-2</c:v>
                </c:pt>
                <c:pt idx="575">
                  <c:v>-7.2207900000000005E-2</c:v>
                </c:pt>
                <c:pt idx="576">
                  <c:v>-7.2207900000000005E-2</c:v>
                </c:pt>
                <c:pt idx="577">
                  <c:v>-7.2207900000000005E-2</c:v>
                </c:pt>
                <c:pt idx="578">
                  <c:v>-7.2207900000000005E-2</c:v>
                </c:pt>
                <c:pt idx="579">
                  <c:v>-7.2207900000000005E-2</c:v>
                </c:pt>
                <c:pt idx="580">
                  <c:v>-7.2207900000000005E-2</c:v>
                </c:pt>
                <c:pt idx="581">
                  <c:v>-7.2207900000000005E-2</c:v>
                </c:pt>
                <c:pt idx="582">
                  <c:v>-7.2207900000000005E-2</c:v>
                </c:pt>
                <c:pt idx="583">
                  <c:v>-7.2207900000000005E-2</c:v>
                </c:pt>
                <c:pt idx="584">
                  <c:v>-7.2207900000000005E-2</c:v>
                </c:pt>
                <c:pt idx="585">
                  <c:v>-7.2207900000000005E-2</c:v>
                </c:pt>
                <c:pt idx="586">
                  <c:v>-7.2207900000000005E-2</c:v>
                </c:pt>
                <c:pt idx="587">
                  <c:v>-7.2207900000000005E-2</c:v>
                </c:pt>
                <c:pt idx="588">
                  <c:v>-7.2207900000000005E-2</c:v>
                </c:pt>
                <c:pt idx="589">
                  <c:v>-7.2207900000000005E-2</c:v>
                </c:pt>
                <c:pt idx="590">
                  <c:v>-7.2207900000000005E-2</c:v>
                </c:pt>
                <c:pt idx="591">
                  <c:v>-7.2207900000000005E-2</c:v>
                </c:pt>
                <c:pt idx="592">
                  <c:v>-7.2207900000000005E-2</c:v>
                </c:pt>
                <c:pt idx="593">
                  <c:v>-7.2207900000000005E-2</c:v>
                </c:pt>
                <c:pt idx="594">
                  <c:v>-7.2207900000000005E-2</c:v>
                </c:pt>
                <c:pt idx="595">
                  <c:v>-7.2207900000000005E-2</c:v>
                </c:pt>
                <c:pt idx="596">
                  <c:v>-7.2207900000000005E-2</c:v>
                </c:pt>
                <c:pt idx="597">
                  <c:v>-7.2207900000000005E-2</c:v>
                </c:pt>
                <c:pt idx="598">
                  <c:v>-7.2207900000000005E-2</c:v>
                </c:pt>
                <c:pt idx="599">
                  <c:v>-7.2207900000000005E-2</c:v>
                </c:pt>
                <c:pt idx="600">
                  <c:v>-7.2207900000000005E-2</c:v>
                </c:pt>
                <c:pt idx="601">
                  <c:v>-7.2207900000000005E-2</c:v>
                </c:pt>
                <c:pt idx="602">
                  <c:v>-7.2207900000000005E-2</c:v>
                </c:pt>
                <c:pt idx="603">
                  <c:v>-7.2207900000000005E-2</c:v>
                </c:pt>
                <c:pt idx="604">
                  <c:v>-7.2207900000000005E-2</c:v>
                </c:pt>
                <c:pt idx="605">
                  <c:v>-7.2207900000000005E-2</c:v>
                </c:pt>
                <c:pt idx="606">
                  <c:v>-7.2207900000000005E-2</c:v>
                </c:pt>
                <c:pt idx="607">
                  <c:v>-7.2207900000000005E-2</c:v>
                </c:pt>
                <c:pt idx="608">
                  <c:v>-7.2207900000000005E-2</c:v>
                </c:pt>
                <c:pt idx="609">
                  <c:v>-7.2207900000000005E-2</c:v>
                </c:pt>
                <c:pt idx="610">
                  <c:v>-7.2207900000000005E-2</c:v>
                </c:pt>
                <c:pt idx="611">
                  <c:v>-7.2207900000000005E-2</c:v>
                </c:pt>
                <c:pt idx="612">
                  <c:v>-7.2207900000000005E-2</c:v>
                </c:pt>
                <c:pt idx="613">
                  <c:v>-7.2207900000000005E-2</c:v>
                </c:pt>
                <c:pt idx="614">
                  <c:v>-7.2207900000000005E-2</c:v>
                </c:pt>
                <c:pt idx="615">
                  <c:v>-7.2207900000000005E-2</c:v>
                </c:pt>
                <c:pt idx="616">
                  <c:v>-7.2207900000000005E-2</c:v>
                </c:pt>
                <c:pt idx="617">
                  <c:v>-7.2207900000000005E-2</c:v>
                </c:pt>
                <c:pt idx="618">
                  <c:v>-7.2207900000000005E-2</c:v>
                </c:pt>
                <c:pt idx="619">
                  <c:v>-7.2207900000000005E-2</c:v>
                </c:pt>
                <c:pt idx="620">
                  <c:v>-7.2207900000000005E-2</c:v>
                </c:pt>
                <c:pt idx="621">
                  <c:v>-7.2207900000000005E-2</c:v>
                </c:pt>
                <c:pt idx="622">
                  <c:v>-7.2207900000000005E-2</c:v>
                </c:pt>
                <c:pt idx="623">
                  <c:v>-7.2207900000000005E-2</c:v>
                </c:pt>
                <c:pt idx="624">
                  <c:v>-7.2207900000000005E-2</c:v>
                </c:pt>
                <c:pt idx="625">
                  <c:v>-7.2207900000000005E-2</c:v>
                </c:pt>
                <c:pt idx="626">
                  <c:v>-7.2207900000000005E-2</c:v>
                </c:pt>
                <c:pt idx="627">
                  <c:v>-7.2207900000000005E-2</c:v>
                </c:pt>
                <c:pt idx="628">
                  <c:v>-7.2207900000000005E-2</c:v>
                </c:pt>
                <c:pt idx="629">
                  <c:v>-7.2207900000000005E-2</c:v>
                </c:pt>
                <c:pt idx="630">
                  <c:v>-7.2207900000000005E-2</c:v>
                </c:pt>
                <c:pt idx="631">
                  <c:v>-7.2207900000000005E-2</c:v>
                </c:pt>
                <c:pt idx="632">
                  <c:v>-7.2207900000000005E-2</c:v>
                </c:pt>
                <c:pt idx="633">
                  <c:v>-7.2207900000000005E-2</c:v>
                </c:pt>
                <c:pt idx="634">
                  <c:v>-7.2207900000000005E-2</c:v>
                </c:pt>
                <c:pt idx="635">
                  <c:v>-7.2207900000000005E-2</c:v>
                </c:pt>
                <c:pt idx="636">
                  <c:v>-7.2207900000000005E-2</c:v>
                </c:pt>
                <c:pt idx="637">
                  <c:v>-7.2207900000000005E-2</c:v>
                </c:pt>
                <c:pt idx="638">
                  <c:v>-7.2207900000000005E-2</c:v>
                </c:pt>
                <c:pt idx="639">
                  <c:v>-7.2207900000000005E-2</c:v>
                </c:pt>
                <c:pt idx="640">
                  <c:v>-7.2207900000000005E-2</c:v>
                </c:pt>
                <c:pt idx="641">
                  <c:v>-7.2207900000000005E-2</c:v>
                </c:pt>
                <c:pt idx="642">
                  <c:v>-7.2207900000000005E-2</c:v>
                </c:pt>
                <c:pt idx="643">
                  <c:v>-7.2207900000000005E-2</c:v>
                </c:pt>
                <c:pt idx="644">
                  <c:v>-7.2207900000000005E-2</c:v>
                </c:pt>
                <c:pt idx="645">
                  <c:v>-7.2207900000000005E-2</c:v>
                </c:pt>
                <c:pt idx="646">
                  <c:v>-7.2207900000000005E-2</c:v>
                </c:pt>
                <c:pt idx="647">
                  <c:v>-7.2207900000000005E-2</c:v>
                </c:pt>
                <c:pt idx="648">
                  <c:v>-7.2207900000000005E-2</c:v>
                </c:pt>
                <c:pt idx="649">
                  <c:v>-7.2207900000000005E-2</c:v>
                </c:pt>
                <c:pt idx="650">
                  <c:v>-7.2207900000000005E-2</c:v>
                </c:pt>
                <c:pt idx="651">
                  <c:v>-7.2207900000000005E-2</c:v>
                </c:pt>
                <c:pt idx="652">
                  <c:v>-7.2207900000000005E-2</c:v>
                </c:pt>
                <c:pt idx="653">
                  <c:v>-7.2207900000000005E-2</c:v>
                </c:pt>
                <c:pt idx="654">
                  <c:v>-7.2207900000000005E-2</c:v>
                </c:pt>
                <c:pt idx="655">
                  <c:v>-7.2207900000000005E-2</c:v>
                </c:pt>
                <c:pt idx="656">
                  <c:v>-7.2207900000000005E-2</c:v>
                </c:pt>
                <c:pt idx="657">
                  <c:v>-7.2207900000000005E-2</c:v>
                </c:pt>
                <c:pt idx="658">
                  <c:v>-7.2207900000000005E-2</c:v>
                </c:pt>
                <c:pt idx="659">
                  <c:v>-7.2207900000000005E-2</c:v>
                </c:pt>
                <c:pt idx="660">
                  <c:v>-7.2207900000000005E-2</c:v>
                </c:pt>
                <c:pt idx="661">
                  <c:v>-7.2207900000000005E-2</c:v>
                </c:pt>
                <c:pt idx="662">
                  <c:v>-7.2207900000000005E-2</c:v>
                </c:pt>
                <c:pt idx="663">
                  <c:v>-7.2207900000000005E-2</c:v>
                </c:pt>
                <c:pt idx="664">
                  <c:v>-7.2207900000000005E-2</c:v>
                </c:pt>
                <c:pt idx="665">
                  <c:v>-7.2207900000000005E-2</c:v>
                </c:pt>
                <c:pt idx="666">
                  <c:v>-7.2207900000000005E-2</c:v>
                </c:pt>
                <c:pt idx="667">
                  <c:v>-7.2207900000000005E-2</c:v>
                </c:pt>
                <c:pt idx="668">
                  <c:v>-7.2207900000000005E-2</c:v>
                </c:pt>
                <c:pt idx="669">
                  <c:v>-7.2207900000000005E-2</c:v>
                </c:pt>
                <c:pt idx="670">
                  <c:v>-7.2207900000000005E-2</c:v>
                </c:pt>
                <c:pt idx="671">
                  <c:v>-7.2207900000000005E-2</c:v>
                </c:pt>
                <c:pt idx="672">
                  <c:v>-7.2207900000000005E-2</c:v>
                </c:pt>
                <c:pt idx="673">
                  <c:v>-7.2207900000000005E-2</c:v>
                </c:pt>
                <c:pt idx="674">
                  <c:v>-7.2207900000000005E-2</c:v>
                </c:pt>
                <c:pt idx="675">
                  <c:v>-7.2207900000000005E-2</c:v>
                </c:pt>
                <c:pt idx="676">
                  <c:v>-7.2207900000000005E-2</c:v>
                </c:pt>
                <c:pt idx="677">
                  <c:v>-7.2207900000000005E-2</c:v>
                </c:pt>
                <c:pt idx="678">
                  <c:v>-7.2207900000000005E-2</c:v>
                </c:pt>
                <c:pt idx="679">
                  <c:v>-7.2207900000000005E-2</c:v>
                </c:pt>
                <c:pt idx="680">
                  <c:v>-7.2207900000000005E-2</c:v>
                </c:pt>
                <c:pt idx="681">
                  <c:v>-7.2207900000000005E-2</c:v>
                </c:pt>
                <c:pt idx="682">
                  <c:v>-7.2207900000000005E-2</c:v>
                </c:pt>
                <c:pt idx="683">
                  <c:v>-7.2207900000000005E-2</c:v>
                </c:pt>
                <c:pt idx="684">
                  <c:v>-7.2207900000000005E-2</c:v>
                </c:pt>
                <c:pt idx="685">
                  <c:v>-7.2207900000000005E-2</c:v>
                </c:pt>
                <c:pt idx="686">
                  <c:v>-7.2207900000000005E-2</c:v>
                </c:pt>
                <c:pt idx="687">
                  <c:v>-7.2207900000000005E-2</c:v>
                </c:pt>
                <c:pt idx="688">
                  <c:v>-7.2207900000000005E-2</c:v>
                </c:pt>
                <c:pt idx="689">
                  <c:v>-7.2207900000000005E-2</c:v>
                </c:pt>
                <c:pt idx="690">
                  <c:v>-7.2207900000000005E-2</c:v>
                </c:pt>
                <c:pt idx="691">
                  <c:v>-7.2207900000000005E-2</c:v>
                </c:pt>
                <c:pt idx="692">
                  <c:v>-7.2207900000000005E-2</c:v>
                </c:pt>
                <c:pt idx="693">
                  <c:v>-7.2207900000000005E-2</c:v>
                </c:pt>
                <c:pt idx="694">
                  <c:v>-7.2207900000000005E-2</c:v>
                </c:pt>
                <c:pt idx="695">
                  <c:v>-7.2207900000000005E-2</c:v>
                </c:pt>
                <c:pt idx="696">
                  <c:v>-7.2207900000000005E-2</c:v>
                </c:pt>
                <c:pt idx="697">
                  <c:v>-7.2207900000000005E-2</c:v>
                </c:pt>
                <c:pt idx="698">
                  <c:v>-7.2207900000000005E-2</c:v>
                </c:pt>
                <c:pt idx="699">
                  <c:v>-7.2207900000000005E-2</c:v>
                </c:pt>
                <c:pt idx="700">
                  <c:v>-7.2207900000000005E-2</c:v>
                </c:pt>
                <c:pt idx="701">
                  <c:v>-7.2207900000000005E-2</c:v>
                </c:pt>
                <c:pt idx="702">
                  <c:v>-7.2207900000000005E-2</c:v>
                </c:pt>
                <c:pt idx="703">
                  <c:v>-7.2207900000000005E-2</c:v>
                </c:pt>
                <c:pt idx="704">
                  <c:v>-7.2207900000000005E-2</c:v>
                </c:pt>
                <c:pt idx="705">
                  <c:v>-7.2207900000000005E-2</c:v>
                </c:pt>
                <c:pt idx="706">
                  <c:v>-7.2207900000000005E-2</c:v>
                </c:pt>
                <c:pt idx="707">
                  <c:v>-7.2207900000000005E-2</c:v>
                </c:pt>
                <c:pt idx="708">
                  <c:v>-7.2207900000000005E-2</c:v>
                </c:pt>
                <c:pt idx="709">
                  <c:v>-7.2207900000000005E-2</c:v>
                </c:pt>
                <c:pt idx="710">
                  <c:v>-7.2207900000000005E-2</c:v>
                </c:pt>
                <c:pt idx="711">
                  <c:v>-7.2207900000000005E-2</c:v>
                </c:pt>
                <c:pt idx="712">
                  <c:v>-7.2207900000000005E-2</c:v>
                </c:pt>
                <c:pt idx="713">
                  <c:v>-7.2207900000000005E-2</c:v>
                </c:pt>
                <c:pt idx="714">
                  <c:v>-7.2207900000000005E-2</c:v>
                </c:pt>
                <c:pt idx="715">
                  <c:v>-7.2207900000000005E-2</c:v>
                </c:pt>
                <c:pt idx="716">
                  <c:v>-7.2207900000000005E-2</c:v>
                </c:pt>
                <c:pt idx="717">
                  <c:v>-7.2207900000000005E-2</c:v>
                </c:pt>
                <c:pt idx="718">
                  <c:v>-7.2207900000000005E-2</c:v>
                </c:pt>
                <c:pt idx="719">
                  <c:v>-7.2207900000000005E-2</c:v>
                </c:pt>
                <c:pt idx="720">
                  <c:v>-7.2207900000000005E-2</c:v>
                </c:pt>
                <c:pt idx="721">
                  <c:v>-7.2207900000000005E-2</c:v>
                </c:pt>
                <c:pt idx="722">
                  <c:v>-7.2207900000000005E-2</c:v>
                </c:pt>
                <c:pt idx="723">
                  <c:v>-7.2207900000000005E-2</c:v>
                </c:pt>
                <c:pt idx="724">
                  <c:v>-7.2207900000000005E-2</c:v>
                </c:pt>
                <c:pt idx="725">
                  <c:v>-7.2207900000000005E-2</c:v>
                </c:pt>
                <c:pt idx="726">
                  <c:v>-7.2207900000000005E-2</c:v>
                </c:pt>
                <c:pt idx="727">
                  <c:v>-7.2207900000000005E-2</c:v>
                </c:pt>
                <c:pt idx="728">
                  <c:v>-7.2207900000000005E-2</c:v>
                </c:pt>
                <c:pt idx="729">
                  <c:v>-7.2207900000000005E-2</c:v>
                </c:pt>
                <c:pt idx="730">
                  <c:v>-7.2207900000000005E-2</c:v>
                </c:pt>
                <c:pt idx="731">
                  <c:v>-7.2207900000000005E-2</c:v>
                </c:pt>
                <c:pt idx="732">
                  <c:v>-7.2207900000000005E-2</c:v>
                </c:pt>
                <c:pt idx="733">
                  <c:v>-7.2207900000000005E-2</c:v>
                </c:pt>
                <c:pt idx="734">
                  <c:v>-7.2207900000000005E-2</c:v>
                </c:pt>
                <c:pt idx="735">
                  <c:v>-7.2207900000000005E-2</c:v>
                </c:pt>
                <c:pt idx="736">
                  <c:v>-7.2207900000000005E-2</c:v>
                </c:pt>
                <c:pt idx="737">
                  <c:v>-7.2207900000000005E-2</c:v>
                </c:pt>
                <c:pt idx="738">
                  <c:v>-7.2207900000000005E-2</c:v>
                </c:pt>
                <c:pt idx="739">
                  <c:v>-7.2207900000000005E-2</c:v>
                </c:pt>
                <c:pt idx="740">
                  <c:v>-7.2207900000000005E-2</c:v>
                </c:pt>
                <c:pt idx="741">
                  <c:v>-7.2207900000000005E-2</c:v>
                </c:pt>
                <c:pt idx="742">
                  <c:v>-7.2207900000000005E-2</c:v>
                </c:pt>
                <c:pt idx="743">
                  <c:v>-7.2207900000000005E-2</c:v>
                </c:pt>
                <c:pt idx="744">
                  <c:v>-7.2207900000000005E-2</c:v>
                </c:pt>
                <c:pt idx="745">
                  <c:v>-7.2207900000000005E-2</c:v>
                </c:pt>
                <c:pt idx="746">
                  <c:v>-7.2207900000000005E-2</c:v>
                </c:pt>
                <c:pt idx="747">
                  <c:v>-7.2207900000000005E-2</c:v>
                </c:pt>
                <c:pt idx="748">
                  <c:v>-7.2207900000000005E-2</c:v>
                </c:pt>
                <c:pt idx="749">
                  <c:v>-7.2207900000000005E-2</c:v>
                </c:pt>
                <c:pt idx="750">
                  <c:v>-7.2207900000000005E-2</c:v>
                </c:pt>
                <c:pt idx="751">
                  <c:v>-7.2207900000000005E-2</c:v>
                </c:pt>
                <c:pt idx="752">
                  <c:v>-7.2207900000000005E-2</c:v>
                </c:pt>
                <c:pt idx="753">
                  <c:v>-7.2207900000000005E-2</c:v>
                </c:pt>
                <c:pt idx="754">
                  <c:v>-7.2207900000000005E-2</c:v>
                </c:pt>
                <c:pt idx="755">
                  <c:v>-7.2207900000000005E-2</c:v>
                </c:pt>
                <c:pt idx="756">
                  <c:v>-7.2207900000000005E-2</c:v>
                </c:pt>
                <c:pt idx="757">
                  <c:v>-7.2207900000000005E-2</c:v>
                </c:pt>
                <c:pt idx="758">
                  <c:v>-7.2207900000000005E-2</c:v>
                </c:pt>
                <c:pt idx="759">
                  <c:v>-7.2207900000000005E-2</c:v>
                </c:pt>
                <c:pt idx="760">
                  <c:v>-7.2207900000000005E-2</c:v>
                </c:pt>
                <c:pt idx="761">
                  <c:v>-7.2207900000000005E-2</c:v>
                </c:pt>
                <c:pt idx="762">
                  <c:v>-7.2207900000000005E-2</c:v>
                </c:pt>
                <c:pt idx="763">
                  <c:v>-7.2207900000000005E-2</c:v>
                </c:pt>
                <c:pt idx="764">
                  <c:v>-7.2207900000000005E-2</c:v>
                </c:pt>
                <c:pt idx="765">
                  <c:v>-7.2207900000000005E-2</c:v>
                </c:pt>
                <c:pt idx="766">
                  <c:v>-7.2207900000000005E-2</c:v>
                </c:pt>
                <c:pt idx="767">
                  <c:v>-7.2207900000000005E-2</c:v>
                </c:pt>
                <c:pt idx="768">
                  <c:v>-7.2207900000000005E-2</c:v>
                </c:pt>
                <c:pt idx="769">
                  <c:v>-7.2207900000000005E-2</c:v>
                </c:pt>
                <c:pt idx="770">
                  <c:v>-7.2207900000000005E-2</c:v>
                </c:pt>
                <c:pt idx="771">
                  <c:v>-7.2207900000000005E-2</c:v>
                </c:pt>
                <c:pt idx="772">
                  <c:v>-7.2207900000000005E-2</c:v>
                </c:pt>
                <c:pt idx="773">
                  <c:v>-7.2207900000000005E-2</c:v>
                </c:pt>
                <c:pt idx="774">
                  <c:v>-7.2207900000000005E-2</c:v>
                </c:pt>
                <c:pt idx="775">
                  <c:v>-7.2207900000000005E-2</c:v>
                </c:pt>
                <c:pt idx="776">
                  <c:v>-7.2207900000000005E-2</c:v>
                </c:pt>
                <c:pt idx="777">
                  <c:v>-7.2207900000000005E-2</c:v>
                </c:pt>
                <c:pt idx="778">
                  <c:v>-7.2207900000000005E-2</c:v>
                </c:pt>
                <c:pt idx="779">
                  <c:v>-7.2207900000000005E-2</c:v>
                </c:pt>
                <c:pt idx="780">
                  <c:v>-7.2207900000000005E-2</c:v>
                </c:pt>
                <c:pt idx="781">
                  <c:v>-7.2207900000000005E-2</c:v>
                </c:pt>
                <c:pt idx="782">
                  <c:v>-7.2207900000000005E-2</c:v>
                </c:pt>
                <c:pt idx="783">
                  <c:v>-7.2207900000000005E-2</c:v>
                </c:pt>
                <c:pt idx="784">
                  <c:v>-7.2207900000000005E-2</c:v>
                </c:pt>
                <c:pt idx="785">
                  <c:v>-7.2207900000000005E-2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4F-47AA-8DAE-13716FF9D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02896"/>
        <c:axId val="510201584"/>
      </c:lineChart>
      <c:catAx>
        <c:axId val="510202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01584"/>
        <c:crosses val="autoZero"/>
        <c:auto val="1"/>
        <c:lblAlgn val="ctr"/>
        <c:lblOffset val="100"/>
        <c:noMultiLvlLbl val="0"/>
      </c:catAx>
      <c:valAx>
        <c:axId val="5102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0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LeftPA1!$K$2:$K$787</c:f>
              <c:numCache>
                <c:formatCode>General</c:formatCode>
                <c:ptCount val="786"/>
                <c:pt idx="0">
                  <c:v>-0.29529699999999998</c:v>
                </c:pt>
                <c:pt idx="1">
                  <c:v>-0.29529699999999998</c:v>
                </c:pt>
                <c:pt idx="2">
                  <c:v>-0.29529699999999998</c:v>
                </c:pt>
                <c:pt idx="3">
                  <c:v>-0.29529699999999998</c:v>
                </c:pt>
                <c:pt idx="4">
                  <c:v>-0.29529699999999998</c:v>
                </c:pt>
                <c:pt idx="5">
                  <c:v>-0.29529699999999998</c:v>
                </c:pt>
                <c:pt idx="6">
                  <c:v>-0.29529699999999998</c:v>
                </c:pt>
                <c:pt idx="7">
                  <c:v>-0.29529699999999998</c:v>
                </c:pt>
                <c:pt idx="8">
                  <c:v>-0.29529699999999998</c:v>
                </c:pt>
                <c:pt idx="9">
                  <c:v>-0.29529699999999998</c:v>
                </c:pt>
                <c:pt idx="10">
                  <c:v>-0.29529699999999998</c:v>
                </c:pt>
                <c:pt idx="11">
                  <c:v>-0.29529699999999998</c:v>
                </c:pt>
                <c:pt idx="12">
                  <c:v>-0.29529699999999998</c:v>
                </c:pt>
                <c:pt idx="13">
                  <c:v>-0.29529699999999998</c:v>
                </c:pt>
                <c:pt idx="14">
                  <c:v>-0.29529699999999998</c:v>
                </c:pt>
                <c:pt idx="15">
                  <c:v>-0.29529699999999998</c:v>
                </c:pt>
                <c:pt idx="16">
                  <c:v>-0.29529699999999998</c:v>
                </c:pt>
                <c:pt idx="17">
                  <c:v>-0.29529699999999998</c:v>
                </c:pt>
                <c:pt idx="18">
                  <c:v>-0.29529699999999998</c:v>
                </c:pt>
                <c:pt idx="19">
                  <c:v>-0.29529699999999998</c:v>
                </c:pt>
                <c:pt idx="20">
                  <c:v>-0.29529699999999998</c:v>
                </c:pt>
                <c:pt idx="21">
                  <c:v>-0.29529699999999998</c:v>
                </c:pt>
                <c:pt idx="22">
                  <c:v>-0.29529699999999998</c:v>
                </c:pt>
                <c:pt idx="23">
                  <c:v>-0.29529699999999998</c:v>
                </c:pt>
                <c:pt idx="24">
                  <c:v>-0.29529699999999998</c:v>
                </c:pt>
                <c:pt idx="25">
                  <c:v>-0.29529699999999998</c:v>
                </c:pt>
                <c:pt idx="26">
                  <c:v>-0.29529699999999998</c:v>
                </c:pt>
                <c:pt idx="27">
                  <c:v>-0.29529699999999998</c:v>
                </c:pt>
                <c:pt idx="28">
                  <c:v>-0.29529699999999998</c:v>
                </c:pt>
                <c:pt idx="29">
                  <c:v>-0.29529699999999998</c:v>
                </c:pt>
                <c:pt idx="30">
                  <c:v>-0.29529699999999998</c:v>
                </c:pt>
                <c:pt idx="31">
                  <c:v>-0.29529699999999998</c:v>
                </c:pt>
                <c:pt idx="32">
                  <c:v>-0.29529699999999998</c:v>
                </c:pt>
                <c:pt idx="33">
                  <c:v>-0.29529699999999998</c:v>
                </c:pt>
                <c:pt idx="34">
                  <c:v>-0.29529699999999998</c:v>
                </c:pt>
                <c:pt idx="35">
                  <c:v>-0.29529699999999998</c:v>
                </c:pt>
                <c:pt idx="36">
                  <c:v>-0.29529699999999998</c:v>
                </c:pt>
                <c:pt idx="37">
                  <c:v>-0.29529699999999998</c:v>
                </c:pt>
                <c:pt idx="38">
                  <c:v>-0.29529699999999998</c:v>
                </c:pt>
                <c:pt idx="39">
                  <c:v>-0.29529699999999998</c:v>
                </c:pt>
                <c:pt idx="40">
                  <c:v>-0.29529699999999998</c:v>
                </c:pt>
                <c:pt idx="41">
                  <c:v>-0.29529699999999998</c:v>
                </c:pt>
                <c:pt idx="42">
                  <c:v>-0.29529699999999998</c:v>
                </c:pt>
                <c:pt idx="43">
                  <c:v>-0.29529699999999998</c:v>
                </c:pt>
                <c:pt idx="44">
                  <c:v>-0.29529699999999998</c:v>
                </c:pt>
                <c:pt idx="45">
                  <c:v>-0.29529699999999998</c:v>
                </c:pt>
                <c:pt idx="46">
                  <c:v>-0.29529699999999998</c:v>
                </c:pt>
                <c:pt idx="47">
                  <c:v>-0.29529699999999998</c:v>
                </c:pt>
                <c:pt idx="48">
                  <c:v>-0.29529699999999998</c:v>
                </c:pt>
                <c:pt idx="49">
                  <c:v>-0.29529699999999998</c:v>
                </c:pt>
                <c:pt idx="50">
                  <c:v>-0.29529699999999998</c:v>
                </c:pt>
                <c:pt idx="51">
                  <c:v>-0.29529699999999998</c:v>
                </c:pt>
                <c:pt idx="52">
                  <c:v>-0.29529699999999998</c:v>
                </c:pt>
                <c:pt idx="53">
                  <c:v>-0.29529699999999998</c:v>
                </c:pt>
                <c:pt idx="54">
                  <c:v>-0.29529699999999998</c:v>
                </c:pt>
                <c:pt idx="55">
                  <c:v>-0.29529699999999998</c:v>
                </c:pt>
                <c:pt idx="56">
                  <c:v>-0.29529699999999998</c:v>
                </c:pt>
                <c:pt idx="57">
                  <c:v>-0.29529699999999998</c:v>
                </c:pt>
                <c:pt idx="58">
                  <c:v>-0.29529699999999998</c:v>
                </c:pt>
                <c:pt idx="59">
                  <c:v>-0.29529699999999998</c:v>
                </c:pt>
                <c:pt idx="60">
                  <c:v>-0.29529699999999998</c:v>
                </c:pt>
                <c:pt idx="61">
                  <c:v>-0.29529699999999998</c:v>
                </c:pt>
                <c:pt idx="62">
                  <c:v>-0.29529699999999998</c:v>
                </c:pt>
                <c:pt idx="63">
                  <c:v>-0.29529699999999998</c:v>
                </c:pt>
                <c:pt idx="64">
                  <c:v>-0.29529699999999998</c:v>
                </c:pt>
                <c:pt idx="65">
                  <c:v>-0.29529699999999998</c:v>
                </c:pt>
                <c:pt idx="66">
                  <c:v>-0.29529699999999998</c:v>
                </c:pt>
                <c:pt idx="67">
                  <c:v>-0.29529699999999998</c:v>
                </c:pt>
                <c:pt idx="68">
                  <c:v>-0.29529699999999998</c:v>
                </c:pt>
                <c:pt idx="69">
                  <c:v>-0.29529699999999998</c:v>
                </c:pt>
                <c:pt idx="70">
                  <c:v>-0.29529699999999998</c:v>
                </c:pt>
                <c:pt idx="71">
                  <c:v>-0.29529699999999998</c:v>
                </c:pt>
                <c:pt idx="72">
                  <c:v>-0.29529699999999998</c:v>
                </c:pt>
                <c:pt idx="73">
                  <c:v>-0.29529699999999998</c:v>
                </c:pt>
                <c:pt idx="74">
                  <c:v>-0.29529699999999998</c:v>
                </c:pt>
                <c:pt idx="75">
                  <c:v>-0.29529699999999998</c:v>
                </c:pt>
                <c:pt idx="76">
                  <c:v>-0.29529699999999998</c:v>
                </c:pt>
                <c:pt idx="77">
                  <c:v>-0.29529699999999998</c:v>
                </c:pt>
                <c:pt idx="78">
                  <c:v>-0.29529699999999998</c:v>
                </c:pt>
                <c:pt idx="79">
                  <c:v>-0.29529699999999998</c:v>
                </c:pt>
                <c:pt idx="80">
                  <c:v>-0.29529699999999998</c:v>
                </c:pt>
                <c:pt idx="81">
                  <c:v>-0.29529699999999998</c:v>
                </c:pt>
                <c:pt idx="82">
                  <c:v>-0.29529699999999998</c:v>
                </c:pt>
                <c:pt idx="83">
                  <c:v>-0.29529699999999998</c:v>
                </c:pt>
                <c:pt idx="84">
                  <c:v>-0.29529699999999998</c:v>
                </c:pt>
                <c:pt idx="85">
                  <c:v>-0.29529699999999998</c:v>
                </c:pt>
                <c:pt idx="86">
                  <c:v>-0.29529699999999998</c:v>
                </c:pt>
                <c:pt idx="87">
                  <c:v>-0.29529699999999998</c:v>
                </c:pt>
                <c:pt idx="88">
                  <c:v>-0.29529699999999998</c:v>
                </c:pt>
                <c:pt idx="89">
                  <c:v>-0.29529699999999998</c:v>
                </c:pt>
                <c:pt idx="90">
                  <c:v>-0.29529699999999998</c:v>
                </c:pt>
                <c:pt idx="91">
                  <c:v>-0.29529699999999998</c:v>
                </c:pt>
                <c:pt idx="92">
                  <c:v>-0.29529699999999998</c:v>
                </c:pt>
                <c:pt idx="93">
                  <c:v>-0.29529699999999998</c:v>
                </c:pt>
                <c:pt idx="94">
                  <c:v>-0.29529699999999998</c:v>
                </c:pt>
                <c:pt idx="95">
                  <c:v>-0.29529699999999998</c:v>
                </c:pt>
                <c:pt idx="96">
                  <c:v>-0.29529699999999998</c:v>
                </c:pt>
                <c:pt idx="97">
                  <c:v>-0.29529699999999998</c:v>
                </c:pt>
                <c:pt idx="98">
                  <c:v>-0.29529699999999998</c:v>
                </c:pt>
                <c:pt idx="99">
                  <c:v>-0.29529699999999998</c:v>
                </c:pt>
                <c:pt idx="100">
                  <c:v>-0.29529699999999998</c:v>
                </c:pt>
                <c:pt idx="101">
                  <c:v>-0.29529699999999998</c:v>
                </c:pt>
                <c:pt idx="102">
                  <c:v>-0.29529699999999998</c:v>
                </c:pt>
                <c:pt idx="103">
                  <c:v>-0.29529699999999998</c:v>
                </c:pt>
                <c:pt idx="104">
                  <c:v>-0.29529699999999998</c:v>
                </c:pt>
                <c:pt idx="105">
                  <c:v>-0.29529699999999998</c:v>
                </c:pt>
                <c:pt idx="106">
                  <c:v>-0.29529699999999998</c:v>
                </c:pt>
                <c:pt idx="107">
                  <c:v>-0.29529699999999998</c:v>
                </c:pt>
                <c:pt idx="108">
                  <c:v>-0.29529699999999998</c:v>
                </c:pt>
                <c:pt idx="109">
                  <c:v>-0.29529699999999998</c:v>
                </c:pt>
                <c:pt idx="110">
                  <c:v>-0.29529699999999998</c:v>
                </c:pt>
                <c:pt idx="111">
                  <c:v>-0.29529699999999998</c:v>
                </c:pt>
                <c:pt idx="112">
                  <c:v>-0.29529699999999998</c:v>
                </c:pt>
                <c:pt idx="113">
                  <c:v>-0.29529699999999998</c:v>
                </c:pt>
                <c:pt idx="114">
                  <c:v>-0.29529699999999998</c:v>
                </c:pt>
                <c:pt idx="115">
                  <c:v>-0.29529699999999998</c:v>
                </c:pt>
                <c:pt idx="116">
                  <c:v>-0.29529699999999998</c:v>
                </c:pt>
                <c:pt idx="117">
                  <c:v>-0.29529699999999998</c:v>
                </c:pt>
                <c:pt idx="118">
                  <c:v>-0.29529699999999998</c:v>
                </c:pt>
                <c:pt idx="119">
                  <c:v>-0.29529699999999998</c:v>
                </c:pt>
                <c:pt idx="120">
                  <c:v>-0.29529699999999998</c:v>
                </c:pt>
                <c:pt idx="121">
                  <c:v>-0.29529699999999998</c:v>
                </c:pt>
                <c:pt idx="122">
                  <c:v>-0.29529699999999998</c:v>
                </c:pt>
                <c:pt idx="123">
                  <c:v>-0.29529699999999998</c:v>
                </c:pt>
                <c:pt idx="124">
                  <c:v>-0.29529699999999998</c:v>
                </c:pt>
                <c:pt idx="125">
                  <c:v>-0.29529699999999998</c:v>
                </c:pt>
                <c:pt idx="126">
                  <c:v>-0.29529699999999998</c:v>
                </c:pt>
                <c:pt idx="127">
                  <c:v>-0.29529699999999998</c:v>
                </c:pt>
                <c:pt idx="128">
                  <c:v>-0.29529699999999998</c:v>
                </c:pt>
                <c:pt idx="129">
                  <c:v>-0.29529699999999998</c:v>
                </c:pt>
                <c:pt idx="130">
                  <c:v>-0.29529699999999998</c:v>
                </c:pt>
                <c:pt idx="131">
                  <c:v>-0.29529699999999998</c:v>
                </c:pt>
                <c:pt idx="132">
                  <c:v>-0.29529699999999998</c:v>
                </c:pt>
                <c:pt idx="133">
                  <c:v>-0.29529699999999998</c:v>
                </c:pt>
                <c:pt idx="134">
                  <c:v>-0.29529699999999998</c:v>
                </c:pt>
                <c:pt idx="135">
                  <c:v>-0.29529699999999998</c:v>
                </c:pt>
                <c:pt idx="136">
                  <c:v>-0.29529699999999998</c:v>
                </c:pt>
                <c:pt idx="137">
                  <c:v>-0.29529699999999998</c:v>
                </c:pt>
                <c:pt idx="138">
                  <c:v>-0.29529699999999998</c:v>
                </c:pt>
                <c:pt idx="139">
                  <c:v>-0.29529699999999998</c:v>
                </c:pt>
                <c:pt idx="140">
                  <c:v>-0.29529699999999998</c:v>
                </c:pt>
                <c:pt idx="141">
                  <c:v>-0.29529699999999998</c:v>
                </c:pt>
                <c:pt idx="142">
                  <c:v>-0.29529699999999998</c:v>
                </c:pt>
                <c:pt idx="143">
                  <c:v>-0.29529699999999998</c:v>
                </c:pt>
                <c:pt idx="144">
                  <c:v>-0.29529699999999998</c:v>
                </c:pt>
                <c:pt idx="145">
                  <c:v>-0.29529699999999998</c:v>
                </c:pt>
                <c:pt idx="146">
                  <c:v>-0.29529699999999998</c:v>
                </c:pt>
                <c:pt idx="147">
                  <c:v>-0.29529699999999998</c:v>
                </c:pt>
                <c:pt idx="148">
                  <c:v>-0.29529699999999998</c:v>
                </c:pt>
                <c:pt idx="149">
                  <c:v>-0.29529699999999998</c:v>
                </c:pt>
                <c:pt idx="150">
                  <c:v>-0.29529699999999998</c:v>
                </c:pt>
                <c:pt idx="151">
                  <c:v>-0.29529699999999998</c:v>
                </c:pt>
                <c:pt idx="152">
                  <c:v>-0.29529699999999998</c:v>
                </c:pt>
                <c:pt idx="153">
                  <c:v>-0.29529699999999998</c:v>
                </c:pt>
                <c:pt idx="154">
                  <c:v>-0.29529699999999998</c:v>
                </c:pt>
                <c:pt idx="155">
                  <c:v>-0.29529699999999998</c:v>
                </c:pt>
                <c:pt idx="156">
                  <c:v>-0.29529699999999998</c:v>
                </c:pt>
                <c:pt idx="157">
                  <c:v>-0.29529699999999998</c:v>
                </c:pt>
                <c:pt idx="158">
                  <c:v>-0.29529699999999998</c:v>
                </c:pt>
                <c:pt idx="159">
                  <c:v>-0.29529699999999998</c:v>
                </c:pt>
                <c:pt idx="160">
                  <c:v>-0.29529699999999998</c:v>
                </c:pt>
                <c:pt idx="161">
                  <c:v>-0.29529699999999998</c:v>
                </c:pt>
                <c:pt idx="162">
                  <c:v>-0.29529699999999998</c:v>
                </c:pt>
                <c:pt idx="163">
                  <c:v>-0.29529699999999998</c:v>
                </c:pt>
                <c:pt idx="164">
                  <c:v>-0.29529699999999998</c:v>
                </c:pt>
                <c:pt idx="165">
                  <c:v>-0.29529699999999998</c:v>
                </c:pt>
                <c:pt idx="166">
                  <c:v>-0.29529699999999998</c:v>
                </c:pt>
                <c:pt idx="167">
                  <c:v>-0.29529699999999998</c:v>
                </c:pt>
                <c:pt idx="168">
                  <c:v>-0.29529699999999998</c:v>
                </c:pt>
                <c:pt idx="169">
                  <c:v>-0.29529699999999998</c:v>
                </c:pt>
                <c:pt idx="170">
                  <c:v>-0.29529699999999998</c:v>
                </c:pt>
                <c:pt idx="171">
                  <c:v>-0.29529699999999998</c:v>
                </c:pt>
                <c:pt idx="172">
                  <c:v>-0.29529699999999998</c:v>
                </c:pt>
                <c:pt idx="173">
                  <c:v>-0.29529699999999998</c:v>
                </c:pt>
                <c:pt idx="174">
                  <c:v>-0.29529699999999998</c:v>
                </c:pt>
                <c:pt idx="175">
                  <c:v>-0.29529699999999998</c:v>
                </c:pt>
                <c:pt idx="176">
                  <c:v>-0.29529699999999998</c:v>
                </c:pt>
                <c:pt idx="177">
                  <c:v>-0.29529699999999998</c:v>
                </c:pt>
                <c:pt idx="178">
                  <c:v>-0.29529699999999998</c:v>
                </c:pt>
                <c:pt idx="179">
                  <c:v>-0.29529699999999998</c:v>
                </c:pt>
                <c:pt idx="180">
                  <c:v>-0.29529699999999998</c:v>
                </c:pt>
                <c:pt idx="181">
                  <c:v>-0.29529699999999998</c:v>
                </c:pt>
                <c:pt idx="182">
                  <c:v>-0.29529699999999998</c:v>
                </c:pt>
                <c:pt idx="183">
                  <c:v>-0.29529699999999998</c:v>
                </c:pt>
                <c:pt idx="184">
                  <c:v>-0.29529699999999998</c:v>
                </c:pt>
                <c:pt idx="185">
                  <c:v>-0.29529699999999998</c:v>
                </c:pt>
                <c:pt idx="186">
                  <c:v>-0.29529699999999998</c:v>
                </c:pt>
                <c:pt idx="187">
                  <c:v>-0.29529699999999998</c:v>
                </c:pt>
                <c:pt idx="188">
                  <c:v>-0.29529699999999998</c:v>
                </c:pt>
                <c:pt idx="189">
                  <c:v>-0.29529699999999998</c:v>
                </c:pt>
                <c:pt idx="190">
                  <c:v>-0.29529699999999998</c:v>
                </c:pt>
                <c:pt idx="191">
                  <c:v>-0.29529699999999998</c:v>
                </c:pt>
                <c:pt idx="192">
                  <c:v>-0.29529699999999998</c:v>
                </c:pt>
                <c:pt idx="193">
                  <c:v>-0.29529699999999998</c:v>
                </c:pt>
                <c:pt idx="194">
                  <c:v>-0.29529699999999998</c:v>
                </c:pt>
                <c:pt idx="195">
                  <c:v>-0.29529699999999998</c:v>
                </c:pt>
                <c:pt idx="196">
                  <c:v>-0.29529699999999998</c:v>
                </c:pt>
                <c:pt idx="197">
                  <c:v>-0.29529699999999998</c:v>
                </c:pt>
                <c:pt idx="198">
                  <c:v>-0.29529699999999998</c:v>
                </c:pt>
                <c:pt idx="199">
                  <c:v>-0.29529699999999998</c:v>
                </c:pt>
                <c:pt idx="200">
                  <c:v>-0.29529699999999998</c:v>
                </c:pt>
                <c:pt idx="201">
                  <c:v>-0.29529699999999998</c:v>
                </c:pt>
                <c:pt idx="202">
                  <c:v>-0.29529699999999998</c:v>
                </c:pt>
                <c:pt idx="203">
                  <c:v>-0.29529699999999998</c:v>
                </c:pt>
                <c:pt idx="204">
                  <c:v>-0.29529699999999998</c:v>
                </c:pt>
                <c:pt idx="205">
                  <c:v>-0.29529699999999998</c:v>
                </c:pt>
                <c:pt idx="206">
                  <c:v>-0.29529699999999998</c:v>
                </c:pt>
                <c:pt idx="207">
                  <c:v>-0.29529699999999998</c:v>
                </c:pt>
                <c:pt idx="208">
                  <c:v>-0.29529699999999998</c:v>
                </c:pt>
                <c:pt idx="209">
                  <c:v>-0.29529699999999998</c:v>
                </c:pt>
                <c:pt idx="210">
                  <c:v>-0.29529699999999998</c:v>
                </c:pt>
                <c:pt idx="211">
                  <c:v>-0.29529699999999998</c:v>
                </c:pt>
                <c:pt idx="212">
                  <c:v>-0.29529699999999998</c:v>
                </c:pt>
                <c:pt idx="213">
                  <c:v>-0.29529699999999998</c:v>
                </c:pt>
                <c:pt idx="214">
                  <c:v>-0.29529699999999998</c:v>
                </c:pt>
                <c:pt idx="215">
                  <c:v>-0.29529699999999998</c:v>
                </c:pt>
                <c:pt idx="216">
                  <c:v>-0.29529699999999998</c:v>
                </c:pt>
                <c:pt idx="217">
                  <c:v>-0.29529699999999998</c:v>
                </c:pt>
                <c:pt idx="218">
                  <c:v>-0.29529699999999998</c:v>
                </c:pt>
                <c:pt idx="219">
                  <c:v>-0.29529699999999998</c:v>
                </c:pt>
                <c:pt idx="220">
                  <c:v>-0.29529699999999998</c:v>
                </c:pt>
                <c:pt idx="221">
                  <c:v>-0.29529699999999998</c:v>
                </c:pt>
                <c:pt idx="222">
                  <c:v>-0.29529699999999998</c:v>
                </c:pt>
                <c:pt idx="223">
                  <c:v>-0.29529699999999998</c:v>
                </c:pt>
                <c:pt idx="224">
                  <c:v>-0.29529699999999998</c:v>
                </c:pt>
                <c:pt idx="225">
                  <c:v>-0.29529699999999998</c:v>
                </c:pt>
                <c:pt idx="226">
                  <c:v>-0.29529699999999998</c:v>
                </c:pt>
                <c:pt idx="227">
                  <c:v>-0.29529699999999998</c:v>
                </c:pt>
                <c:pt idx="228">
                  <c:v>-0.29529699999999998</c:v>
                </c:pt>
                <c:pt idx="229">
                  <c:v>-0.29529699999999998</c:v>
                </c:pt>
                <c:pt idx="230">
                  <c:v>-0.29529699999999998</c:v>
                </c:pt>
                <c:pt idx="231">
                  <c:v>-0.29529699999999998</c:v>
                </c:pt>
                <c:pt idx="232">
                  <c:v>-0.29529699999999998</c:v>
                </c:pt>
                <c:pt idx="233">
                  <c:v>-0.29529699999999998</c:v>
                </c:pt>
                <c:pt idx="234">
                  <c:v>-0.29529699999999998</c:v>
                </c:pt>
                <c:pt idx="235">
                  <c:v>-0.29529699999999998</c:v>
                </c:pt>
                <c:pt idx="236">
                  <c:v>-0.29529699999999998</c:v>
                </c:pt>
                <c:pt idx="237">
                  <c:v>-0.29529699999999998</c:v>
                </c:pt>
                <c:pt idx="238">
                  <c:v>-0.29529699999999998</c:v>
                </c:pt>
                <c:pt idx="239">
                  <c:v>-0.29529699999999998</c:v>
                </c:pt>
                <c:pt idx="240">
                  <c:v>-0.29529699999999998</c:v>
                </c:pt>
                <c:pt idx="241">
                  <c:v>-0.29529699999999998</c:v>
                </c:pt>
                <c:pt idx="242">
                  <c:v>-0.29529699999999998</c:v>
                </c:pt>
                <c:pt idx="243">
                  <c:v>-0.29529699999999998</c:v>
                </c:pt>
                <c:pt idx="244">
                  <c:v>-0.29529699999999998</c:v>
                </c:pt>
                <c:pt idx="245">
                  <c:v>-0.29529699999999998</c:v>
                </c:pt>
                <c:pt idx="246">
                  <c:v>-0.29529699999999998</c:v>
                </c:pt>
                <c:pt idx="247">
                  <c:v>-0.29529699999999998</c:v>
                </c:pt>
                <c:pt idx="248">
                  <c:v>-0.29529699999999998</c:v>
                </c:pt>
                <c:pt idx="249">
                  <c:v>-0.29529699999999998</c:v>
                </c:pt>
                <c:pt idx="250">
                  <c:v>-0.29529699999999998</c:v>
                </c:pt>
                <c:pt idx="251">
                  <c:v>-0.29529699999999998</c:v>
                </c:pt>
                <c:pt idx="252">
                  <c:v>-0.29529699999999998</c:v>
                </c:pt>
                <c:pt idx="253">
                  <c:v>-0.29529699999999998</c:v>
                </c:pt>
                <c:pt idx="254">
                  <c:v>-0.29529699999999998</c:v>
                </c:pt>
                <c:pt idx="255">
                  <c:v>-0.29529699999999998</c:v>
                </c:pt>
                <c:pt idx="256">
                  <c:v>-0.29529699999999998</c:v>
                </c:pt>
                <c:pt idx="257">
                  <c:v>-0.29529699999999998</c:v>
                </c:pt>
                <c:pt idx="258">
                  <c:v>-0.29529699999999998</c:v>
                </c:pt>
                <c:pt idx="259">
                  <c:v>-0.29529699999999998</c:v>
                </c:pt>
                <c:pt idx="260">
                  <c:v>-0.29529699999999998</c:v>
                </c:pt>
                <c:pt idx="261">
                  <c:v>-0.29529699999999998</c:v>
                </c:pt>
                <c:pt idx="262">
                  <c:v>-0.29529699999999998</c:v>
                </c:pt>
                <c:pt idx="263">
                  <c:v>-0.29529699999999998</c:v>
                </c:pt>
                <c:pt idx="264">
                  <c:v>-0.29529699999999998</c:v>
                </c:pt>
                <c:pt idx="265">
                  <c:v>-0.29529699999999998</c:v>
                </c:pt>
                <c:pt idx="266">
                  <c:v>-0.29529699999999998</c:v>
                </c:pt>
                <c:pt idx="267">
                  <c:v>-0.29529699999999998</c:v>
                </c:pt>
                <c:pt idx="268">
                  <c:v>-0.29529699999999998</c:v>
                </c:pt>
                <c:pt idx="269">
                  <c:v>-0.29529699999999998</c:v>
                </c:pt>
                <c:pt idx="270">
                  <c:v>-0.29529699999999998</c:v>
                </c:pt>
                <c:pt idx="271">
                  <c:v>-0.29529699999999998</c:v>
                </c:pt>
                <c:pt idx="272">
                  <c:v>-0.29529699999999998</c:v>
                </c:pt>
                <c:pt idx="273">
                  <c:v>-0.29529699999999998</c:v>
                </c:pt>
                <c:pt idx="274">
                  <c:v>-0.29529699999999998</c:v>
                </c:pt>
                <c:pt idx="275">
                  <c:v>-0.29529699999999998</c:v>
                </c:pt>
                <c:pt idx="276">
                  <c:v>-0.29529699999999998</c:v>
                </c:pt>
                <c:pt idx="277">
                  <c:v>-0.29529699999999998</c:v>
                </c:pt>
                <c:pt idx="278">
                  <c:v>-0.29529699999999998</c:v>
                </c:pt>
                <c:pt idx="279">
                  <c:v>-0.29529699999999998</c:v>
                </c:pt>
                <c:pt idx="280">
                  <c:v>-0.29529699999999998</c:v>
                </c:pt>
                <c:pt idx="281">
                  <c:v>-0.29529699999999998</c:v>
                </c:pt>
                <c:pt idx="282">
                  <c:v>-0.29529699999999998</c:v>
                </c:pt>
                <c:pt idx="283">
                  <c:v>-0.29529699999999998</c:v>
                </c:pt>
                <c:pt idx="284">
                  <c:v>-0.29529699999999998</c:v>
                </c:pt>
                <c:pt idx="285">
                  <c:v>-0.29529699999999998</c:v>
                </c:pt>
                <c:pt idx="286">
                  <c:v>-0.29529699999999998</c:v>
                </c:pt>
                <c:pt idx="287">
                  <c:v>-0.29529699999999998</c:v>
                </c:pt>
                <c:pt idx="288">
                  <c:v>-0.29529699999999998</c:v>
                </c:pt>
                <c:pt idx="289">
                  <c:v>-0.29529699999999998</c:v>
                </c:pt>
                <c:pt idx="290">
                  <c:v>-0.29529699999999998</c:v>
                </c:pt>
                <c:pt idx="291">
                  <c:v>-0.29529699999999998</c:v>
                </c:pt>
                <c:pt idx="292">
                  <c:v>-0.29529699999999998</c:v>
                </c:pt>
                <c:pt idx="293">
                  <c:v>-0.29529699999999998</c:v>
                </c:pt>
                <c:pt idx="294">
                  <c:v>-0.29529699999999998</c:v>
                </c:pt>
                <c:pt idx="295">
                  <c:v>-0.29529699999999998</c:v>
                </c:pt>
                <c:pt idx="296">
                  <c:v>-0.29529699999999998</c:v>
                </c:pt>
                <c:pt idx="297">
                  <c:v>-0.29529699999999998</c:v>
                </c:pt>
                <c:pt idx="298">
                  <c:v>-0.29529699999999998</c:v>
                </c:pt>
                <c:pt idx="299">
                  <c:v>-0.29529699999999998</c:v>
                </c:pt>
                <c:pt idx="300">
                  <c:v>-0.29529699999999998</c:v>
                </c:pt>
                <c:pt idx="301">
                  <c:v>-0.29529699999999998</c:v>
                </c:pt>
                <c:pt idx="302">
                  <c:v>-0.29529699999999998</c:v>
                </c:pt>
                <c:pt idx="303">
                  <c:v>-0.29529699999999998</c:v>
                </c:pt>
                <c:pt idx="304">
                  <c:v>-0.29529699999999998</c:v>
                </c:pt>
                <c:pt idx="305">
                  <c:v>-0.29529699999999998</c:v>
                </c:pt>
                <c:pt idx="306">
                  <c:v>-0.29529699999999998</c:v>
                </c:pt>
                <c:pt idx="307">
                  <c:v>-0.29529699999999998</c:v>
                </c:pt>
                <c:pt idx="308">
                  <c:v>-0.29529699999999998</c:v>
                </c:pt>
                <c:pt idx="309">
                  <c:v>-0.29529699999999998</c:v>
                </c:pt>
                <c:pt idx="310">
                  <c:v>-0.29529699999999998</c:v>
                </c:pt>
                <c:pt idx="311">
                  <c:v>-0.29529699999999998</c:v>
                </c:pt>
                <c:pt idx="312">
                  <c:v>-0.29529699999999998</c:v>
                </c:pt>
                <c:pt idx="313">
                  <c:v>-0.29529699999999998</c:v>
                </c:pt>
                <c:pt idx="314">
                  <c:v>-0.29529699999999998</c:v>
                </c:pt>
                <c:pt idx="315">
                  <c:v>-0.29529699999999998</c:v>
                </c:pt>
                <c:pt idx="316">
                  <c:v>-0.29529699999999998</c:v>
                </c:pt>
                <c:pt idx="317">
                  <c:v>-0.29529699999999998</c:v>
                </c:pt>
                <c:pt idx="318">
                  <c:v>-0.29529699999999998</c:v>
                </c:pt>
                <c:pt idx="319">
                  <c:v>-0.29529699999999998</c:v>
                </c:pt>
                <c:pt idx="320">
                  <c:v>-0.29529699999999998</c:v>
                </c:pt>
                <c:pt idx="321">
                  <c:v>-0.29529699999999998</c:v>
                </c:pt>
                <c:pt idx="322">
                  <c:v>-0.29529699999999998</c:v>
                </c:pt>
                <c:pt idx="323">
                  <c:v>-0.29529699999999998</c:v>
                </c:pt>
                <c:pt idx="324">
                  <c:v>-0.29529699999999998</c:v>
                </c:pt>
                <c:pt idx="325">
                  <c:v>-0.29529699999999998</c:v>
                </c:pt>
                <c:pt idx="326">
                  <c:v>-0.29529699999999998</c:v>
                </c:pt>
                <c:pt idx="327">
                  <c:v>-0.29529699999999998</c:v>
                </c:pt>
                <c:pt idx="328">
                  <c:v>-0.29529699999999998</c:v>
                </c:pt>
                <c:pt idx="329">
                  <c:v>-0.29529699999999998</c:v>
                </c:pt>
                <c:pt idx="330">
                  <c:v>-0.29529699999999998</c:v>
                </c:pt>
                <c:pt idx="331">
                  <c:v>-0.29529699999999998</c:v>
                </c:pt>
                <c:pt idx="332">
                  <c:v>-0.29529699999999998</c:v>
                </c:pt>
                <c:pt idx="333">
                  <c:v>-0.29529699999999998</c:v>
                </c:pt>
                <c:pt idx="334">
                  <c:v>-0.29529699999999998</c:v>
                </c:pt>
                <c:pt idx="335">
                  <c:v>-0.29529699999999998</c:v>
                </c:pt>
                <c:pt idx="336">
                  <c:v>-0.29529699999999998</c:v>
                </c:pt>
                <c:pt idx="337">
                  <c:v>-0.29529699999999998</c:v>
                </c:pt>
                <c:pt idx="338">
                  <c:v>-0.29529699999999998</c:v>
                </c:pt>
                <c:pt idx="339">
                  <c:v>-0.29529699999999998</c:v>
                </c:pt>
                <c:pt idx="340">
                  <c:v>-0.29529699999999998</c:v>
                </c:pt>
                <c:pt idx="341">
                  <c:v>-0.29529699999999998</c:v>
                </c:pt>
                <c:pt idx="342">
                  <c:v>-0.29529699999999998</c:v>
                </c:pt>
                <c:pt idx="343">
                  <c:v>-0.29529699999999998</c:v>
                </c:pt>
                <c:pt idx="344">
                  <c:v>-0.29529699999999998</c:v>
                </c:pt>
                <c:pt idx="345">
                  <c:v>-0.29529699999999998</c:v>
                </c:pt>
                <c:pt idx="346">
                  <c:v>-0.29529699999999998</c:v>
                </c:pt>
                <c:pt idx="347">
                  <c:v>-0.29529699999999998</c:v>
                </c:pt>
                <c:pt idx="348">
                  <c:v>-0.29529699999999998</c:v>
                </c:pt>
                <c:pt idx="349">
                  <c:v>-0.29529699999999998</c:v>
                </c:pt>
                <c:pt idx="350">
                  <c:v>-0.29529699999999998</c:v>
                </c:pt>
                <c:pt idx="351">
                  <c:v>-0.29529699999999998</c:v>
                </c:pt>
                <c:pt idx="352">
                  <c:v>-0.29529699999999998</c:v>
                </c:pt>
                <c:pt idx="353">
                  <c:v>-0.29529699999999998</c:v>
                </c:pt>
                <c:pt idx="354">
                  <c:v>-0.29529699999999998</c:v>
                </c:pt>
                <c:pt idx="355">
                  <c:v>-0.29529699999999998</c:v>
                </c:pt>
                <c:pt idx="356">
                  <c:v>-0.29529699999999998</c:v>
                </c:pt>
                <c:pt idx="357">
                  <c:v>-0.29529699999999998</c:v>
                </c:pt>
                <c:pt idx="358">
                  <c:v>-0.29529699999999998</c:v>
                </c:pt>
                <c:pt idx="359">
                  <c:v>-0.29529699999999998</c:v>
                </c:pt>
                <c:pt idx="360">
                  <c:v>-0.29529699999999998</c:v>
                </c:pt>
                <c:pt idx="361">
                  <c:v>-0.29529699999999998</c:v>
                </c:pt>
                <c:pt idx="362">
                  <c:v>-0.29529699999999998</c:v>
                </c:pt>
                <c:pt idx="363">
                  <c:v>-0.29529699999999998</c:v>
                </c:pt>
                <c:pt idx="364">
                  <c:v>-0.29529699999999998</c:v>
                </c:pt>
                <c:pt idx="365">
                  <c:v>-0.29529699999999998</c:v>
                </c:pt>
                <c:pt idx="366">
                  <c:v>-0.29529699999999998</c:v>
                </c:pt>
                <c:pt idx="367">
                  <c:v>-0.29529699999999998</c:v>
                </c:pt>
                <c:pt idx="368">
                  <c:v>-0.29529699999999998</c:v>
                </c:pt>
                <c:pt idx="369">
                  <c:v>-0.29529699999999998</c:v>
                </c:pt>
                <c:pt idx="370">
                  <c:v>-0.29529699999999998</c:v>
                </c:pt>
                <c:pt idx="371">
                  <c:v>-0.29529699999999998</c:v>
                </c:pt>
                <c:pt idx="372">
                  <c:v>-0.29529699999999998</c:v>
                </c:pt>
                <c:pt idx="373">
                  <c:v>-0.29529699999999998</c:v>
                </c:pt>
                <c:pt idx="374">
                  <c:v>-0.29529699999999998</c:v>
                </c:pt>
                <c:pt idx="375">
                  <c:v>-0.29529699999999998</c:v>
                </c:pt>
                <c:pt idx="376">
                  <c:v>-0.29529699999999998</c:v>
                </c:pt>
                <c:pt idx="377">
                  <c:v>-0.29529699999999998</c:v>
                </c:pt>
                <c:pt idx="378">
                  <c:v>-0.29529699999999998</c:v>
                </c:pt>
                <c:pt idx="379">
                  <c:v>-0.29529699999999998</c:v>
                </c:pt>
                <c:pt idx="380">
                  <c:v>-0.29529699999999998</c:v>
                </c:pt>
                <c:pt idx="381">
                  <c:v>-0.29529699999999998</c:v>
                </c:pt>
                <c:pt idx="382">
                  <c:v>-0.29529699999999998</c:v>
                </c:pt>
                <c:pt idx="383">
                  <c:v>-0.29529699999999998</c:v>
                </c:pt>
                <c:pt idx="384">
                  <c:v>-0.29529699999999998</c:v>
                </c:pt>
                <c:pt idx="385">
                  <c:v>-0.29529699999999998</c:v>
                </c:pt>
                <c:pt idx="386">
                  <c:v>-0.29529699999999998</c:v>
                </c:pt>
                <c:pt idx="387">
                  <c:v>-0.29529699999999998</c:v>
                </c:pt>
                <c:pt idx="388">
                  <c:v>-0.29529699999999998</c:v>
                </c:pt>
                <c:pt idx="389">
                  <c:v>-0.29529699999999998</c:v>
                </c:pt>
                <c:pt idx="390">
                  <c:v>-0.29529699999999998</c:v>
                </c:pt>
                <c:pt idx="391">
                  <c:v>-0.29529699999999998</c:v>
                </c:pt>
                <c:pt idx="392">
                  <c:v>-0.29529699999999998</c:v>
                </c:pt>
                <c:pt idx="393">
                  <c:v>-0.29529699999999998</c:v>
                </c:pt>
                <c:pt idx="394">
                  <c:v>-0.29529699999999998</c:v>
                </c:pt>
                <c:pt idx="395">
                  <c:v>-0.29529699999999998</c:v>
                </c:pt>
                <c:pt idx="396">
                  <c:v>-0.29529699999999998</c:v>
                </c:pt>
                <c:pt idx="397">
                  <c:v>-0.29529699999999998</c:v>
                </c:pt>
                <c:pt idx="398">
                  <c:v>-0.29529699999999998</c:v>
                </c:pt>
                <c:pt idx="399">
                  <c:v>-0.29529699999999998</c:v>
                </c:pt>
                <c:pt idx="400">
                  <c:v>-0.29529699999999998</c:v>
                </c:pt>
                <c:pt idx="401">
                  <c:v>-0.29529699999999998</c:v>
                </c:pt>
                <c:pt idx="402">
                  <c:v>-0.29529699999999998</c:v>
                </c:pt>
                <c:pt idx="403">
                  <c:v>-0.29529699999999998</c:v>
                </c:pt>
                <c:pt idx="404">
                  <c:v>-0.29529699999999998</c:v>
                </c:pt>
                <c:pt idx="405">
                  <c:v>-0.29529699999999998</c:v>
                </c:pt>
                <c:pt idx="406">
                  <c:v>-0.29529699999999998</c:v>
                </c:pt>
                <c:pt idx="407">
                  <c:v>-0.29529699999999998</c:v>
                </c:pt>
                <c:pt idx="408">
                  <c:v>-0.29529699999999998</c:v>
                </c:pt>
                <c:pt idx="409">
                  <c:v>-0.29529699999999998</c:v>
                </c:pt>
                <c:pt idx="410">
                  <c:v>-0.29529699999999998</c:v>
                </c:pt>
                <c:pt idx="411">
                  <c:v>-0.29529699999999998</c:v>
                </c:pt>
                <c:pt idx="412">
                  <c:v>-0.29529699999999998</c:v>
                </c:pt>
                <c:pt idx="413">
                  <c:v>-0.29529699999999998</c:v>
                </c:pt>
                <c:pt idx="414">
                  <c:v>-0.29529699999999998</c:v>
                </c:pt>
                <c:pt idx="415">
                  <c:v>-0.29529699999999998</c:v>
                </c:pt>
                <c:pt idx="416">
                  <c:v>-0.29529699999999998</c:v>
                </c:pt>
                <c:pt idx="417">
                  <c:v>-0.29529699999999998</c:v>
                </c:pt>
                <c:pt idx="418">
                  <c:v>-0.29529699999999998</c:v>
                </c:pt>
                <c:pt idx="419">
                  <c:v>-0.29529699999999998</c:v>
                </c:pt>
                <c:pt idx="420">
                  <c:v>-0.29529699999999998</c:v>
                </c:pt>
                <c:pt idx="421">
                  <c:v>-0.29529699999999998</c:v>
                </c:pt>
                <c:pt idx="422">
                  <c:v>-0.29529699999999998</c:v>
                </c:pt>
                <c:pt idx="423">
                  <c:v>-0.29529699999999998</c:v>
                </c:pt>
                <c:pt idx="424">
                  <c:v>-0.29529699999999998</c:v>
                </c:pt>
                <c:pt idx="425">
                  <c:v>-0.29529699999999998</c:v>
                </c:pt>
                <c:pt idx="426">
                  <c:v>-0.29529699999999998</c:v>
                </c:pt>
                <c:pt idx="427">
                  <c:v>-0.29529699999999998</c:v>
                </c:pt>
                <c:pt idx="428">
                  <c:v>-0.29529699999999998</c:v>
                </c:pt>
                <c:pt idx="429">
                  <c:v>-0.29529699999999998</c:v>
                </c:pt>
                <c:pt idx="430">
                  <c:v>-0.29529699999999998</c:v>
                </c:pt>
                <c:pt idx="431">
                  <c:v>-0.29529699999999998</c:v>
                </c:pt>
                <c:pt idx="432">
                  <c:v>-0.29529699999999998</c:v>
                </c:pt>
                <c:pt idx="433">
                  <c:v>-0.29529699999999998</c:v>
                </c:pt>
                <c:pt idx="434">
                  <c:v>-0.29529699999999998</c:v>
                </c:pt>
                <c:pt idx="435">
                  <c:v>-0.29529699999999998</c:v>
                </c:pt>
                <c:pt idx="436">
                  <c:v>-0.29529699999999998</c:v>
                </c:pt>
                <c:pt idx="437">
                  <c:v>-0.29529699999999998</c:v>
                </c:pt>
                <c:pt idx="438">
                  <c:v>-0.29529699999999998</c:v>
                </c:pt>
                <c:pt idx="439">
                  <c:v>-0.29529699999999998</c:v>
                </c:pt>
                <c:pt idx="440">
                  <c:v>-0.29529699999999998</c:v>
                </c:pt>
                <c:pt idx="441">
                  <c:v>-0.29529699999999998</c:v>
                </c:pt>
                <c:pt idx="442">
                  <c:v>-0.29529699999999998</c:v>
                </c:pt>
                <c:pt idx="443">
                  <c:v>-0.29529699999999998</c:v>
                </c:pt>
                <c:pt idx="444">
                  <c:v>-0.29529699999999998</c:v>
                </c:pt>
                <c:pt idx="445">
                  <c:v>-0.29529699999999998</c:v>
                </c:pt>
                <c:pt idx="446">
                  <c:v>-0.29529699999999998</c:v>
                </c:pt>
                <c:pt idx="447">
                  <c:v>-0.29529699999999998</c:v>
                </c:pt>
                <c:pt idx="448">
                  <c:v>-0.29529699999999998</c:v>
                </c:pt>
                <c:pt idx="449">
                  <c:v>-0.29529699999999998</c:v>
                </c:pt>
                <c:pt idx="450">
                  <c:v>-0.29529699999999998</c:v>
                </c:pt>
                <c:pt idx="451">
                  <c:v>-0.29529699999999998</c:v>
                </c:pt>
                <c:pt idx="452">
                  <c:v>-0.29529699999999998</c:v>
                </c:pt>
                <c:pt idx="453">
                  <c:v>-0.29529699999999998</c:v>
                </c:pt>
                <c:pt idx="454">
                  <c:v>-0.29529699999999998</c:v>
                </c:pt>
                <c:pt idx="455">
                  <c:v>-0.29529699999999998</c:v>
                </c:pt>
                <c:pt idx="456">
                  <c:v>-0.29529699999999998</c:v>
                </c:pt>
                <c:pt idx="457">
                  <c:v>-0.29529699999999998</c:v>
                </c:pt>
                <c:pt idx="458">
                  <c:v>-0.29529699999999998</c:v>
                </c:pt>
                <c:pt idx="459">
                  <c:v>-0.29529699999999998</c:v>
                </c:pt>
                <c:pt idx="460">
                  <c:v>-0.29529699999999998</c:v>
                </c:pt>
                <c:pt idx="461">
                  <c:v>-0.29529699999999998</c:v>
                </c:pt>
                <c:pt idx="462">
                  <c:v>-0.29529699999999998</c:v>
                </c:pt>
                <c:pt idx="463">
                  <c:v>-0.29529699999999998</c:v>
                </c:pt>
                <c:pt idx="464">
                  <c:v>-0.29529699999999998</c:v>
                </c:pt>
                <c:pt idx="465">
                  <c:v>-0.29529699999999998</c:v>
                </c:pt>
                <c:pt idx="466">
                  <c:v>-0.29529699999999998</c:v>
                </c:pt>
                <c:pt idx="467">
                  <c:v>-0.29529699999999998</c:v>
                </c:pt>
                <c:pt idx="468">
                  <c:v>-0.29529699999999998</c:v>
                </c:pt>
                <c:pt idx="469">
                  <c:v>-0.29529699999999998</c:v>
                </c:pt>
                <c:pt idx="470">
                  <c:v>-0.29529699999999998</c:v>
                </c:pt>
                <c:pt idx="471">
                  <c:v>-0.29529699999999998</c:v>
                </c:pt>
                <c:pt idx="472">
                  <c:v>-0.29529699999999998</c:v>
                </c:pt>
                <c:pt idx="473">
                  <c:v>-0.29529699999999998</c:v>
                </c:pt>
                <c:pt idx="474">
                  <c:v>-0.29529699999999998</c:v>
                </c:pt>
                <c:pt idx="475">
                  <c:v>-0.29529699999999998</c:v>
                </c:pt>
                <c:pt idx="476">
                  <c:v>-0.29529699999999998</c:v>
                </c:pt>
                <c:pt idx="477">
                  <c:v>-0.29529699999999998</c:v>
                </c:pt>
                <c:pt idx="478">
                  <c:v>-0.29529699999999998</c:v>
                </c:pt>
                <c:pt idx="479">
                  <c:v>-0.29529699999999998</c:v>
                </c:pt>
                <c:pt idx="480">
                  <c:v>-0.29529699999999998</c:v>
                </c:pt>
                <c:pt idx="481">
                  <c:v>-0.29529699999999998</c:v>
                </c:pt>
                <c:pt idx="482">
                  <c:v>-0.29529699999999998</c:v>
                </c:pt>
                <c:pt idx="483">
                  <c:v>-0.29529699999999998</c:v>
                </c:pt>
                <c:pt idx="484">
                  <c:v>-0.29529699999999998</c:v>
                </c:pt>
                <c:pt idx="485">
                  <c:v>-0.29529699999999998</c:v>
                </c:pt>
                <c:pt idx="486">
                  <c:v>-0.29529699999999998</c:v>
                </c:pt>
                <c:pt idx="487">
                  <c:v>-0.29529699999999998</c:v>
                </c:pt>
                <c:pt idx="488">
                  <c:v>-0.29529699999999998</c:v>
                </c:pt>
                <c:pt idx="489">
                  <c:v>-0.29529699999999998</c:v>
                </c:pt>
                <c:pt idx="490">
                  <c:v>-0.29529699999999998</c:v>
                </c:pt>
                <c:pt idx="491">
                  <c:v>-0.29529699999999998</c:v>
                </c:pt>
                <c:pt idx="492">
                  <c:v>-0.29529699999999998</c:v>
                </c:pt>
                <c:pt idx="493">
                  <c:v>-0.29529699999999998</c:v>
                </c:pt>
                <c:pt idx="494">
                  <c:v>-0.29529699999999998</c:v>
                </c:pt>
                <c:pt idx="495">
                  <c:v>-0.29529699999999998</c:v>
                </c:pt>
                <c:pt idx="496">
                  <c:v>-0.29529699999999998</c:v>
                </c:pt>
                <c:pt idx="497">
                  <c:v>-0.29529699999999998</c:v>
                </c:pt>
                <c:pt idx="498">
                  <c:v>-0.29529699999999998</c:v>
                </c:pt>
                <c:pt idx="499">
                  <c:v>-0.29529699999999998</c:v>
                </c:pt>
                <c:pt idx="500">
                  <c:v>-0.29529699999999998</c:v>
                </c:pt>
                <c:pt idx="501">
                  <c:v>-0.29529699999999998</c:v>
                </c:pt>
                <c:pt idx="502">
                  <c:v>-0.29529699999999998</c:v>
                </c:pt>
                <c:pt idx="503">
                  <c:v>-0.29529699999999998</c:v>
                </c:pt>
                <c:pt idx="504">
                  <c:v>-0.29529699999999998</c:v>
                </c:pt>
                <c:pt idx="505">
                  <c:v>-0.29529699999999998</c:v>
                </c:pt>
                <c:pt idx="506">
                  <c:v>-0.29529699999999998</c:v>
                </c:pt>
                <c:pt idx="507">
                  <c:v>-0.29529699999999998</c:v>
                </c:pt>
                <c:pt idx="508">
                  <c:v>-0.29529699999999998</c:v>
                </c:pt>
                <c:pt idx="509">
                  <c:v>-0.29529699999999998</c:v>
                </c:pt>
                <c:pt idx="510">
                  <c:v>-0.29529699999999998</c:v>
                </c:pt>
                <c:pt idx="511">
                  <c:v>-0.29529699999999998</c:v>
                </c:pt>
                <c:pt idx="512">
                  <c:v>-0.29529699999999998</c:v>
                </c:pt>
                <c:pt idx="513">
                  <c:v>-0.29529699999999998</c:v>
                </c:pt>
                <c:pt idx="514">
                  <c:v>-0.29529699999999998</c:v>
                </c:pt>
                <c:pt idx="515">
                  <c:v>-0.29529699999999998</c:v>
                </c:pt>
                <c:pt idx="516">
                  <c:v>-0.29529699999999998</c:v>
                </c:pt>
                <c:pt idx="517">
                  <c:v>-0.29529699999999998</c:v>
                </c:pt>
                <c:pt idx="518">
                  <c:v>-0.29529699999999998</c:v>
                </c:pt>
                <c:pt idx="519">
                  <c:v>-0.29529699999999998</c:v>
                </c:pt>
                <c:pt idx="520">
                  <c:v>-0.29529699999999998</c:v>
                </c:pt>
                <c:pt idx="521">
                  <c:v>-0.29529699999999998</c:v>
                </c:pt>
                <c:pt idx="522">
                  <c:v>-0.29529699999999998</c:v>
                </c:pt>
                <c:pt idx="523">
                  <c:v>-0.29529699999999998</c:v>
                </c:pt>
                <c:pt idx="524">
                  <c:v>-0.29529699999999998</c:v>
                </c:pt>
                <c:pt idx="525">
                  <c:v>-0.29529699999999998</c:v>
                </c:pt>
                <c:pt idx="526">
                  <c:v>-0.29529699999999998</c:v>
                </c:pt>
                <c:pt idx="527">
                  <c:v>-0.29529699999999998</c:v>
                </c:pt>
                <c:pt idx="528">
                  <c:v>-0.29529699999999998</c:v>
                </c:pt>
                <c:pt idx="529">
                  <c:v>-0.29529699999999998</c:v>
                </c:pt>
                <c:pt idx="530">
                  <c:v>-0.29529699999999998</c:v>
                </c:pt>
                <c:pt idx="531">
                  <c:v>-0.29529699999999998</c:v>
                </c:pt>
                <c:pt idx="532">
                  <c:v>-0.29529699999999998</c:v>
                </c:pt>
                <c:pt idx="533">
                  <c:v>-0.29529699999999998</c:v>
                </c:pt>
                <c:pt idx="534">
                  <c:v>-0.29529699999999998</c:v>
                </c:pt>
                <c:pt idx="535">
                  <c:v>-0.29529699999999998</c:v>
                </c:pt>
                <c:pt idx="536">
                  <c:v>-0.29529699999999998</c:v>
                </c:pt>
                <c:pt idx="537">
                  <c:v>-0.29529699999999998</c:v>
                </c:pt>
                <c:pt idx="538">
                  <c:v>-0.29529699999999998</c:v>
                </c:pt>
                <c:pt idx="539">
                  <c:v>-0.29529699999999998</c:v>
                </c:pt>
                <c:pt idx="540">
                  <c:v>-0.29529699999999998</c:v>
                </c:pt>
                <c:pt idx="541">
                  <c:v>-0.29529699999999998</c:v>
                </c:pt>
                <c:pt idx="542">
                  <c:v>-0.29529699999999998</c:v>
                </c:pt>
                <c:pt idx="543">
                  <c:v>-0.29529699999999998</c:v>
                </c:pt>
                <c:pt idx="544">
                  <c:v>-0.29529699999999998</c:v>
                </c:pt>
                <c:pt idx="545">
                  <c:v>-0.29529699999999998</c:v>
                </c:pt>
                <c:pt idx="546">
                  <c:v>-0.29529699999999998</c:v>
                </c:pt>
                <c:pt idx="547">
                  <c:v>-0.29529699999999998</c:v>
                </c:pt>
                <c:pt idx="548">
                  <c:v>-0.29529699999999998</c:v>
                </c:pt>
                <c:pt idx="549">
                  <c:v>-0.29529699999999998</c:v>
                </c:pt>
                <c:pt idx="550">
                  <c:v>-0.29529699999999998</c:v>
                </c:pt>
                <c:pt idx="551">
                  <c:v>-0.29529699999999998</c:v>
                </c:pt>
                <c:pt idx="552">
                  <c:v>-0.29529699999999998</c:v>
                </c:pt>
                <c:pt idx="553">
                  <c:v>-0.29529699999999998</c:v>
                </c:pt>
                <c:pt idx="554">
                  <c:v>-0.29529699999999998</c:v>
                </c:pt>
                <c:pt idx="555">
                  <c:v>-0.29529699999999998</c:v>
                </c:pt>
                <c:pt idx="556">
                  <c:v>-0.29529699999999998</c:v>
                </c:pt>
                <c:pt idx="557">
                  <c:v>-0.29529699999999998</c:v>
                </c:pt>
                <c:pt idx="558">
                  <c:v>-0.29529699999999998</c:v>
                </c:pt>
                <c:pt idx="559">
                  <c:v>-0.29529699999999998</c:v>
                </c:pt>
                <c:pt idx="560">
                  <c:v>-0.29529699999999998</c:v>
                </c:pt>
                <c:pt idx="561">
                  <c:v>-0.29529699999999998</c:v>
                </c:pt>
                <c:pt idx="562">
                  <c:v>-0.29529699999999998</c:v>
                </c:pt>
                <c:pt idx="563">
                  <c:v>-0.29529699999999998</c:v>
                </c:pt>
                <c:pt idx="564">
                  <c:v>-0.29529699999999998</c:v>
                </c:pt>
                <c:pt idx="565">
                  <c:v>-0.29529699999999998</c:v>
                </c:pt>
                <c:pt idx="566">
                  <c:v>-0.29529699999999998</c:v>
                </c:pt>
                <c:pt idx="567">
                  <c:v>-0.29529699999999998</c:v>
                </c:pt>
                <c:pt idx="568">
                  <c:v>-0.29529699999999998</c:v>
                </c:pt>
                <c:pt idx="569">
                  <c:v>-0.29529699999999998</c:v>
                </c:pt>
                <c:pt idx="570">
                  <c:v>-0.29529699999999998</c:v>
                </c:pt>
                <c:pt idx="571">
                  <c:v>-0.29529699999999998</c:v>
                </c:pt>
                <c:pt idx="572">
                  <c:v>-0.29529699999999998</c:v>
                </c:pt>
                <c:pt idx="573">
                  <c:v>-0.29529699999999998</c:v>
                </c:pt>
                <c:pt idx="574">
                  <c:v>-0.29529699999999998</c:v>
                </c:pt>
                <c:pt idx="575">
                  <c:v>-0.29529699999999998</c:v>
                </c:pt>
                <c:pt idx="576">
                  <c:v>-0.29529699999999998</c:v>
                </c:pt>
                <c:pt idx="577">
                  <c:v>-0.29529699999999998</c:v>
                </c:pt>
                <c:pt idx="578">
                  <c:v>-0.29529699999999998</c:v>
                </c:pt>
                <c:pt idx="579">
                  <c:v>-0.29529699999999998</c:v>
                </c:pt>
                <c:pt idx="580">
                  <c:v>-0.29529699999999998</c:v>
                </c:pt>
                <c:pt idx="581">
                  <c:v>-0.29529699999999998</c:v>
                </c:pt>
                <c:pt idx="582">
                  <c:v>-0.29529699999999998</c:v>
                </c:pt>
                <c:pt idx="583">
                  <c:v>-0.29529699999999998</c:v>
                </c:pt>
                <c:pt idx="584">
                  <c:v>-0.29529699999999998</c:v>
                </c:pt>
                <c:pt idx="585">
                  <c:v>-0.29529699999999998</c:v>
                </c:pt>
                <c:pt idx="586">
                  <c:v>-0.29529699999999998</c:v>
                </c:pt>
                <c:pt idx="587">
                  <c:v>-0.29529699999999998</c:v>
                </c:pt>
                <c:pt idx="588">
                  <c:v>-0.29529699999999998</c:v>
                </c:pt>
                <c:pt idx="589">
                  <c:v>-0.29529699999999998</c:v>
                </c:pt>
                <c:pt idx="590">
                  <c:v>-0.29529699999999998</c:v>
                </c:pt>
                <c:pt idx="591">
                  <c:v>-0.29529699999999998</c:v>
                </c:pt>
                <c:pt idx="592">
                  <c:v>-0.29529699999999998</c:v>
                </c:pt>
                <c:pt idx="593">
                  <c:v>-0.29529699999999998</c:v>
                </c:pt>
                <c:pt idx="594">
                  <c:v>-0.29529699999999998</c:v>
                </c:pt>
                <c:pt idx="595">
                  <c:v>-0.29529699999999998</c:v>
                </c:pt>
                <c:pt idx="596">
                  <c:v>-0.29529699999999998</c:v>
                </c:pt>
                <c:pt idx="597">
                  <c:v>-0.29529699999999998</c:v>
                </c:pt>
                <c:pt idx="598">
                  <c:v>-0.29529699999999998</c:v>
                </c:pt>
                <c:pt idx="599">
                  <c:v>-0.29529699999999998</c:v>
                </c:pt>
                <c:pt idx="600">
                  <c:v>-0.29529699999999998</c:v>
                </c:pt>
                <c:pt idx="601">
                  <c:v>-0.29529699999999998</c:v>
                </c:pt>
                <c:pt idx="602">
                  <c:v>-0.29529699999999998</c:v>
                </c:pt>
                <c:pt idx="603">
                  <c:v>-0.29529699999999998</c:v>
                </c:pt>
                <c:pt idx="604">
                  <c:v>-0.29529699999999998</c:v>
                </c:pt>
                <c:pt idx="605">
                  <c:v>-0.29529699999999998</c:v>
                </c:pt>
                <c:pt idx="606">
                  <c:v>-0.29529699999999998</c:v>
                </c:pt>
                <c:pt idx="607">
                  <c:v>-0.29529699999999998</c:v>
                </c:pt>
                <c:pt idx="608">
                  <c:v>-0.29529699999999998</c:v>
                </c:pt>
                <c:pt idx="609">
                  <c:v>-0.29529699999999998</c:v>
                </c:pt>
                <c:pt idx="610">
                  <c:v>-0.29529699999999998</c:v>
                </c:pt>
                <c:pt idx="611">
                  <c:v>-0.29529699999999998</c:v>
                </c:pt>
                <c:pt idx="612">
                  <c:v>-0.29529699999999998</c:v>
                </c:pt>
                <c:pt idx="613">
                  <c:v>-0.29529699999999998</c:v>
                </c:pt>
                <c:pt idx="614">
                  <c:v>-0.29529699999999998</c:v>
                </c:pt>
                <c:pt idx="615">
                  <c:v>-0.29529699999999998</c:v>
                </c:pt>
                <c:pt idx="616">
                  <c:v>-0.29529699999999998</c:v>
                </c:pt>
                <c:pt idx="617">
                  <c:v>-0.29529699999999998</c:v>
                </c:pt>
                <c:pt idx="618">
                  <c:v>-0.29529699999999998</c:v>
                </c:pt>
                <c:pt idx="619">
                  <c:v>-0.29529699999999998</c:v>
                </c:pt>
                <c:pt idx="620">
                  <c:v>-0.29529699999999998</c:v>
                </c:pt>
                <c:pt idx="621">
                  <c:v>-0.29529699999999998</c:v>
                </c:pt>
                <c:pt idx="622">
                  <c:v>-0.29529699999999998</c:v>
                </c:pt>
                <c:pt idx="623">
                  <c:v>-0.29529699999999998</c:v>
                </c:pt>
                <c:pt idx="624">
                  <c:v>-0.29529699999999998</c:v>
                </c:pt>
                <c:pt idx="625">
                  <c:v>-0.29529699999999998</c:v>
                </c:pt>
                <c:pt idx="626">
                  <c:v>-0.29529699999999998</c:v>
                </c:pt>
                <c:pt idx="627">
                  <c:v>-0.29529699999999998</c:v>
                </c:pt>
                <c:pt idx="628">
                  <c:v>-0.29529699999999998</c:v>
                </c:pt>
                <c:pt idx="629">
                  <c:v>-0.29529699999999998</c:v>
                </c:pt>
                <c:pt idx="630">
                  <c:v>-0.29529699999999998</c:v>
                </c:pt>
                <c:pt idx="631">
                  <c:v>-0.29529699999999998</c:v>
                </c:pt>
                <c:pt idx="632">
                  <c:v>-0.29529699999999998</c:v>
                </c:pt>
                <c:pt idx="633">
                  <c:v>-0.29529699999999998</c:v>
                </c:pt>
                <c:pt idx="634">
                  <c:v>-0.29529699999999998</c:v>
                </c:pt>
                <c:pt idx="635">
                  <c:v>-0.29529699999999998</c:v>
                </c:pt>
                <c:pt idx="636">
                  <c:v>-0.29529699999999998</c:v>
                </c:pt>
                <c:pt idx="637">
                  <c:v>-0.29529699999999998</c:v>
                </c:pt>
                <c:pt idx="638">
                  <c:v>-0.29529699999999998</c:v>
                </c:pt>
                <c:pt idx="639">
                  <c:v>-0.29529699999999998</c:v>
                </c:pt>
                <c:pt idx="640">
                  <c:v>-0.29529699999999998</c:v>
                </c:pt>
                <c:pt idx="641">
                  <c:v>-0.29529699999999998</c:v>
                </c:pt>
                <c:pt idx="642">
                  <c:v>-0.29529699999999998</c:v>
                </c:pt>
                <c:pt idx="643">
                  <c:v>-0.29529699999999998</c:v>
                </c:pt>
                <c:pt idx="644">
                  <c:v>-0.29529699999999998</c:v>
                </c:pt>
                <c:pt idx="645">
                  <c:v>-0.29529699999999998</c:v>
                </c:pt>
                <c:pt idx="646">
                  <c:v>-0.29529699999999998</c:v>
                </c:pt>
                <c:pt idx="647">
                  <c:v>-0.29529699999999998</c:v>
                </c:pt>
                <c:pt idx="648">
                  <c:v>-0.29529699999999998</c:v>
                </c:pt>
                <c:pt idx="649">
                  <c:v>-0.29529699999999998</c:v>
                </c:pt>
                <c:pt idx="650">
                  <c:v>-0.29529699999999998</c:v>
                </c:pt>
                <c:pt idx="651">
                  <c:v>-0.29529699999999998</c:v>
                </c:pt>
                <c:pt idx="652">
                  <c:v>-0.29529699999999998</c:v>
                </c:pt>
                <c:pt idx="653">
                  <c:v>-0.29529699999999998</c:v>
                </c:pt>
                <c:pt idx="654">
                  <c:v>-0.29529699999999998</c:v>
                </c:pt>
                <c:pt idx="655">
                  <c:v>-0.29529699999999998</c:v>
                </c:pt>
                <c:pt idx="656">
                  <c:v>-0.29529699999999998</c:v>
                </c:pt>
                <c:pt idx="657">
                  <c:v>-0.29529699999999998</c:v>
                </c:pt>
                <c:pt idx="658">
                  <c:v>-0.29529699999999998</c:v>
                </c:pt>
                <c:pt idx="659">
                  <c:v>-0.29529699999999998</c:v>
                </c:pt>
                <c:pt idx="660">
                  <c:v>-0.29529699999999998</c:v>
                </c:pt>
                <c:pt idx="661">
                  <c:v>-0.29529699999999998</c:v>
                </c:pt>
                <c:pt idx="662">
                  <c:v>-0.29529699999999998</c:v>
                </c:pt>
                <c:pt idx="663">
                  <c:v>-0.29529699999999998</c:v>
                </c:pt>
                <c:pt idx="664">
                  <c:v>-0.29529699999999998</c:v>
                </c:pt>
                <c:pt idx="665">
                  <c:v>-0.29529699999999998</c:v>
                </c:pt>
                <c:pt idx="666">
                  <c:v>-0.29529699999999998</c:v>
                </c:pt>
                <c:pt idx="667">
                  <c:v>-0.29529699999999998</c:v>
                </c:pt>
                <c:pt idx="668">
                  <c:v>-0.29529699999999998</c:v>
                </c:pt>
                <c:pt idx="669">
                  <c:v>-0.29529699999999998</c:v>
                </c:pt>
                <c:pt idx="670">
                  <c:v>-0.29529699999999998</c:v>
                </c:pt>
                <c:pt idx="671">
                  <c:v>-0.29529699999999998</c:v>
                </c:pt>
                <c:pt idx="672">
                  <c:v>-0.29529699999999998</c:v>
                </c:pt>
                <c:pt idx="673">
                  <c:v>-0.29529699999999998</c:v>
                </c:pt>
                <c:pt idx="674">
                  <c:v>-0.29529699999999998</c:v>
                </c:pt>
                <c:pt idx="675">
                  <c:v>-0.29529699999999998</c:v>
                </c:pt>
                <c:pt idx="676">
                  <c:v>-0.29529699999999998</c:v>
                </c:pt>
                <c:pt idx="677">
                  <c:v>-0.29529699999999998</c:v>
                </c:pt>
                <c:pt idx="678">
                  <c:v>-0.29529699999999998</c:v>
                </c:pt>
                <c:pt idx="679">
                  <c:v>-0.29529699999999998</c:v>
                </c:pt>
                <c:pt idx="680">
                  <c:v>-0.29529699999999998</c:v>
                </c:pt>
                <c:pt idx="681">
                  <c:v>-0.29529699999999998</c:v>
                </c:pt>
                <c:pt idx="682">
                  <c:v>-0.29529699999999998</c:v>
                </c:pt>
                <c:pt idx="683">
                  <c:v>-0.29529699999999998</c:v>
                </c:pt>
                <c:pt idx="684">
                  <c:v>-0.29529699999999998</c:v>
                </c:pt>
                <c:pt idx="685">
                  <c:v>-0.29529699999999998</c:v>
                </c:pt>
                <c:pt idx="686">
                  <c:v>-0.29529699999999998</c:v>
                </c:pt>
                <c:pt idx="687">
                  <c:v>-0.29529699999999998</c:v>
                </c:pt>
                <c:pt idx="688">
                  <c:v>-0.29529699999999998</c:v>
                </c:pt>
                <c:pt idx="689">
                  <c:v>-0.29529699999999998</c:v>
                </c:pt>
                <c:pt idx="690">
                  <c:v>-0.29529699999999998</c:v>
                </c:pt>
                <c:pt idx="691">
                  <c:v>-0.29529699999999998</c:v>
                </c:pt>
                <c:pt idx="692">
                  <c:v>-0.29529699999999998</c:v>
                </c:pt>
                <c:pt idx="693">
                  <c:v>-0.29529699999999998</c:v>
                </c:pt>
                <c:pt idx="694">
                  <c:v>-0.29529699999999998</c:v>
                </c:pt>
                <c:pt idx="695">
                  <c:v>-0.29529699999999998</c:v>
                </c:pt>
                <c:pt idx="696">
                  <c:v>-0.29529699999999998</c:v>
                </c:pt>
                <c:pt idx="697">
                  <c:v>-0.29529699999999998</c:v>
                </c:pt>
                <c:pt idx="698">
                  <c:v>-0.29529699999999998</c:v>
                </c:pt>
                <c:pt idx="699">
                  <c:v>-0.29529699999999998</c:v>
                </c:pt>
                <c:pt idx="700">
                  <c:v>-0.29529699999999998</c:v>
                </c:pt>
                <c:pt idx="701">
                  <c:v>-0.29529699999999998</c:v>
                </c:pt>
                <c:pt idx="702">
                  <c:v>-0.29529699999999998</c:v>
                </c:pt>
                <c:pt idx="703">
                  <c:v>-0.29529699999999998</c:v>
                </c:pt>
                <c:pt idx="704">
                  <c:v>-0.29529699999999998</c:v>
                </c:pt>
                <c:pt idx="705">
                  <c:v>-0.29529699999999998</c:v>
                </c:pt>
                <c:pt idx="706">
                  <c:v>-0.29529699999999998</c:v>
                </c:pt>
                <c:pt idx="707">
                  <c:v>-0.29529699999999998</c:v>
                </c:pt>
                <c:pt idx="708">
                  <c:v>-0.29529699999999998</c:v>
                </c:pt>
                <c:pt idx="709">
                  <c:v>-0.29529699999999998</c:v>
                </c:pt>
                <c:pt idx="710">
                  <c:v>-0.29529699999999998</c:v>
                </c:pt>
                <c:pt idx="711">
                  <c:v>-0.29529699999999998</c:v>
                </c:pt>
                <c:pt idx="712">
                  <c:v>-0.29529699999999998</c:v>
                </c:pt>
                <c:pt idx="713">
                  <c:v>-0.29529699999999998</c:v>
                </c:pt>
                <c:pt idx="714">
                  <c:v>-0.29529699999999998</c:v>
                </c:pt>
                <c:pt idx="715">
                  <c:v>-0.29529699999999998</c:v>
                </c:pt>
                <c:pt idx="716">
                  <c:v>-0.29529699999999998</c:v>
                </c:pt>
                <c:pt idx="717">
                  <c:v>-0.29529699999999998</c:v>
                </c:pt>
                <c:pt idx="718">
                  <c:v>-0.29529699999999998</c:v>
                </c:pt>
                <c:pt idx="719">
                  <c:v>-0.29529699999999998</c:v>
                </c:pt>
                <c:pt idx="720">
                  <c:v>-0.29529699999999998</c:v>
                </c:pt>
                <c:pt idx="721">
                  <c:v>-0.29529699999999998</c:v>
                </c:pt>
                <c:pt idx="722">
                  <c:v>-0.29529699999999998</c:v>
                </c:pt>
                <c:pt idx="723">
                  <c:v>-0.29529699999999998</c:v>
                </c:pt>
                <c:pt idx="724">
                  <c:v>-0.29529699999999998</c:v>
                </c:pt>
                <c:pt idx="725">
                  <c:v>-0.29529699999999998</c:v>
                </c:pt>
                <c:pt idx="726">
                  <c:v>-0.29529699999999998</c:v>
                </c:pt>
                <c:pt idx="727">
                  <c:v>-0.29529699999999998</c:v>
                </c:pt>
                <c:pt idx="728">
                  <c:v>-0.29529699999999998</c:v>
                </c:pt>
                <c:pt idx="729">
                  <c:v>-0.29529699999999998</c:v>
                </c:pt>
                <c:pt idx="730">
                  <c:v>-0.29529699999999998</c:v>
                </c:pt>
                <c:pt idx="731">
                  <c:v>-0.29529699999999998</c:v>
                </c:pt>
                <c:pt idx="732">
                  <c:v>-0.29529699999999998</c:v>
                </c:pt>
                <c:pt idx="733">
                  <c:v>-0.29529699999999998</c:v>
                </c:pt>
                <c:pt idx="734">
                  <c:v>-0.29529699999999998</c:v>
                </c:pt>
                <c:pt idx="735">
                  <c:v>-0.29529699999999998</c:v>
                </c:pt>
                <c:pt idx="736">
                  <c:v>-0.29529699999999998</c:v>
                </c:pt>
                <c:pt idx="737">
                  <c:v>-0.29529699999999998</c:v>
                </c:pt>
                <c:pt idx="738">
                  <c:v>-0.29529699999999998</c:v>
                </c:pt>
                <c:pt idx="739">
                  <c:v>-0.29529699999999998</c:v>
                </c:pt>
                <c:pt idx="740">
                  <c:v>-0.29529699999999998</c:v>
                </c:pt>
                <c:pt idx="741">
                  <c:v>-0.29529699999999998</c:v>
                </c:pt>
                <c:pt idx="742">
                  <c:v>-0.29529699999999998</c:v>
                </c:pt>
                <c:pt idx="743">
                  <c:v>-0.29529699999999998</c:v>
                </c:pt>
                <c:pt idx="744">
                  <c:v>-0.29529699999999998</c:v>
                </c:pt>
                <c:pt idx="745">
                  <c:v>-0.29529699999999998</c:v>
                </c:pt>
                <c:pt idx="746">
                  <c:v>-0.29529699999999998</c:v>
                </c:pt>
                <c:pt idx="747">
                  <c:v>-0.29529699999999998</c:v>
                </c:pt>
                <c:pt idx="748">
                  <c:v>-0.29529699999999998</c:v>
                </c:pt>
                <c:pt idx="749">
                  <c:v>-0.29529699999999998</c:v>
                </c:pt>
                <c:pt idx="750">
                  <c:v>-0.29529699999999998</c:v>
                </c:pt>
                <c:pt idx="751">
                  <c:v>-0.29529699999999998</c:v>
                </c:pt>
                <c:pt idx="752">
                  <c:v>-0.29529699999999998</c:v>
                </c:pt>
                <c:pt idx="753">
                  <c:v>-0.29529699999999998</c:v>
                </c:pt>
                <c:pt idx="754">
                  <c:v>-0.29529699999999998</c:v>
                </c:pt>
                <c:pt idx="755">
                  <c:v>-0.29529699999999998</c:v>
                </c:pt>
                <c:pt idx="756">
                  <c:v>-0.29529699999999998</c:v>
                </c:pt>
                <c:pt idx="757">
                  <c:v>-0.29529699999999998</c:v>
                </c:pt>
                <c:pt idx="758">
                  <c:v>-0.29529699999999998</c:v>
                </c:pt>
                <c:pt idx="759">
                  <c:v>-0.29529699999999998</c:v>
                </c:pt>
                <c:pt idx="760">
                  <c:v>-0.29529699999999998</c:v>
                </c:pt>
                <c:pt idx="761">
                  <c:v>-0.29529699999999998</c:v>
                </c:pt>
                <c:pt idx="762">
                  <c:v>-0.29529699999999998</c:v>
                </c:pt>
                <c:pt idx="763">
                  <c:v>-0.29529699999999998</c:v>
                </c:pt>
                <c:pt idx="764">
                  <c:v>-0.29529699999999998</c:v>
                </c:pt>
                <c:pt idx="765">
                  <c:v>-0.29529699999999998</c:v>
                </c:pt>
                <c:pt idx="766">
                  <c:v>-0.29529699999999998</c:v>
                </c:pt>
                <c:pt idx="767">
                  <c:v>-0.29529699999999998</c:v>
                </c:pt>
                <c:pt idx="768">
                  <c:v>-0.29529699999999998</c:v>
                </c:pt>
                <c:pt idx="769">
                  <c:v>-0.29529699999999998</c:v>
                </c:pt>
                <c:pt idx="770">
                  <c:v>-0.29529699999999998</c:v>
                </c:pt>
                <c:pt idx="771">
                  <c:v>-0.29529699999999998</c:v>
                </c:pt>
                <c:pt idx="772">
                  <c:v>-0.29529699999999998</c:v>
                </c:pt>
                <c:pt idx="773">
                  <c:v>-0.29529699999999998</c:v>
                </c:pt>
                <c:pt idx="774">
                  <c:v>-0.29529699999999998</c:v>
                </c:pt>
                <c:pt idx="775">
                  <c:v>-0.29529699999999998</c:v>
                </c:pt>
                <c:pt idx="776">
                  <c:v>-0.29529699999999998</c:v>
                </c:pt>
                <c:pt idx="777">
                  <c:v>-0.29529699999999998</c:v>
                </c:pt>
                <c:pt idx="778">
                  <c:v>-0.29529699999999998</c:v>
                </c:pt>
                <c:pt idx="779">
                  <c:v>-0.29529699999999998</c:v>
                </c:pt>
                <c:pt idx="780">
                  <c:v>-0.29529699999999998</c:v>
                </c:pt>
                <c:pt idx="781">
                  <c:v>-0.29529699999999998</c:v>
                </c:pt>
                <c:pt idx="782">
                  <c:v>-0.29529699999999998</c:v>
                </c:pt>
                <c:pt idx="783">
                  <c:v>-0.29529699999999998</c:v>
                </c:pt>
                <c:pt idx="784">
                  <c:v>-0.29529699999999998</c:v>
                </c:pt>
                <c:pt idx="785">
                  <c:v>-0.29529699999999998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7-4326-8D7B-AE7948E5A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95352"/>
        <c:axId val="510214704"/>
      </c:lineChart>
      <c:catAx>
        <c:axId val="510195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4704"/>
        <c:crosses val="autoZero"/>
        <c:auto val="1"/>
        <c:lblAlgn val="ctr"/>
        <c:lblOffset val="100"/>
        <c:noMultiLvlLbl val="0"/>
      </c:catAx>
      <c:valAx>
        <c:axId val="51021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9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LeftPA1!$T$2:$T$787</c:f>
              <c:numCache>
                <c:formatCode>General</c:formatCode>
                <c:ptCount val="786"/>
                <c:pt idx="0">
                  <c:v>0.93040553982463847</c:v>
                </c:pt>
                <c:pt idx="1">
                  <c:v>0.93040553982463847</c:v>
                </c:pt>
                <c:pt idx="2">
                  <c:v>0.93040553982463847</c:v>
                </c:pt>
                <c:pt idx="3">
                  <c:v>0.93040553982463847</c:v>
                </c:pt>
                <c:pt idx="4">
                  <c:v>0.93040553982463847</c:v>
                </c:pt>
                <c:pt idx="5">
                  <c:v>0.93040553982463847</c:v>
                </c:pt>
                <c:pt idx="6">
                  <c:v>0.93040553982463847</c:v>
                </c:pt>
                <c:pt idx="7">
                  <c:v>0.93040553982463847</c:v>
                </c:pt>
                <c:pt idx="8">
                  <c:v>0.93040553982463847</c:v>
                </c:pt>
                <c:pt idx="9">
                  <c:v>0.93040553982463847</c:v>
                </c:pt>
                <c:pt idx="10">
                  <c:v>0.93040553982463847</c:v>
                </c:pt>
                <c:pt idx="11">
                  <c:v>0.93040553982463847</c:v>
                </c:pt>
                <c:pt idx="12">
                  <c:v>0.93040553982463847</c:v>
                </c:pt>
                <c:pt idx="13">
                  <c:v>0.93040553982463847</c:v>
                </c:pt>
                <c:pt idx="14">
                  <c:v>0.93040553982463847</c:v>
                </c:pt>
                <c:pt idx="15">
                  <c:v>0.93040553982463847</c:v>
                </c:pt>
                <c:pt idx="16">
                  <c:v>0.93040553982463847</c:v>
                </c:pt>
                <c:pt idx="17">
                  <c:v>0.93040553982463847</c:v>
                </c:pt>
                <c:pt idx="18">
                  <c:v>0.93040553982463847</c:v>
                </c:pt>
                <c:pt idx="19">
                  <c:v>0.93040553982463847</c:v>
                </c:pt>
                <c:pt idx="20">
                  <c:v>0.93040553982463847</c:v>
                </c:pt>
                <c:pt idx="21">
                  <c:v>0.93040553982463847</c:v>
                </c:pt>
                <c:pt idx="22">
                  <c:v>0.93040553982463847</c:v>
                </c:pt>
                <c:pt idx="23">
                  <c:v>0.93040553982463847</c:v>
                </c:pt>
                <c:pt idx="24">
                  <c:v>0.93040553982463847</c:v>
                </c:pt>
                <c:pt idx="25">
                  <c:v>0.93040553982463847</c:v>
                </c:pt>
                <c:pt idx="26">
                  <c:v>0.93040553982463847</c:v>
                </c:pt>
                <c:pt idx="27">
                  <c:v>0.93040553982463847</c:v>
                </c:pt>
                <c:pt idx="28">
                  <c:v>0.93040553982463847</c:v>
                </c:pt>
                <c:pt idx="29">
                  <c:v>0.93040553982463847</c:v>
                </c:pt>
                <c:pt idx="30">
                  <c:v>0.93040553982463847</c:v>
                </c:pt>
                <c:pt idx="31">
                  <c:v>0.93040553982463847</c:v>
                </c:pt>
                <c:pt idx="32">
                  <c:v>0.93040553982463847</c:v>
                </c:pt>
                <c:pt idx="33">
                  <c:v>0.93040553982463847</c:v>
                </c:pt>
                <c:pt idx="34">
                  <c:v>0.93040553982463847</c:v>
                </c:pt>
                <c:pt idx="35">
                  <c:v>0.93040553982463847</c:v>
                </c:pt>
                <c:pt idx="36">
                  <c:v>0.93040553982463847</c:v>
                </c:pt>
                <c:pt idx="37">
                  <c:v>0.93040553982463847</c:v>
                </c:pt>
                <c:pt idx="38">
                  <c:v>0.93040553982463847</c:v>
                </c:pt>
                <c:pt idx="39">
                  <c:v>0.93040553982463847</c:v>
                </c:pt>
                <c:pt idx="40">
                  <c:v>0.93040553982463847</c:v>
                </c:pt>
                <c:pt idx="41">
                  <c:v>0.93040553982463847</c:v>
                </c:pt>
                <c:pt idx="42">
                  <c:v>0.93040553982463847</c:v>
                </c:pt>
                <c:pt idx="43">
                  <c:v>0.93040553982463847</c:v>
                </c:pt>
                <c:pt idx="44">
                  <c:v>0.93040553982463847</c:v>
                </c:pt>
                <c:pt idx="45">
                  <c:v>0.93040553982463847</c:v>
                </c:pt>
                <c:pt idx="46">
                  <c:v>0.93040553982463847</c:v>
                </c:pt>
                <c:pt idx="47">
                  <c:v>0.93040553982463847</c:v>
                </c:pt>
                <c:pt idx="48">
                  <c:v>0.93040553982463847</c:v>
                </c:pt>
                <c:pt idx="49">
                  <c:v>0.93040553982463847</c:v>
                </c:pt>
                <c:pt idx="50">
                  <c:v>0.93040553982463847</c:v>
                </c:pt>
                <c:pt idx="51">
                  <c:v>0.93040553982463847</c:v>
                </c:pt>
                <c:pt idx="52">
                  <c:v>0.93040553982463847</c:v>
                </c:pt>
                <c:pt idx="53">
                  <c:v>0.93040553982463847</c:v>
                </c:pt>
                <c:pt idx="54">
                  <c:v>0.93040553982463847</c:v>
                </c:pt>
                <c:pt idx="55">
                  <c:v>0.93040553982463847</c:v>
                </c:pt>
                <c:pt idx="56">
                  <c:v>0.93040553982463847</c:v>
                </c:pt>
                <c:pt idx="57">
                  <c:v>0.93040553982463847</c:v>
                </c:pt>
                <c:pt idx="58">
                  <c:v>0.93040553982463847</c:v>
                </c:pt>
                <c:pt idx="59">
                  <c:v>0.93040553982463847</c:v>
                </c:pt>
                <c:pt idx="60">
                  <c:v>0.93040553982463847</c:v>
                </c:pt>
                <c:pt idx="61">
                  <c:v>0.93040553982463847</c:v>
                </c:pt>
                <c:pt idx="62">
                  <c:v>0.93040553982463847</c:v>
                </c:pt>
                <c:pt idx="63">
                  <c:v>0.93040553982463847</c:v>
                </c:pt>
                <c:pt idx="64">
                  <c:v>0.93040553982463847</c:v>
                </c:pt>
                <c:pt idx="65">
                  <c:v>0.93040553982463847</c:v>
                </c:pt>
                <c:pt idx="66">
                  <c:v>0.93040553982463847</c:v>
                </c:pt>
                <c:pt idx="67">
                  <c:v>0.93040553982463847</c:v>
                </c:pt>
                <c:pt idx="68">
                  <c:v>0.93040553982463847</c:v>
                </c:pt>
                <c:pt idx="69">
                  <c:v>0.93040553982463847</c:v>
                </c:pt>
                <c:pt idx="70">
                  <c:v>0.93040553982463847</c:v>
                </c:pt>
                <c:pt idx="71">
                  <c:v>0.93040553982463847</c:v>
                </c:pt>
                <c:pt idx="72">
                  <c:v>0.93040553982463847</c:v>
                </c:pt>
                <c:pt idx="73">
                  <c:v>0.93040553982463847</c:v>
                </c:pt>
                <c:pt idx="74">
                  <c:v>0.93040553982463847</c:v>
                </c:pt>
                <c:pt idx="75">
                  <c:v>0.93040553982463847</c:v>
                </c:pt>
                <c:pt idx="76">
                  <c:v>0.93040553982463847</c:v>
                </c:pt>
                <c:pt idx="77">
                  <c:v>0.93040553982463847</c:v>
                </c:pt>
                <c:pt idx="78">
                  <c:v>0.93040553982463847</c:v>
                </c:pt>
                <c:pt idx="79">
                  <c:v>0.93040553982463847</c:v>
                </c:pt>
                <c:pt idx="80">
                  <c:v>0.93040553982463847</c:v>
                </c:pt>
                <c:pt idx="81">
                  <c:v>0.93040553982463847</c:v>
                </c:pt>
                <c:pt idx="82">
                  <c:v>0.93040553982463847</c:v>
                </c:pt>
                <c:pt idx="83">
                  <c:v>0.93040553982463847</c:v>
                </c:pt>
                <c:pt idx="84">
                  <c:v>0.93040553982463847</c:v>
                </c:pt>
                <c:pt idx="85">
                  <c:v>0.93040553982463847</c:v>
                </c:pt>
                <c:pt idx="86">
                  <c:v>0.93040553982463847</c:v>
                </c:pt>
                <c:pt idx="87">
                  <c:v>0.93040553982463847</c:v>
                </c:pt>
                <c:pt idx="88">
                  <c:v>0.93040553982463847</c:v>
                </c:pt>
                <c:pt idx="89">
                  <c:v>0.93040553982463847</c:v>
                </c:pt>
                <c:pt idx="90">
                  <c:v>0.93040553982463847</c:v>
                </c:pt>
                <c:pt idx="91">
                  <c:v>0.93040553982463847</c:v>
                </c:pt>
                <c:pt idx="92">
                  <c:v>0.93040553982463847</c:v>
                </c:pt>
                <c:pt idx="93">
                  <c:v>0.93040553982463847</c:v>
                </c:pt>
                <c:pt idx="94">
                  <c:v>0.93040553982463847</c:v>
                </c:pt>
                <c:pt idx="95">
                  <c:v>0.93040553982463847</c:v>
                </c:pt>
                <c:pt idx="96">
                  <c:v>0.93040553982463847</c:v>
                </c:pt>
                <c:pt idx="97">
                  <c:v>0.93040553982463847</c:v>
                </c:pt>
                <c:pt idx="98">
                  <c:v>0.93040553982463847</c:v>
                </c:pt>
                <c:pt idx="99">
                  <c:v>0.93040553982463847</c:v>
                </c:pt>
                <c:pt idx="100">
                  <c:v>0.93040553982463847</c:v>
                </c:pt>
                <c:pt idx="101">
                  <c:v>0.93040553982463847</c:v>
                </c:pt>
                <c:pt idx="102">
                  <c:v>0.93040553982463847</c:v>
                </c:pt>
                <c:pt idx="103">
                  <c:v>0.93040553982463847</c:v>
                </c:pt>
                <c:pt idx="104">
                  <c:v>0.93040553982463847</c:v>
                </c:pt>
                <c:pt idx="105">
                  <c:v>0.93040553982463847</c:v>
                </c:pt>
                <c:pt idx="106">
                  <c:v>0.93040553982463847</c:v>
                </c:pt>
                <c:pt idx="107">
                  <c:v>0.93040553982463847</c:v>
                </c:pt>
                <c:pt idx="108">
                  <c:v>0.93040553982463847</c:v>
                </c:pt>
                <c:pt idx="109">
                  <c:v>0.93040553982463847</c:v>
                </c:pt>
                <c:pt idx="110">
                  <c:v>0.93040553982463847</c:v>
                </c:pt>
                <c:pt idx="111">
                  <c:v>0.93040553982463847</c:v>
                </c:pt>
                <c:pt idx="112">
                  <c:v>0.93040553982463847</c:v>
                </c:pt>
                <c:pt idx="113">
                  <c:v>0.93040553982463847</c:v>
                </c:pt>
                <c:pt idx="114">
                  <c:v>0.93040553982463847</c:v>
                </c:pt>
                <c:pt idx="115">
                  <c:v>0.93040553982463847</c:v>
                </c:pt>
                <c:pt idx="116">
                  <c:v>0.93040553982463847</c:v>
                </c:pt>
                <c:pt idx="117">
                  <c:v>0.93040553982463847</c:v>
                </c:pt>
                <c:pt idx="118">
                  <c:v>0.93040553982463847</c:v>
                </c:pt>
                <c:pt idx="119">
                  <c:v>0.93040553982463847</c:v>
                </c:pt>
                <c:pt idx="120">
                  <c:v>0.93040553982463847</c:v>
                </c:pt>
                <c:pt idx="121">
                  <c:v>0.93040553982463847</c:v>
                </c:pt>
                <c:pt idx="122">
                  <c:v>0.93040553982463847</c:v>
                </c:pt>
                <c:pt idx="123">
                  <c:v>0.93040553982463847</c:v>
                </c:pt>
                <c:pt idx="124">
                  <c:v>0.93040553982463847</c:v>
                </c:pt>
                <c:pt idx="125">
                  <c:v>0.93040553982463847</c:v>
                </c:pt>
                <c:pt idx="126">
                  <c:v>0.93040553982463847</c:v>
                </c:pt>
                <c:pt idx="127">
                  <c:v>0.93040553982463847</c:v>
                </c:pt>
                <c:pt idx="128">
                  <c:v>0.93040553982463847</c:v>
                </c:pt>
                <c:pt idx="129">
                  <c:v>0.93040553982463847</c:v>
                </c:pt>
                <c:pt idx="130">
                  <c:v>0.93040553982463847</c:v>
                </c:pt>
                <c:pt idx="131">
                  <c:v>0.93040553982463847</c:v>
                </c:pt>
                <c:pt idx="132">
                  <c:v>0.93040553982463847</c:v>
                </c:pt>
                <c:pt idx="133">
                  <c:v>0.93040553982463847</c:v>
                </c:pt>
                <c:pt idx="134">
                  <c:v>0.93040553982463847</c:v>
                </c:pt>
                <c:pt idx="135">
                  <c:v>0.93040553982463847</c:v>
                </c:pt>
                <c:pt idx="136">
                  <c:v>0.93040553982463847</c:v>
                </c:pt>
                <c:pt idx="137">
                  <c:v>0.93040553982463847</c:v>
                </c:pt>
                <c:pt idx="138">
                  <c:v>0.93040553982463847</c:v>
                </c:pt>
                <c:pt idx="139">
                  <c:v>0.93040553982463847</c:v>
                </c:pt>
                <c:pt idx="140">
                  <c:v>0.93040553982463847</c:v>
                </c:pt>
                <c:pt idx="141">
                  <c:v>0.93040553982463847</c:v>
                </c:pt>
                <c:pt idx="142">
                  <c:v>0.93040553982463847</c:v>
                </c:pt>
                <c:pt idx="143">
                  <c:v>0.93040553982463847</c:v>
                </c:pt>
                <c:pt idx="144">
                  <c:v>0.93040553982463847</c:v>
                </c:pt>
                <c:pt idx="145">
                  <c:v>0.93040553982463847</c:v>
                </c:pt>
                <c:pt idx="146">
                  <c:v>0.93040553982463847</c:v>
                </c:pt>
                <c:pt idx="147">
                  <c:v>0.93040553982463847</c:v>
                </c:pt>
                <c:pt idx="148">
                  <c:v>0.93040553982463847</c:v>
                </c:pt>
                <c:pt idx="149">
                  <c:v>0.93040553982463847</c:v>
                </c:pt>
                <c:pt idx="150">
                  <c:v>0.93040553982463847</c:v>
                </c:pt>
                <c:pt idx="151">
                  <c:v>0.93040553982463847</c:v>
                </c:pt>
                <c:pt idx="152">
                  <c:v>0.93040553982463847</c:v>
                </c:pt>
                <c:pt idx="153">
                  <c:v>0.93040553982463847</c:v>
                </c:pt>
                <c:pt idx="154">
                  <c:v>0.93040553982463847</c:v>
                </c:pt>
                <c:pt idx="155">
                  <c:v>0.93040553982463847</c:v>
                </c:pt>
                <c:pt idx="156">
                  <c:v>0.93040553982463847</c:v>
                </c:pt>
                <c:pt idx="157">
                  <c:v>0.93040553982463847</c:v>
                </c:pt>
                <c:pt idx="158">
                  <c:v>0.93040553982463847</c:v>
                </c:pt>
                <c:pt idx="159">
                  <c:v>0.93040553982463847</c:v>
                </c:pt>
                <c:pt idx="160">
                  <c:v>0.93040553982463847</c:v>
                </c:pt>
                <c:pt idx="161">
                  <c:v>0.93040553982463847</c:v>
                </c:pt>
                <c:pt idx="162">
                  <c:v>0.93040553982463847</c:v>
                </c:pt>
                <c:pt idx="163">
                  <c:v>0.93040553982463847</c:v>
                </c:pt>
                <c:pt idx="164">
                  <c:v>0.93040553982463847</c:v>
                </c:pt>
                <c:pt idx="165">
                  <c:v>0.93040553982463847</c:v>
                </c:pt>
                <c:pt idx="166">
                  <c:v>0.93040553982463847</c:v>
                </c:pt>
                <c:pt idx="167">
                  <c:v>0.93040553982463847</c:v>
                </c:pt>
                <c:pt idx="168">
                  <c:v>0.93040553982463847</c:v>
                </c:pt>
                <c:pt idx="169">
                  <c:v>0.93040553982463847</c:v>
                </c:pt>
                <c:pt idx="170">
                  <c:v>0.93040553982463847</c:v>
                </c:pt>
                <c:pt idx="171">
                  <c:v>0.93040553982463847</c:v>
                </c:pt>
                <c:pt idx="172">
                  <c:v>0.93040553982463847</c:v>
                </c:pt>
                <c:pt idx="173">
                  <c:v>0.93040553982463847</c:v>
                </c:pt>
                <c:pt idx="174">
                  <c:v>0.93040553982463847</c:v>
                </c:pt>
                <c:pt idx="175">
                  <c:v>0.93040553982463847</c:v>
                </c:pt>
                <c:pt idx="176">
                  <c:v>0.93040553982463847</c:v>
                </c:pt>
                <c:pt idx="177">
                  <c:v>0.93040553982463847</c:v>
                </c:pt>
                <c:pt idx="178">
                  <c:v>0.93040553982463847</c:v>
                </c:pt>
                <c:pt idx="179">
                  <c:v>0.93040553982463847</c:v>
                </c:pt>
                <c:pt idx="180">
                  <c:v>0.93040553982463847</c:v>
                </c:pt>
                <c:pt idx="181">
                  <c:v>0.93040553982463847</c:v>
                </c:pt>
                <c:pt idx="182">
                  <c:v>0.93040553982463847</c:v>
                </c:pt>
                <c:pt idx="183">
                  <c:v>0.93040553982463847</c:v>
                </c:pt>
                <c:pt idx="184">
                  <c:v>0.93040553982463847</c:v>
                </c:pt>
                <c:pt idx="185">
                  <c:v>0.93040553982463847</c:v>
                </c:pt>
                <c:pt idx="186">
                  <c:v>0.93040553982463847</c:v>
                </c:pt>
                <c:pt idx="187">
                  <c:v>0.93040553982463847</c:v>
                </c:pt>
                <c:pt idx="188">
                  <c:v>0.93040553982463847</c:v>
                </c:pt>
                <c:pt idx="189">
                  <c:v>0.93040553982463847</c:v>
                </c:pt>
                <c:pt idx="190">
                  <c:v>0.93040553982463847</c:v>
                </c:pt>
                <c:pt idx="191">
                  <c:v>0.93040553982463847</c:v>
                </c:pt>
                <c:pt idx="192">
                  <c:v>0.93040553982463847</c:v>
                </c:pt>
                <c:pt idx="193">
                  <c:v>0.93040553982463847</c:v>
                </c:pt>
                <c:pt idx="194">
                  <c:v>0.93040553982463847</c:v>
                </c:pt>
                <c:pt idx="195">
                  <c:v>0.93040553982463847</c:v>
                </c:pt>
                <c:pt idx="196">
                  <c:v>0.93040553982463847</c:v>
                </c:pt>
                <c:pt idx="197">
                  <c:v>0.93040553982463847</c:v>
                </c:pt>
                <c:pt idx="198">
                  <c:v>0.93040553982463847</c:v>
                </c:pt>
                <c:pt idx="199">
                  <c:v>0.93040553982463847</c:v>
                </c:pt>
                <c:pt idx="200">
                  <c:v>0.93040553982463847</c:v>
                </c:pt>
                <c:pt idx="201">
                  <c:v>0.93040553982463847</c:v>
                </c:pt>
                <c:pt idx="202">
                  <c:v>0.93040553982463847</c:v>
                </c:pt>
                <c:pt idx="203">
                  <c:v>0.93040553982463847</c:v>
                </c:pt>
                <c:pt idx="204">
                  <c:v>0.93040553982463847</c:v>
                </c:pt>
                <c:pt idx="205">
                  <c:v>0.93040553982463847</c:v>
                </c:pt>
                <c:pt idx="206">
                  <c:v>0.93040553982463847</c:v>
                </c:pt>
                <c:pt idx="207">
                  <c:v>0.93040553982463847</c:v>
                </c:pt>
                <c:pt idx="208">
                  <c:v>0.93040553982463847</c:v>
                </c:pt>
                <c:pt idx="209">
                  <c:v>0.93040553982463847</c:v>
                </c:pt>
                <c:pt idx="210">
                  <c:v>0.93040553982463847</c:v>
                </c:pt>
                <c:pt idx="211">
                  <c:v>0.93040553982463847</c:v>
                </c:pt>
                <c:pt idx="212">
                  <c:v>0.93040553982463847</c:v>
                </c:pt>
                <c:pt idx="213">
                  <c:v>0.93040553982463847</c:v>
                </c:pt>
                <c:pt idx="214">
                  <c:v>0.93040553982463847</c:v>
                </c:pt>
                <c:pt idx="215">
                  <c:v>0.93040553982463847</c:v>
                </c:pt>
                <c:pt idx="216">
                  <c:v>0.93040553982463847</c:v>
                </c:pt>
                <c:pt idx="217">
                  <c:v>0.93040553982463847</c:v>
                </c:pt>
                <c:pt idx="218">
                  <c:v>0.93040553982463847</c:v>
                </c:pt>
                <c:pt idx="219">
                  <c:v>0.93040553982463847</c:v>
                </c:pt>
                <c:pt idx="220">
                  <c:v>0.93040553982463847</c:v>
                </c:pt>
                <c:pt idx="221">
                  <c:v>0.93040553982463847</c:v>
                </c:pt>
                <c:pt idx="222">
                  <c:v>0.93040553982463847</c:v>
                </c:pt>
                <c:pt idx="223">
                  <c:v>0.93040553982463847</c:v>
                </c:pt>
                <c:pt idx="224">
                  <c:v>0.93040553982463847</c:v>
                </c:pt>
                <c:pt idx="225">
                  <c:v>0.93040553982463847</c:v>
                </c:pt>
                <c:pt idx="226">
                  <c:v>0.93040553982463847</c:v>
                </c:pt>
                <c:pt idx="227">
                  <c:v>0.93040553982463847</c:v>
                </c:pt>
                <c:pt idx="228">
                  <c:v>0.93040553982463847</c:v>
                </c:pt>
                <c:pt idx="229">
                  <c:v>0.93040553982463847</c:v>
                </c:pt>
                <c:pt idx="230">
                  <c:v>0.93040553982463847</c:v>
                </c:pt>
                <c:pt idx="231">
                  <c:v>0.93040553982463847</c:v>
                </c:pt>
                <c:pt idx="232">
                  <c:v>0.93040553982463847</c:v>
                </c:pt>
                <c:pt idx="233">
                  <c:v>0.93040553982463847</c:v>
                </c:pt>
                <c:pt idx="234">
                  <c:v>0.93040553982463847</c:v>
                </c:pt>
                <c:pt idx="235">
                  <c:v>0.93040553982463847</c:v>
                </c:pt>
                <c:pt idx="236">
                  <c:v>0.93040553982463847</c:v>
                </c:pt>
                <c:pt idx="237">
                  <c:v>0.93040553982463847</c:v>
                </c:pt>
                <c:pt idx="238">
                  <c:v>0.93040553982463847</c:v>
                </c:pt>
                <c:pt idx="239">
                  <c:v>0.93040553982463847</c:v>
                </c:pt>
                <c:pt idx="240">
                  <c:v>0.93040553982463847</c:v>
                </c:pt>
                <c:pt idx="241">
                  <c:v>0.93040553982463847</c:v>
                </c:pt>
                <c:pt idx="242">
                  <c:v>0.93040553982463847</c:v>
                </c:pt>
                <c:pt idx="243">
                  <c:v>0.93040553982463847</c:v>
                </c:pt>
                <c:pt idx="244">
                  <c:v>0.93040553982463847</c:v>
                </c:pt>
                <c:pt idx="245">
                  <c:v>0.93040553982463847</c:v>
                </c:pt>
                <c:pt idx="246">
                  <c:v>0.93040553982463847</c:v>
                </c:pt>
                <c:pt idx="247">
                  <c:v>0.93040553982463847</c:v>
                </c:pt>
                <c:pt idx="248">
                  <c:v>0.93040553982463847</c:v>
                </c:pt>
                <c:pt idx="249">
                  <c:v>0.93040553982463847</c:v>
                </c:pt>
                <c:pt idx="250">
                  <c:v>0.93040553982463847</c:v>
                </c:pt>
                <c:pt idx="251">
                  <c:v>0.93040553982463847</c:v>
                </c:pt>
                <c:pt idx="252">
                  <c:v>0.93040553982463847</c:v>
                </c:pt>
                <c:pt idx="253">
                  <c:v>0.93040553982463847</c:v>
                </c:pt>
                <c:pt idx="254">
                  <c:v>0.93040553982463847</c:v>
                </c:pt>
                <c:pt idx="255">
                  <c:v>0.93040553982463847</c:v>
                </c:pt>
                <c:pt idx="256">
                  <c:v>0.93040553982463847</c:v>
                </c:pt>
                <c:pt idx="257">
                  <c:v>0.93040553982463847</c:v>
                </c:pt>
                <c:pt idx="258">
                  <c:v>0.93040553982463847</c:v>
                </c:pt>
                <c:pt idx="259">
                  <c:v>0.93040553982463847</c:v>
                </c:pt>
                <c:pt idx="260">
                  <c:v>0.93040553982463847</c:v>
                </c:pt>
                <c:pt idx="261">
                  <c:v>0.93040553982463847</c:v>
                </c:pt>
                <c:pt idx="262">
                  <c:v>0.93040553982463847</c:v>
                </c:pt>
                <c:pt idx="263">
                  <c:v>0.93040553982463847</c:v>
                </c:pt>
                <c:pt idx="264">
                  <c:v>0.93040553982463847</c:v>
                </c:pt>
                <c:pt idx="265">
                  <c:v>0.93040553982463847</c:v>
                </c:pt>
                <c:pt idx="266">
                  <c:v>0.93040553982463847</c:v>
                </c:pt>
                <c:pt idx="267">
                  <c:v>0.93040553982463847</c:v>
                </c:pt>
                <c:pt idx="268">
                  <c:v>0.93040553982463847</c:v>
                </c:pt>
                <c:pt idx="269">
                  <c:v>0.93040553982463847</c:v>
                </c:pt>
                <c:pt idx="270">
                  <c:v>0.93040553982463847</c:v>
                </c:pt>
                <c:pt idx="271">
                  <c:v>0.93040553982463847</c:v>
                </c:pt>
                <c:pt idx="272">
                  <c:v>0.93040553982463847</c:v>
                </c:pt>
                <c:pt idx="273">
                  <c:v>0.93040553982463847</c:v>
                </c:pt>
                <c:pt idx="274">
                  <c:v>0.93040553982463847</c:v>
                </c:pt>
                <c:pt idx="275">
                  <c:v>0.93040553982463847</c:v>
                </c:pt>
                <c:pt idx="276">
                  <c:v>0.93040553982463847</c:v>
                </c:pt>
                <c:pt idx="277">
                  <c:v>0.93040553982463847</c:v>
                </c:pt>
                <c:pt idx="278">
                  <c:v>0.93040553982463847</c:v>
                </c:pt>
                <c:pt idx="279">
                  <c:v>0.93040553982463847</c:v>
                </c:pt>
                <c:pt idx="280">
                  <c:v>0.93040553982463847</c:v>
                </c:pt>
                <c:pt idx="281">
                  <c:v>0.93040553982463847</c:v>
                </c:pt>
                <c:pt idx="282">
                  <c:v>0.93040553982463847</c:v>
                </c:pt>
                <c:pt idx="283">
                  <c:v>0.93040553982463847</c:v>
                </c:pt>
                <c:pt idx="284">
                  <c:v>0.93040553982463847</c:v>
                </c:pt>
                <c:pt idx="285">
                  <c:v>0.93040553982463847</c:v>
                </c:pt>
                <c:pt idx="286">
                  <c:v>0.93040553982463847</c:v>
                </c:pt>
                <c:pt idx="287">
                  <c:v>0.93040553982463847</c:v>
                </c:pt>
                <c:pt idx="288">
                  <c:v>0.93040553982463847</c:v>
                </c:pt>
                <c:pt idx="289">
                  <c:v>0.93040553982463847</c:v>
                </c:pt>
                <c:pt idx="290">
                  <c:v>0.93040553982463847</c:v>
                </c:pt>
                <c:pt idx="291">
                  <c:v>0.93040553982463847</c:v>
                </c:pt>
                <c:pt idx="292">
                  <c:v>0.93040553982463847</c:v>
                </c:pt>
                <c:pt idx="293">
                  <c:v>0.93040553982463847</c:v>
                </c:pt>
                <c:pt idx="294">
                  <c:v>0.93040553982463847</c:v>
                </c:pt>
                <c:pt idx="295">
                  <c:v>0.93040553982463847</c:v>
                </c:pt>
                <c:pt idx="296">
                  <c:v>0.93040553982463847</c:v>
                </c:pt>
                <c:pt idx="297">
                  <c:v>0.93040553982463847</c:v>
                </c:pt>
                <c:pt idx="298">
                  <c:v>0.93040553982463847</c:v>
                </c:pt>
                <c:pt idx="299">
                  <c:v>0.93040553982463847</c:v>
                </c:pt>
                <c:pt idx="300">
                  <c:v>0.93040553982463847</c:v>
                </c:pt>
                <c:pt idx="301">
                  <c:v>0.93040553982463847</c:v>
                </c:pt>
                <c:pt idx="302">
                  <c:v>0.93040553982463847</c:v>
                </c:pt>
                <c:pt idx="303">
                  <c:v>0.93040553982463847</c:v>
                </c:pt>
                <c:pt idx="304">
                  <c:v>0.93040553982463847</c:v>
                </c:pt>
                <c:pt idx="305">
                  <c:v>0.93040553982463847</c:v>
                </c:pt>
                <c:pt idx="306">
                  <c:v>0.93040553982463847</c:v>
                </c:pt>
                <c:pt idx="307">
                  <c:v>0.93040553982463847</c:v>
                </c:pt>
                <c:pt idx="308">
                  <c:v>0.93040553982463847</c:v>
                </c:pt>
                <c:pt idx="309">
                  <c:v>0.93040553982463847</c:v>
                </c:pt>
                <c:pt idx="310">
                  <c:v>0.93040553982463847</c:v>
                </c:pt>
                <c:pt idx="311">
                  <c:v>0.93040553982463847</c:v>
                </c:pt>
                <c:pt idx="312">
                  <c:v>0.93040553982463847</c:v>
                </c:pt>
                <c:pt idx="313">
                  <c:v>0.93040553982463847</c:v>
                </c:pt>
                <c:pt idx="314">
                  <c:v>0.93040553982463847</c:v>
                </c:pt>
                <c:pt idx="315">
                  <c:v>0.93040553982463847</c:v>
                </c:pt>
                <c:pt idx="316">
                  <c:v>0.93040553982463847</c:v>
                </c:pt>
                <c:pt idx="317">
                  <c:v>0.93040553982463847</c:v>
                </c:pt>
                <c:pt idx="318">
                  <c:v>0.93040553982463847</c:v>
                </c:pt>
                <c:pt idx="319">
                  <c:v>0.93040553982463847</c:v>
                </c:pt>
                <c:pt idx="320">
                  <c:v>0.93040553982463847</c:v>
                </c:pt>
                <c:pt idx="321">
                  <c:v>0.93040553982463847</c:v>
                </c:pt>
                <c:pt idx="322">
                  <c:v>0.93040553982463847</c:v>
                </c:pt>
                <c:pt idx="323">
                  <c:v>0.93040553982463847</c:v>
                </c:pt>
                <c:pt idx="324">
                  <c:v>0.93040553982463847</c:v>
                </c:pt>
                <c:pt idx="325">
                  <c:v>0.93040553982463847</c:v>
                </c:pt>
                <c:pt idx="326">
                  <c:v>0.93040553982463847</c:v>
                </c:pt>
                <c:pt idx="327">
                  <c:v>0.93040553982463847</c:v>
                </c:pt>
                <c:pt idx="328">
                  <c:v>0.93040553982463847</c:v>
                </c:pt>
                <c:pt idx="329">
                  <c:v>0.93040553982463847</c:v>
                </c:pt>
                <c:pt idx="330">
                  <c:v>0.93040553982463847</c:v>
                </c:pt>
                <c:pt idx="331">
                  <c:v>0.93040553982463847</c:v>
                </c:pt>
                <c:pt idx="332">
                  <c:v>0.93040553982463847</c:v>
                </c:pt>
                <c:pt idx="333">
                  <c:v>0.93040553982463847</c:v>
                </c:pt>
                <c:pt idx="334">
                  <c:v>0.93040553982463847</c:v>
                </c:pt>
                <c:pt idx="335">
                  <c:v>0.93040553982463847</c:v>
                </c:pt>
                <c:pt idx="336">
                  <c:v>0.93040553982463847</c:v>
                </c:pt>
                <c:pt idx="337">
                  <c:v>0.93040553982463847</c:v>
                </c:pt>
                <c:pt idx="338">
                  <c:v>0.93040553982463847</c:v>
                </c:pt>
                <c:pt idx="339">
                  <c:v>0.93040553982463847</c:v>
                </c:pt>
                <c:pt idx="340">
                  <c:v>0.93040553982463847</c:v>
                </c:pt>
                <c:pt idx="341">
                  <c:v>0.93040553982463847</c:v>
                </c:pt>
                <c:pt idx="342">
                  <c:v>0.93040553982463847</c:v>
                </c:pt>
                <c:pt idx="343">
                  <c:v>0.93040553982463847</c:v>
                </c:pt>
                <c:pt idx="344">
                  <c:v>0.93040553982463847</c:v>
                </c:pt>
                <c:pt idx="345">
                  <c:v>0.93040553982463847</c:v>
                </c:pt>
                <c:pt idx="346">
                  <c:v>0.93040553982463847</c:v>
                </c:pt>
                <c:pt idx="347">
                  <c:v>0.93040553982463847</c:v>
                </c:pt>
                <c:pt idx="348">
                  <c:v>0.93040553982463847</c:v>
                </c:pt>
                <c:pt idx="349">
                  <c:v>0.93040553982463847</c:v>
                </c:pt>
                <c:pt idx="350">
                  <c:v>0.93040553982463847</c:v>
                </c:pt>
                <c:pt idx="351">
                  <c:v>0.93040553982463847</c:v>
                </c:pt>
                <c:pt idx="352">
                  <c:v>0.93040553982463847</c:v>
                </c:pt>
                <c:pt idx="353">
                  <c:v>0.93040553982463847</c:v>
                </c:pt>
                <c:pt idx="354">
                  <c:v>0.93040553982463847</c:v>
                </c:pt>
                <c:pt idx="355">
                  <c:v>0.93040553982463847</c:v>
                </c:pt>
                <c:pt idx="356">
                  <c:v>0.93040553982463847</c:v>
                </c:pt>
                <c:pt idx="357">
                  <c:v>0.93040553982463847</c:v>
                </c:pt>
                <c:pt idx="358">
                  <c:v>0.93040553982463847</c:v>
                </c:pt>
                <c:pt idx="359">
                  <c:v>0.93040553982463847</c:v>
                </c:pt>
                <c:pt idx="360">
                  <c:v>0.93040553982463847</c:v>
                </c:pt>
                <c:pt idx="361">
                  <c:v>0.93040553982463847</c:v>
                </c:pt>
                <c:pt idx="362">
                  <c:v>0.93040553982463847</c:v>
                </c:pt>
                <c:pt idx="363">
                  <c:v>0.93040553982463847</c:v>
                </c:pt>
                <c:pt idx="364">
                  <c:v>0.93040553982463847</c:v>
                </c:pt>
                <c:pt idx="365">
                  <c:v>0.93040553982463847</c:v>
                </c:pt>
                <c:pt idx="366">
                  <c:v>0.93040553982463847</c:v>
                </c:pt>
                <c:pt idx="367">
                  <c:v>0.93040553982463847</c:v>
                </c:pt>
                <c:pt idx="368">
                  <c:v>0.93040553982463847</c:v>
                </c:pt>
                <c:pt idx="369">
                  <c:v>0.93040553982463847</c:v>
                </c:pt>
                <c:pt idx="370">
                  <c:v>0.93040553982463847</c:v>
                </c:pt>
                <c:pt idx="371">
                  <c:v>0.93040553982463847</c:v>
                </c:pt>
                <c:pt idx="372">
                  <c:v>0.93040553982463847</c:v>
                </c:pt>
                <c:pt idx="373">
                  <c:v>0.93040553982463847</c:v>
                </c:pt>
                <c:pt idx="374">
                  <c:v>0.93040553982463847</c:v>
                </c:pt>
                <c:pt idx="375">
                  <c:v>0.93040553982463847</c:v>
                </c:pt>
                <c:pt idx="376">
                  <c:v>0.93040553982463847</c:v>
                </c:pt>
                <c:pt idx="377">
                  <c:v>0.93040553982463847</c:v>
                </c:pt>
                <c:pt idx="378">
                  <c:v>0.93040553982463847</c:v>
                </c:pt>
                <c:pt idx="379">
                  <c:v>0.93040553982463847</c:v>
                </c:pt>
                <c:pt idx="380">
                  <c:v>0.93040553982463847</c:v>
                </c:pt>
                <c:pt idx="381">
                  <c:v>0.93040553982463847</c:v>
                </c:pt>
                <c:pt idx="382">
                  <c:v>0.93040553982463847</c:v>
                </c:pt>
                <c:pt idx="383">
                  <c:v>0.93040553982463847</c:v>
                </c:pt>
                <c:pt idx="384">
                  <c:v>0.93040553982463847</c:v>
                </c:pt>
                <c:pt idx="385">
                  <c:v>0.93040553982463847</c:v>
                </c:pt>
                <c:pt idx="386">
                  <c:v>0.93040553982463847</c:v>
                </c:pt>
                <c:pt idx="387">
                  <c:v>0.93040553982463847</c:v>
                </c:pt>
                <c:pt idx="388">
                  <c:v>0.93040553982463847</c:v>
                </c:pt>
                <c:pt idx="389">
                  <c:v>0.93040553982463847</c:v>
                </c:pt>
                <c:pt idx="390">
                  <c:v>0.93040553982463847</c:v>
                </c:pt>
                <c:pt idx="391">
                  <c:v>0.93040553982463847</c:v>
                </c:pt>
                <c:pt idx="392">
                  <c:v>0.93040553982463847</c:v>
                </c:pt>
                <c:pt idx="393">
                  <c:v>0.93040553982463847</c:v>
                </c:pt>
                <c:pt idx="394">
                  <c:v>0.93040553982463847</c:v>
                </c:pt>
                <c:pt idx="395">
                  <c:v>0.93040553982463847</c:v>
                </c:pt>
                <c:pt idx="396">
                  <c:v>0.93040553982463847</c:v>
                </c:pt>
                <c:pt idx="397">
                  <c:v>0.93040553982463847</c:v>
                </c:pt>
                <c:pt idx="398">
                  <c:v>0.93040553982463847</c:v>
                </c:pt>
                <c:pt idx="399">
                  <c:v>0.93040553982463847</c:v>
                </c:pt>
                <c:pt idx="400">
                  <c:v>0.93040553982463847</c:v>
                </c:pt>
                <c:pt idx="401">
                  <c:v>0.93040553982463847</c:v>
                </c:pt>
                <c:pt idx="402">
                  <c:v>0.93040553982463847</c:v>
                </c:pt>
                <c:pt idx="403">
                  <c:v>0.93040553982463847</c:v>
                </c:pt>
                <c:pt idx="404">
                  <c:v>0.93040553982463847</c:v>
                </c:pt>
                <c:pt idx="405">
                  <c:v>0.93040553982463847</c:v>
                </c:pt>
                <c:pt idx="406">
                  <c:v>0.93040553982463847</c:v>
                </c:pt>
                <c:pt idx="407">
                  <c:v>0.93040553982463847</c:v>
                </c:pt>
                <c:pt idx="408">
                  <c:v>0.93040553982463847</c:v>
                </c:pt>
                <c:pt idx="409">
                  <c:v>0.93040553982463847</c:v>
                </c:pt>
                <c:pt idx="410">
                  <c:v>0.93040553982463847</c:v>
                </c:pt>
                <c:pt idx="411">
                  <c:v>0.93040553982463847</c:v>
                </c:pt>
                <c:pt idx="412">
                  <c:v>0.93040553982463847</c:v>
                </c:pt>
                <c:pt idx="413">
                  <c:v>0.93040553982463847</c:v>
                </c:pt>
                <c:pt idx="414">
                  <c:v>0.93040553982463847</c:v>
                </c:pt>
                <c:pt idx="415">
                  <c:v>0.93040553982463847</c:v>
                </c:pt>
                <c:pt idx="416">
                  <c:v>0.93040553982463847</c:v>
                </c:pt>
                <c:pt idx="417">
                  <c:v>0.93040553982463847</c:v>
                </c:pt>
                <c:pt idx="418">
                  <c:v>0.93040553982463847</c:v>
                </c:pt>
                <c:pt idx="419">
                  <c:v>0.93040553982463847</c:v>
                </c:pt>
                <c:pt idx="420">
                  <c:v>0.93040553982463847</c:v>
                </c:pt>
                <c:pt idx="421">
                  <c:v>0.93040553982463847</c:v>
                </c:pt>
                <c:pt idx="422">
                  <c:v>0.93040553982463847</c:v>
                </c:pt>
                <c:pt idx="423">
                  <c:v>0.93040553982463847</c:v>
                </c:pt>
                <c:pt idx="424">
                  <c:v>0.93040553982463847</c:v>
                </c:pt>
                <c:pt idx="425">
                  <c:v>0.93040553982463847</c:v>
                </c:pt>
                <c:pt idx="426">
                  <c:v>0.93040553982463847</c:v>
                </c:pt>
                <c:pt idx="427">
                  <c:v>0.93040553982463847</c:v>
                </c:pt>
                <c:pt idx="428">
                  <c:v>0.93040553982463847</c:v>
                </c:pt>
                <c:pt idx="429">
                  <c:v>0.93040553982463847</c:v>
                </c:pt>
                <c:pt idx="430">
                  <c:v>0.93040553982463847</c:v>
                </c:pt>
                <c:pt idx="431">
                  <c:v>0.93040553982463847</c:v>
                </c:pt>
                <c:pt idx="432">
                  <c:v>0.93040553982463847</c:v>
                </c:pt>
                <c:pt idx="433">
                  <c:v>0.93040553982463847</c:v>
                </c:pt>
                <c:pt idx="434">
                  <c:v>0.93040553982463847</c:v>
                </c:pt>
                <c:pt idx="435">
                  <c:v>0.93040553982463847</c:v>
                </c:pt>
                <c:pt idx="436">
                  <c:v>0.93040553982463847</c:v>
                </c:pt>
                <c:pt idx="437">
                  <c:v>0.93040553982463847</c:v>
                </c:pt>
                <c:pt idx="438">
                  <c:v>0.93040553982463847</c:v>
                </c:pt>
                <c:pt idx="439">
                  <c:v>0.93040553982463847</c:v>
                </c:pt>
                <c:pt idx="440">
                  <c:v>0.93040553982463847</c:v>
                </c:pt>
                <c:pt idx="441">
                  <c:v>0.93040553982463847</c:v>
                </c:pt>
                <c:pt idx="442">
                  <c:v>0.93040553982463847</c:v>
                </c:pt>
                <c:pt idx="443">
                  <c:v>0.93040553982463847</c:v>
                </c:pt>
                <c:pt idx="444">
                  <c:v>0.93040553982463847</c:v>
                </c:pt>
                <c:pt idx="445">
                  <c:v>0.93040553982463847</c:v>
                </c:pt>
                <c:pt idx="446">
                  <c:v>0.93040553982463847</c:v>
                </c:pt>
                <c:pt idx="447">
                  <c:v>0.93040553982463847</c:v>
                </c:pt>
                <c:pt idx="448">
                  <c:v>0.93040553982463847</c:v>
                </c:pt>
                <c:pt idx="449">
                  <c:v>0.93040553982463847</c:v>
                </c:pt>
                <c:pt idx="450">
                  <c:v>0.93040553982463847</c:v>
                </c:pt>
                <c:pt idx="451">
                  <c:v>0.93040553982463847</c:v>
                </c:pt>
                <c:pt idx="452">
                  <c:v>0.93040553982463847</c:v>
                </c:pt>
                <c:pt idx="453">
                  <c:v>0.93040553982463847</c:v>
                </c:pt>
                <c:pt idx="454">
                  <c:v>0.93040553982463847</c:v>
                </c:pt>
                <c:pt idx="455">
                  <c:v>0.93040553982463847</c:v>
                </c:pt>
                <c:pt idx="456">
                  <c:v>0.93040553982463847</c:v>
                </c:pt>
                <c:pt idx="457">
                  <c:v>0.93040553982463847</c:v>
                </c:pt>
                <c:pt idx="458">
                  <c:v>0.93040553982463847</c:v>
                </c:pt>
                <c:pt idx="459">
                  <c:v>0.93040553982463847</c:v>
                </c:pt>
                <c:pt idx="460">
                  <c:v>0.93040553982463847</c:v>
                </c:pt>
                <c:pt idx="461">
                  <c:v>0.93040553982463847</c:v>
                </c:pt>
                <c:pt idx="462">
                  <c:v>0.93040553982463847</c:v>
                </c:pt>
                <c:pt idx="463">
                  <c:v>0.93040553982463847</c:v>
                </c:pt>
                <c:pt idx="464">
                  <c:v>0.93040553982463847</c:v>
                </c:pt>
                <c:pt idx="465">
                  <c:v>0.93040553982463847</c:v>
                </c:pt>
                <c:pt idx="466">
                  <c:v>0.93040553982463847</c:v>
                </c:pt>
                <c:pt idx="467">
                  <c:v>0.93040553982463847</c:v>
                </c:pt>
                <c:pt idx="468">
                  <c:v>0.93040553982463847</c:v>
                </c:pt>
                <c:pt idx="469">
                  <c:v>0.93040553982463847</c:v>
                </c:pt>
                <c:pt idx="470">
                  <c:v>0.93040553982463847</c:v>
                </c:pt>
                <c:pt idx="471">
                  <c:v>0.93040553982463847</c:v>
                </c:pt>
                <c:pt idx="472">
                  <c:v>0.93040553982463847</c:v>
                </c:pt>
                <c:pt idx="473">
                  <c:v>0.93040553982463847</c:v>
                </c:pt>
                <c:pt idx="474">
                  <c:v>0.93040553982463847</c:v>
                </c:pt>
                <c:pt idx="475">
                  <c:v>0.93040553982463847</c:v>
                </c:pt>
                <c:pt idx="476">
                  <c:v>0.93040553982463847</c:v>
                </c:pt>
                <c:pt idx="477">
                  <c:v>0.93040553982463847</c:v>
                </c:pt>
                <c:pt idx="478">
                  <c:v>0.93040553982463847</c:v>
                </c:pt>
                <c:pt idx="479">
                  <c:v>0.93040553982463847</c:v>
                </c:pt>
                <c:pt idx="480">
                  <c:v>0.93040553982463847</c:v>
                </c:pt>
                <c:pt idx="481">
                  <c:v>0.93040553982463847</c:v>
                </c:pt>
                <c:pt idx="482">
                  <c:v>0.93040553982463847</c:v>
                </c:pt>
                <c:pt idx="483">
                  <c:v>0.93040553982463847</c:v>
                </c:pt>
                <c:pt idx="484">
                  <c:v>0.93040553982463847</c:v>
                </c:pt>
                <c:pt idx="485">
                  <c:v>0.93040553982463847</c:v>
                </c:pt>
                <c:pt idx="486">
                  <c:v>0.93040553982463847</c:v>
                </c:pt>
                <c:pt idx="487">
                  <c:v>0.93040553982463847</c:v>
                </c:pt>
                <c:pt idx="488">
                  <c:v>0.93040553982463847</c:v>
                </c:pt>
                <c:pt idx="489">
                  <c:v>0.93040553982463847</c:v>
                </c:pt>
                <c:pt idx="490">
                  <c:v>0.93040553982463847</c:v>
                </c:pt>
                <c:pt idx="491">
                  <c:v>0.93040553982463847</c:v>
                </c:pt>
                <c:pt idx="492">
                  <c:v>0.93040553982463847</c:v>
                </c:pt>
                <c:pt idx="493">
                  <c:v>0.93040553982463847</c:v>
                </c:pt>
                <c:pt idx="494">
                  <c:v>0.93040553982463847</c:v>
                </c:pt>
                <c:pt idx="495">
                  <c:v>0.93040553982463847</c:v>
                </c:pt>
                <c:pt idx="496">
                  <c:v>0.93040553982463847</c:v>
                </c:pt>
                <c:pt idx="497">
                  <c:v>0.93040553982463847</c:v>
                </c:pt>
                <c:pt idx="498">
                  <c:v>0.93040553982463847</c:v>
                </c:pt>
                <c:pt idx="499">
                  <c:v>0.93040553982463847</c:v>
                </c:pt>
                <c:pt idx="500">
                  <c:v>0.93040553982463847</c:v>
                </c:pt>
                <c:pt idx="501">
                  <c:v>0.93040553982463847</c:v>
                </c:pt>
                <c:pt idx="502">
                  <c:v>0.93040553982463847</c:v>
                </c:pt>
                <c:pt idx="503">
                  <c:v>0.93040553982463847</c:v>
                </c:pt>
                <c:pt idx="504">
                  <c:v>0.93040553982463847</c:v>
                </c:pt>
                <c:pt idx="505">
                  <c:v>0.93040553982463847</c:v>
                </c:pt>
                <c:pt idx="506">
                  <c:v>0.93040553982463847</c:v>
                </c:pt>
                <c:pt idx="507">
                  <c:v>0.93040553982463847</c:v>
                </c:pt>
                <c:pt idx="508">
                  <c:v>0.93040553982463847</c:v>
                </c:pt>
                <c:pt idx="509">
                  <c:v>0.93040553982463847</c:v>
                </c:pt>
                <c:pt idx="510">
                  <c:v>0.93040553982463847</c:v>
                </c:pt>
                <c:pt idx="511">
                  <c:v>0.93040553982463847</c:v>
                </c:pt>
                <c:pt idx="512">
                  <c:v>0.93040553982463847</c:v>
                </c:pt>
                <c:pt idx="513">
                  <c:v>0.93040553982463847</c:v>
                </c:pt>
                <c:pt idx="514">
                  <c:v>0.93040553982463847</c:v>
                </c:pt>
                <c:pt idx="515">
                  <c:v>0.93040553982463847</c:v>
                </c:pt>
                <c:pt idx="516">
                  <c:v>0.93040553982463847</c:v>
                </c:pt>
                <c:pt idx="517">
                  <c:v>0.93040553982463847</c:v>
                </c:pt>
                <c:pt idx="518">
                  <c:v>0.93040553982463847</c:v>
                </c:pt>
                <c:pt idx="519">
                  <c:v>0.93040553982463847</c:v>
                </c:pt>
                <c:pt idx="520">
                  <c:v>0.93040553982463847</c:v>
                </c:pt>
                <c:pt idx="521">
                  <c:v>0.93040553982463847</c:v>
                </c:pt>
                <c:pt idx="522">
                  <c:v>0.93040553982463847</c:v>
                </c:pt>
                <c:pt idx="523">
                  <c:v>0.93040553982463847</c:v>
                </c:pt>
                <c:pt idx="524">
                  <c:v>0.93040553982463847</c:v>
                </c:pt>
                <c:pt idx="525">
                  <c:v>0.93040553982463847</c:v>
                </c:pt>
                <c:pt idx="526">
                  <c:v>0.93040553982463847</c:v>
                </c:pt>
                <c:pt idx="527">
                  <c:v>0.93040553982463847</c:v>
                </c:pt>
                <c:pt idx="528">
                  <c:v>0.93040553982463847</c:v>
                </c:pt>
                <c:pt idx="529">
                  <c:v>0.93040553982463847</c:v>
                </c:pt>
                <c:pt idx="530">
                  <c:v>0.93040553982463847</c:v>
                </c:pt>
                <c:pt idx="531">
                  <c:v>0.93040553982463847</c:v>
                </c:pt>
                <c:pt idx="532">
                  <c:v>0.93040553982463847</c:v>
                </c:pt>
                <c:pt idx="533">
                  <c:v>0.93040553982463847</c:v>
                </c:pt>
                <c:pt idx="534">
                  <c:v>0.93040553982463847</c:v>
                </c:pt>
                <c:pt idx="535">
                  <c:v>0.93040553982463847</c:v>
                </c:pt>
                <c:pt idx="536">
                  <c:v>0.93040553982463847</c:v>
                </c:pt>
                <c:pt idx="537">
                  <c:v>0.93040553982463847</c:v>
                </c:pt>
                <c:pt idx="538">
                  <c:v>0.93040553982463847</c:v>
                </c:pt>
                <c:pt idx="539">
                  <c:v>0.93040553982463847</c:v>
                </c:pt>
                <c:pt idx="540">
                  <c:v>0.93040553982463847</c:v>
                </c:pt>
                <c:pt idx="541">
                  <c:v>0.93040553982463847</c:v>
                </c:pt>
                <c:pt idx="542">
                  <c:v>0.93040553982463847</c:v>
                </c:pt>
                <c:pt idx="543">
                  <c:v>0.93040553982463847</c:v>
                </c:pt>
                <c:pt idx="544">
                  <c:v>0.93040553982463847</c:v>
                </c:pt>
                <c:pt idx="545">
                  <c:v>0.93040553982463847</c:v>
                </c:pt>
                <c:pt idx="546">
                  <c:v>0.93040553982463847</c:v>
                </c:pt>
                <c:pt idx="547">
                  <c:v>0.93040553982463847</c:v>
                </c:pt>
                <c:pt idx="548">
                  <c:v>0.93040553982463847</c:v>
                </c:pt>
                <c:pt idx="549">
                  <c:v>0.93040553982463847</c:v>
                </c:pt>
                <c:pt idx="550">
                  <c:v>0.93040553982463847</c:v>
                </c:pt>
                <c:pt idx="551">
                  <c:v>0.93040553982463847</c:v>
                </c:pt>
                <c:pt idx="552">
                  <c:v>0.93040553982463847</c:v>
                </c:pt>
                <c:pt idx="553">
                  <c:v>0.93040553982463847</c:v>
                </c:pt>
                <c:pt idx="554">
                  <c:v>0.93040553982463847</c:v>
                </c:pt>
                <c:pt idx="555">
                  <c:v>0.93040553982463847</c:v>
                </c:pt>
                <c:pt idx="556">
                  <c:v>0.93040553982463847</c:v>
                </c:pt>
                <c:pt idx="557">
                  <c:v>0.93040553982463847</c:v>
                </c:pt>
                <c:pt idx="558">
                  <c:v>0.93040553982463847</c:v>
                </c:pt>
                <c:pt idx="559">
                  <c:v>0.93040553982463847</c:v>
                </c:pt>
                <c:pt idx="560">
                  <c:v>0.93040553982463847</c:v>
                </c:pt>
                <c:pt idx="561">
                  <c:v>0.93040553982463847</c:v>
                </c:pt>
                <c:pt idx="562">
                  <c:v>0.93040553982463847</c:v>
                </c:pt>
                <c:pt idx="563">
                  <c:v>0.93040553982463847</c:v>
                </c:pt>
                <c:pt idx="564">
                  <c:v>0.93040553982463847</c:v>
                </c:pt>
                <c:pt idx="565">
                  <c:v>0.93040553982463847</c:v>
                </c:pt>
                <c:pt idx="566">
                  <c:v>0.93040553982463847</c:v>
                </c:pt>
                <c:pt idx="567">
                  <c:v>0.93040553982463847</c:v>
                </c:pt>
                <c:pt idx="568">
                  <c:v>0.93040553982463847</c:v>
                </c:pt>
                <c:pt idx="569">
                  <c:v>0.93040553982463847</c:v>
                </c:pt>
                <c:pt idx="570">
                  <c:v>0.93040553982463847</c:v>
                </c:pt>
                <c:pt idx="571">
                  <c:v>0.93040553982463847</c:v>
                </c:pt>
                <c:pt idx="572">
                  <c:v>0.93040553982463847</c:v>
                </c:pt>
                <c:pt idx="573">
                  <c:v>0.93040553982463847</c:v>
                </c:pt>
                <c:pt idx="574">
                  <c:v>0.93040553982463847</c:v>
                </c:pt>
                <c:pt idx="575">
                  <c:v>0.93040553982463847</c:v>
                </c:pt>
                <c:pt idx="576">
                  <c:v>0.93040553982463847</c:v>
                </c:pt>
                <c:pt idx="577">
                  <c:v>0.93040553982463847</c:v>
                </c:pt>
                <c:pt idx="578">
                  <c:v>0.93040553982463847</c:v>
                </c:pt>
                <c:pt idx="579">
                  <c:v>0.93040553982463847</c:v>
                </c:pt>
                <c:pt idx="580">
                  <c:v>0.93040553982463847</c:v>
                </c:pt>
                <c:pt idx="581">
                  <c:v>0.93040553982463847</c:v>
                </c:pt>
                <c:pt idx="582">
                  <c:v>0.93040553982463847</c:v>
                </c:pt>
                <c:pt idx="583">
                  <c:v>0.93040553982463847</c:v>
                </c:pt>
                <c:pt idx="584">
                  <c:v>0.93040553982463847</c:v>
                </c:pt>
                <c:pt idx="585">
                  <c:v>0.93040553982463847</c:v>
                </c:pt>
                <c:pt idx="586">
                  <c:v>0.93040553982463847</c:v>
                </c:pt>
                <c:pt idx="587">
                  <c:v>0.93040553982463847</c:v>
                </c:pt>
                <c:pt idx="588">
                  <c:v>0.93040553982463847</c:v>
                </c:pt>
                <c:pt idx="589">
                  <c:v>0.93040553982463847</c:v>
                </c:pt>
                <c:pt idx="590">
                  <c:v>0.93040553982463847</c:v>
                </c:pt>
                <c:pt idx="591">
                  <c:v>0.93040553982463847</c:v>
                </c:pt>
                <c:pt idx="592">
                  <c:v>0.93040553982463847</c:v>
                </c:pt>
                <c:pt idx="593">
                  <c:v>0.93040553982463847</c:v>
                </c:pt>
                <c:pt idx="594">
                  <c:v>0.93040553982463847</c:v>
                </c:pt>
                <c:pt idx="595">
                  <c:v>0.93040553982463847</c:v>
                </c:pt>
                <c:pt idx="596">
                  <c:v>0.93040553982463847</c:v>
                </c:pt>
                <c:pt idx="597">
                  <c:v>0.93040553982463847</c:v>
                </c:pt>
                <c:pt idx="598">
                  <c:v>0.93040553982463847</c:v>
                </c:pt>
                <c:pt idx="599">
                  <c:v>0.93040553982463847</c:v>
                </c:pt>
                <c:pt idx="600">
                  <c:v>0.93040553982463847</c:v>
                </c:pt>
                <c:pt idx="601">
                  <c:v>0.93040553982463847</c:v>
                </c:pt>
                <c:pt idx="602">
                  <c:v>0.93040553982463847</c:v>
                </c:pt>
                <c:pt idx="603">
                  <c:v>0.93040553982463847</c:v>
                </c:pt>
                <c:pt idx="604">
                  <c:v>0.93040553982463847</c:v>
                </c:pt>
                <c:pt idx="605">
                  <c:v>0.93040553982463847</c:v>
                </c:pt>
                <c:pt idx="606">
                  <c:v>0.93040553982463847</c:v>
                </c:pt>
                <c:pt idx="607">
                  <c:v>0.93040553982463847</c:v>
                </c:pt>
                <c:pt idx="608">
                  <c:v>0.93040553982463847</c:v>
                </c:pt>
                <c:pt idx="609">
                  <c:v>0.93040553982463847</c:v>
                </c:pt>
                <c:pt idx="610">
                  <c:v>0.93040553982463847</c:v>
                </c:pt>
                <c:pt idx="611">
                  <c:v>0.93040553982463847</c:v>
                </c:pt>
                <c:pt idx="612">
                  <c:v>0.93040553982463847</c:v>
                </c:pt>
                <c:pt idx="613">
                  <c:v>0.93040553982463847</c:v>
                </c:pt>
                <c:pt idx="614">
                  <c:v>0.93040553982463847</c:v>
                </c:pt>
                <c:pt idx="615">
                  <c:v>0.93040553982463847</c:v>
                </c:pt>
                <c:pt idx="616">
                  <c:v>0.93040553982463847</c:v>
                </c:pt>
                <c:pt idx="617">
                  <c:v>0.93040553982463847</c:v>
                </c:pt>
                <c:pt idx="618">
                  <c:v>0.93040553982463847</c:v>
                </c:pt>
                <c:pt idx="619">
                  <c:v>0.93040553982463847</c:v>
                </c:pt>
                <c:pt idx="620">
                  <c:v>0.93040553982463847</c:v>
                </c:pt>
                <c:pt idx="621">
                  <c:v>0.93040553982463847</c:v>
                </c:pt>
                <c:pt idx="622">
                  <c:v>0.93040553982463847</c:v>
                </c:pt>
                <c:pt idx="623">
                  <c:v>0.93040553982463847</c:v>
                </c:pt>
                <c:pt idx="624">
                  <c:v>0.93040553982463847</c:v>
                </c:pt>
                <c:pt idx="625">
                  <c:v>0.93040553982463847</c:v>
                </c:pt>
                <c:pt idx="626">
                  <c:v>0.93040553982463847</c:v>
                </c:pt>
                <c:pt idx="627">
                  <c:v>0.93040553982463847</c:v>
                </c:pt>
                <c:pt idx="628">
                  <c:v>0.93040553982463847</c:v>
                </c:pt>
                <c:pt idx="629">
                  <c:v>0.93040553982463847</c:v>
                </c:pt>
                <c:pt idx="630">
                  <c:v>0.93040553982463847</c:v>
                </c:pt>
                <c:pt idx="631">
                  <c:v>0.93040553982463847</c:v>
                </c:pt>
                <c:pt idx="632">
                  <c:v>0.93040553982463847</c:v>
                </c:pt>
                <c:pt idx="633">
                  <c:v>0.93040553982463847</c:v>
                </c:pt>
                <c:pt idx="634">
                  <c:v>0.93040553982463847</c:v>
                </c:pt>
                <c:pt idx="635">
                  <c:v>0.93040553982463847</c:v>
                </c:pt>
                <c:pt idx="636">
                  <c:v>0.93040553982463847</c:v>
                </c:pt>
                <c:pt idx="637">
                  <c:v>0.93040553982463847</c:v>
                </c:pt>
                <c:pt idx="638">
                  <c:v>0.93040553982463847</c:v>
                </c:pt>
                <c:pt idx="639">
                  <c:v>0.93040553982463847</c:v>
                </c:pt>
                <c:pt idx="640">
                  <c:v>0.93040553982463847</c:v>
                </c:pt>
                <c:pt idx="641">
                  <c:v>0.93040553982463847</c:v>
                </c:pt>
                <c:pt idx="642">
                  <c:v>0.93040553982463847</c:v>
                </c:pt>
                <c:pt idx="643">
                  <c:v>0.93040553982463847</c:v>
                </c:pt>
                <c:pt idx="644">
                  <c:v>0.93040553982463847</c:v>
                </c:pt>
                <c:pt idx="645">
                  <c:v>0.93040553982463847</c:v>
                </c:pt>
                <c:pt idx="646">
                  <c:v>0.93040553982463847</c:v>
                </c:pt>
                <c:pt idx="647">
                  <c:v>0.93040553982463847</c:v>
                </c:pt>
                <c:pt idx="648">
                  <c:v>0.93040553982463847</c:v>
                </c:pt>
                <c:pt idx="649">
                  <c:v>0.93040553982463847</c:v>
                </c:pt>
                <c:pt idx="650">
                  <c:v>0.93040553982463847</c:v>
                </c:pt>
                <c:pt idx="651">
                  <c:v>0.93040553982463847</c:v>
                </c:pt>
                <c:pt idx="652">
                  <c:v>0.93040553982463847</c:v>
                </c:pt>
                <c:pt idx="653">
                  <c:v>0.93040553982463847</c:v>
                </c:pt>
                <c:pt idx="654">
                  <c:v>0.93040553982463847</c:v>
                </c:pt>
                <c:pt idx="655">
                  <c:v>0.93040553982463847</c:v>
                </c:pt>
                <c:pt idx="656">
                  <c:v>0.93040553982463847</c:v>
                </c:pt>
                <c:pt idx="657">
                  <c:v>0.93040553982463847</c:v>
                </c:pt>
                <c:pt idx="658">
                  <c:v>0.93040553982463847</c:v>
                </c:pt>
                <c:pt idx="659">
                  <c:v>0.93040553982463847</c:v>
                </c:pt>
                <c:pt idx="660">
                  <c:v>0.93040553982463847</c:v>
                </c:pt>
                <c:pt idx="661">
                  <c:v>0.93040553982463847</c:v>
                </c:pt>
                <c:pt idx="662">
                  <c:v>0.93040553982463847</c:v>
                </c:pt>
                <c:pt idx="663">
                  <c:v>0.93040553982463847</c:v>
                </c:pt>
                <c:pt idx="664">
                  <c:v>0.93040553982463847</c:v>
                </c:pt>
                <c:pt idx="665">
                  <c:v>0.93040553982463847</c:v>
                </c:pt>
                <c:pt idx="666">
                  <c:v>0.93040553982463847</c:v>
                </c:pt>
                <c:pt idx="667">
                  <c:v>0.93040553982463847</c:v>
                </c:pt>
                <c:pt idx="668">
                  <c:v>0.93040553982463847</c:v>
                </c:pt>
                <c:pt idx="669">
                  <c:v>0.93040553982463847</c:v>
                </c:pt>
                <c:pt idx="670">
                  <c:v>0.93040553982463847</c:v>
                </c:pt>
                <c:pt idx="671">
                  <c:v>0.93040553982463847</c:v>
                </c:pt>
                <c:pt idx="672">
                  <c:v>0.93040553982463847</c:v>
                </c:pt>
                <c:pt idx="673">
                  <c:v>0.93040553982463847</c:v>
                </c:pt>
                <c:pt idx="674">
                  <c:v>0.93040553982463847</c:v>
                </c:pt>
                <c:pt idx="675">
                  <c:v>0.93040553982463847</c:v>
                </c:pt>
                <c:pt idx="676">
                  <c:v>0.93040553982463847</c:v>
                </c:pt>
                <c:pt idx="677">
                  <c:v>0.93040553982463847</c:v>
                </c:pt>
                <c:pt idx="678">
                  <c:v>0.93040553982463847</c:v>
                </c:pt>
                <c:pt idx="679">
                  <c:v>0.93040553982463847</c:v>
                </c:pt>
                <c:pt idx="680">
                  <c:v>0.93040553982463847</c:v>
                </c:pt>
                <c:pt idx="681">
                  <c:v>0.93040553982463847</c:v>
                </c:pt>
                <c:pt idx="682">
                  <c:v>0.93040553982463847</c:v>
                </c:pt>
                <c:pt idx="683">
                  <c:v>0.93040553982463847</c:v>
                </c:pt>
                <c:pt idx="684">
                  <c:v>0.93040553982463847</c:v>
                </c:pt>
                <c:pt idx="685">
                  <c:v>0.93040553982463847</c:v>
                </c:pt>
                <c:pt idx="686">
                  <c:v>0.93040553982463847</c:v>
                </c:pt>
                <c:pt idx="687">
                  <c:v>0.93040553982463847</c:v>
                </c:pt>
                <c:pt idx="688">
                  <c:v>0.93040553982463847</c:v>
                </c:pt>
                <c:pt idx="689">
                  <c:v>0.93040553982463847</c:v>
                </c:pt>
                <c:pt idx="690">
                  <c:v>0.93040553982463847</c:v>
                </c:pt>
                <c:pt idx="691">
                  <c:v>0.93040553982463847</c:v>
                </c:pt>
                <c:pt idx="692">
                  <c:v>0.93040553982463847</c:v>
                </c:pt>
                <c:pt idx="693">
                  <c:v>0.93040553982463847</c:v>
                </c:pt>
                <c:pt idx="694">
                  <c:v>0.93040553982463847</c:v>
                </c:pt>
                <c:pt idx="695">
                  <c:v>0.93040553982463847</c:v>
                </c:pt>
                <c:pt idx="696">
                  <c:v>0.93040553982463847</c:v>
                </c:pt>
                <c:pt idx="697">
                  <c:v>0.93040553982463847</c:v>
                </c:pt>
                <c:pt idx="698">
                  <c:v>0.93040553982463847</c:v>
                </c:pt>
                <c:pt idx="699">
                  <c:v>0.93040553982463847</c:v>
                </c:pt>
                <c:pt idx="700">
                  <c:v>0.93040553982463847</c:v>
                </c:pt>
                <c:pt idx="701">
                  <c:v>0.93040553982463847</c:v>
                </c:pt>
                <c:pt idx="702">
                  <c:v>0.93040553982463847</c:v>
                </c:pt>
                <c:pt idx="703">
                  <c:v>0.93040553982463847</c:v>
                </c:pt>
                <c:pt idx="704">
                  <c:v>0.93040553982463847</c:v>
                </c:pt>
                <c:pt idx="705">
                  <c:v>0.93040553982463847</c:v>
                </c:pt>
                <c:pt idx="706">
                  <c:v>0.93040553982463847</c:v>
                </c:pt>
                <c:pt idx="707">
                  <c:v>0.93040553982463847</c:v>
                </c:pt>
                <c:pt idx="708">
                  <c:v>0.93040553982463847</c:v>
                </c:pt>
                <c:pt idx="709">
                  <c:v>0.93040553982463847</c:v>
                </c:pt>
                <c:pt idx="710">
                  <c:v>0.93040553982463847</c:v>
                </c:pt>
                <c:pt idx="711">
                  <c:v>0.93040553982463847</c:v>
                </c:pt>
                <c:pt idx="712">
                  <c:v>0.93040553982463847</c:v>
                </c:pt>
                <c:pt idx="713">
                  <c:v>0.93040553982463847</c:v>
                </c:pt>
                <c:pt idx="714">
                  <c:v>0.93040553982463847</c:v>
                </c:pt>
                <c:pt idx="715">
                  <c:v>0.93040553982463847</c:v>
                </c:pt>
                <c:pt idx="716">
                  <c:v>0.93040553982463847</c:v>
                </c:pt>
                <c:pt idx="717">
                  <c:v>0.93040553982463847</c:v>
                </c:pt>
                <c:pt idx="718">
                  <c:v>0.93040553982463847</c:v>
                </c:pt>
                <c:pt idx="719">
                  <c:v>0.93040553982463847</c:v>
                </c:pt>
                <c:pt idx="720">
                  <c:v>0.93040553982463847</c:v>
                </c:pt>
                <c:pt idx="721">
                  <c:v>0.93040553982463847</c:v>
                </c:pt>
                <c:pt idx="722">
                  <c:v>0.93040553982463847</c:v>
                </c:pt>
                <c:pt idx="723">
                  <c:v>0.93040553982463847</c:v>
                </c:pt>
                <c:pt idx="724">
                  <c:v>0.93040553982463847</c:v>
                </c:pt>
                <c:pt idx="725">
                  <c:v>0.93040553982463847</c:v>
                </c:pt>
                <c:pt idx="726">
                  <c:v>0.93040553982463847</c:v>
                </c:pt>
                <c:pt idx="727">
                  <c:v>0.93040553982463847</c:v>
                </c:pt>
                <c:pt idx="728">
                  <c:v>0.93040553982463847</c:v>
                </c:pt>
                <c:pt idx="729">
                  <c:v>0.93040553982463847</c:v>
                </c:pt>
                <c:pt idx="730">
                  <c:v>0.93040553982463847</c:v>
                </c:pt>
                <c:pt idx="731">
                  <c:v>0.93040553982463847</c:v>
                </c:pt>
                <c:pt idx="732">
                  <c:v>0.93040553982463847</c:v>
                </c:pt>
                <c:pt idx="733">
                  <c:v>0.93040553982463847</c:v>
                </c:pt>
                <c:pt idx="734">
                  <c:v>0.93040553982463847</c:v>
                </c:pt>
                <c:pt idx="735">
                  <c:v>0.93040553982463847</c:v>
                </c:pt>
                <c:pt idx="736">
                  <c:v>0.93040553982463847</c:v>
                </c:pt>
                <c:pt idx="737">
                  <c:v>0.93040553982463847</c:v>
                </c:pt>
                <c:pt idx="738">
                  <c:v>0.93040553982463847</c:v>
                </c:pt>
                <c:pt idx="739">
                  <c:v>0.93040553982463847</c:v>
                </c:pt>
                <c:pt idx="740">
                  <c:v>0.93040553982463847</c:v>
                </c:pt>
                <c:pt idx="741">
                  <c:v>0.93040553982463847</c:v>
                </c:pt>
                <c:pt idx="742">
                  <c:v>0.93040553982463847</c:v>
                </c:pt>
                <c:pt idx="743">
                  <c:v>0.93040553982463847</c:v>
                </c:pt>
                <c:pt idx="744">
                  <c:v>0.93040553982463847</c:v>
                </c:pt>
                <c:pt idx="745">
                  <c:v>0.93040553982463847</c:v>
                </c:pt>
                <c:pt idx="746">
                  <c:v>0.93040553982463847</c:v>
                </c:pt>
                <c:pt idx="747">
                  <c:v>0.93040553982463847</c:v>
                </c:pt>
                <c:pt idx="748">
                  <c:v>0.93040553982463847</c:v>
                </c:pt>
                <c:pt idx="749">
                  <c:v>0.93040553982463847</c:v>
                </c:pt>
                <c:pt idx="750">
                  <c:v>0.93040553982463847</c:v>
                </c:pt>
                <c:pt idx="751">
                  <c:v>0.93040553982463847</c:v>
                </c:pt>
                <c:pt idx="752">
                  <c:v>0.93040553982463847</c:v>
                </c:pt>
                <c:pt idx="753">
                  <c:v>0.93040553982463847</c:v>
                </c:pt>
                <c:pt idx="754">
                  <c:v>0.93040553982463847</c:v>
                </c:pt>
                <c:pt idx="755">
                  <c:v>0.93040553982463847</c:v>
                </c:pt>
                <c:pt idx="756">
                  <c:v>0.93040553982463847</c:v>
                </c:pt>
                <c:pt idx="757">
                  <c:v>0.93040553982463847</c:v>
                </c:pt>
                <c:pt idx="758">
                  <c:v>0.93040553982463847</c:v>
                </c:pt>
                <c:pt idx="759">
                  <c:v>0.93040553982463847</c:v>
                </c:pt>
                <c:pt idx="760">
                  <c:v>0.93040553982463847</c:v>
                </c:pt>
                <c:pt idx="761">
                  <c:v>0.93040553982463847</c:v>
                </c:pt>
                <c:pt idx="762">
                  <c:v>0.93040553982463847</c:v>
                </c:pt>
                <c:pt idx="763">
                  <c:v>0.93040553982463847</c:v>
                </c:pt>
                <c:pt idx="764">
                  <c:v>0.93040553982463847</c:v>
                </c:pt>
                <c:pt idx="765">
                  <c:v>0.93040553982463847</c:v>
                </c:pt>
                <c:pt idx="766">
                  <c:v>0.93040553982463847</c:v>
                </c:pt>
                <c:pt idx="767">
                  <c:v>0.93040553982463847</c:v>
                </c:pt>
                <c:pt idx="768">
                  <c:v>0.93040553982463847</c:v>
                </c:pt>
                <c:pt idx="769">
                  <c:v>0.93040553982463847</c:v>
                </c:pt>
                <c:pt idx="770">
                  <c:v>0.93040553982463847</c:v>
                </c:pt>
                <c:pt idx="771">
                  <c:v>0.93040553982463847</c:v>
                </c:pt>
                <c:pt idx="772">
                  <c:v>0.93040553982463847</c:v>
                </c:pt>
                <c:pt idx="773">
                  <c:v>0.93040553982463847</c:v>
                </c:pt>
                <c:pt idx="774">
                  <c:v>0.93040553982463847</c:v>
                </c:pt>
                <c:pt idx="775">
                  <c:v>0.93040553982463847</c:v>
                </c:pt>
                <c:pt idx="776">
                  <c:v>0.93040553982463847</c:v>
                </c:pt>
                <c:pt idx="777">
                  <c:v>0.93040553982463847</c:v>
                </c:pt>
                <c:pt idx="778">
                  <c:v>0.93040553982463847</c:v>
                </c:pt>
                <c:pt idx="779">
                  <c:v>0.93040553982463847</c:v>
                </c:pt>
                <c:pt idx="780">
                  <c:v>0.93040553982463847</c:v>
                </c:pt>
                <c:pt idx="781">
                  <c:v>0.93040553982463847</c:v>
                </c:pt>
                <c:pt idx="782">
                  <c:v>0.93040553982463847</c:v>
                </c:pt>
                <c:pt idx="783">
                  <c:v>0.93040553982463847</c:v>
                </c:pt>
                <c:pt idx="784">
                  <c:v>0.93040553982463847</c:v>
                </c:pt>
                <c:pt idx="785">
                  <c:v>0.93040553982463847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E0-4DC2-9C4A-260A4570E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432664"/>
        <c:axId val="719439224"/>
      </c:lineChart>
      <c:catAx>
        <c:axId val="719432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9224"/>
        <c:crosses val="autoZero"/>
        <c:auto val="1"/>
        <c:lblAlgn val="ctr"/>
        <c:lblOffset val="100"/>
        <c:noMultiLvlLbl val="0"/>
      </c:catAx>
      <c:valAx>
        <c:axId val="71943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RightPA1!$L$2:$L$768</c:f>
              <c:numCache>
                <c:formatCode>General</c:formatCode>
                <c:ptCount val="767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  <c:pt idx="92">
                  <c:v>-0.42369899999999999</c:v>
                </c:pt>
                <c:pt idx="93">
                  <c:v>-0.42369899999999999</c:v>
                </c:pt>
                <c:pt idx="94">
                  <c:v>-0.42369899999999999</c:v>
                </c:pt>
                <c:pt idx="95">
                  <c:v>-0.42369899999999999</c:v>
                </c:pt>
                <c:pt idx="96">
                  <c:v>-0.42369899999999999</c:v>
                </c:pt>
                <c:pt idx="97">
                  <c:v>-0.42369899999999999</c:v>
                </c:pt>
                <c:pt idx="98">
                  <c:v>-0.42369899999999999</c:v>
                </c:pt>
                <c:pt idx="99">
                  <c:v>-0.42369899999999999</c:v>
                </c:pt>
                <c:pt idx="100">
                  <c:v>-0.42369899999999999</c:v>
                </c:pt>
                <c:pt idx="101">
                  <c:v>-0.42369899999999999</c:v>
                </c:pt>
                <c:pt idx="102">
                  <c:v>-0.42369899999999999</c:v>
                </c:pt>
                <c:pt idx="103">
                  <c:v>-0.42369899999999999</c:v>
                </c:pt>
                <c:pt idx="104">
                  <c:v>-0.42369899999999999</c:v>
                </c:pt>
                <c:pt idx="105">
                  <c:v>-0.42369899999999999</c:v>
                </c:pt>
                <c:pt idx="106">
                  <c:v>-0.42369899999999999</c:v>
                </c:pt>
                <c:pt idx="107">
                  <c:v>-0.42369899999999999</c:v>
                </c:pt>
                <c:pt idx="108">
                  <c:v>-0.42369899999999999</c:v>
                </c:pt>
                <c:pt idx="109">
                  <c:v>-0.42369899999999999</c:v>
                </c:pt>
                <c:pt idx="110">
                  <c:v>-0.42369899999999999</c:v>
                </c:pt>
                <c:pt idx="111">
                  <c:v>-0.42369899999999999</c:v>
                </c:pt>
                <c:pt idx="112">
                  <c:v>-0.42369899999999999</c:v>
                </c:pt>
                <c:pt idx="113">
                  <c:v>-0.42369899999999999</c:v>
                </c:pt>
                <c:pt idx="114">
                  <c:v>-0.42369899999999999</c:v>
                </c:pt>
                <c:pt idx="115">
                  <c:v>-0.42369899999999999</c:v>
                </c:pt>
                <c:pt idx="116">
                  <c:v>-0.42369899999999999</c:v>
                </c:pt>
                <c:pt idx="117">
                  <c:v>-0.42369899999999999</c:v>
                </c:pt>
                <c:pt idx="118">
                  <c:v>-0.42369899999999999</c:v>
                </c:pt>
                <c:pt idx="119">
                  <c:v>-0.42369899999999999</c:v>
                </c:pt>
                <c:pt idx="120">
                  <c:v>-0.42369899999999999</c:v>
                </c:pt>
                <c:pt idx="121">
                  <c:v>-0.42369899999999999</c:v>
                </c:pt>
                <c:pt idx="122">
                  <c:v>-0.42369899999999999</c:v>
                </c:pt>
                <c:pt idx="123">
                  <c:v>-0.42369899999999999</c:v>
                </c:pt>
                <c:pt idx="124">
                  <c:v>-0.42369899999999999</c:v>
                </c:pt>
                <c:pt idx="125">
                  <c:v>-0.42369899999999999</c:v>
                </c:pt>
                <c:pt idx="126">
                  <c:v>-0.42369899999999999</c:v>
                </c:pt>
                <c:pt idx="127">
                  <c:v>-0.42369899999999999</c:v>
                </c:pt>
                <c:pt idx="128">
                  <c:v>-0.42369899999999999</c:v>
                </c:pt>
                <c:pt idx="129">
                  <c:v>-0.42369899999999999</c:v>
                </c:pt>
                <c:pt idx="130">
                  <c:v>-0.42369899999999999</c:v>
                </c:pt>
                <c:pt idx="131">
                  <c:v>-0.42369899999999999</c:v>
                </c:pt>
                <c:pt idx="132">
                  <c:v>-0.42369899999999999</c:v>
                </c:pt>
                <c:pt idx="133">
                  <c:v>-0.42369899999999999</c:v>
                </c:pt>
                <c:pt idx="134">
                  <c:v>-0.42369899999999999</c:v>
                </c:pt>
                <c:pt idx="135">
                  <c:v>-0.42369899999999999</c:v>
                </c:pt>
                <c:pt idx="136">
                  <c:v>-0.42369899999999999</c:v>
                </c:pt>
                <c:pt idx="137">
                  <c:v>-0.42369899999999999</c:v>
                </c:pt>
                <c:pt idx="138">
                  <c:v>-0.42369899999999999</c:v>
                </c:pt>
                <c:pt idx="139">
                  <c:v>-0.42369899999999999</c:v>
                </c:pt>
                <c:pt idx="140">
                  <c:v>-0.42369899999999999</c:v>
                </c:pt>
                <c:pt idx="141">
                  <c:v>-0.42369899999999999</c:v>
                </c:pt>
                <c:pt idx="142">
                  <c:v>-0.42369899999999999</c:v>
                </c:pt>
                <c:pt idx="143">
                  <c:v>-0.42369899999999999</c:v>
                </c:pt>
                <c:pt idx="144">
                  <c:v>-0.42369899999999999</c:v>
                </c:pt>
                <c:pt idx="145">
                  <c:v>-0.42369899999999999</c:v>
                </c:pt>
                <c:pt idx="146">
                  <c:v>-0.42369899999999999</c:v>
                </c:pt>
                <c:pt idx="147">
                  <c:v>-0.42369899999999999</c:v>
                </c:pt>
                <c:pt idx="148">
                  <c:v>-0.42369899999999999</c:v>
                </c:pt>
                <c:pt idx="149">
                  <c:v>-0.42369899999999999</c:v>
                </c:pt>
                <c:pt idx="150">
                  <c:v>-0.42369899999999999</c:v>
                </c:pt>
                <c:pt idx="151">
                  <c:v>-0.42369899999999999</c:v>
                </c:pt>
                <c:pt idx="152">
                  <c:v>-0.42369899999999999</c:v>
                </c:pt>
                <c:pt idx="153">
                  <c:v>-0.42369899999999999</c:v>
                </c:pt>
                <c:pt idx="154">
                  <c:v>-0.42369899999999999</c:v>
                </c:pt>
                <c:pt idx="155">
                  <c:v>-0.42369899999999999</c:v>
                </c:pt>
                <c:pt idx="156">
                  <c:v>-0.42369899999999999</c:v>
                </c:pt>
                <c:pt idx="157">
                  <c:v>-0.42369899999999999</c:v>
                </c:pt>
                <c:pt idx="158">
                  <c:v>-0.42369899999999999</c:v>
                </c:pt>
                <c:pt idx="159">
                  <c:v>-0.42369899999999999</c:v>
                </c:pt>
                <c:pt idx="160">
                  <c:v>-0.42369899999999999</c:v>
                </c:pt>
                <c:pt idx="161">
                  <c:v>-0.42369899999999999</c:v>
                </c:pt>
                <c:pt idx="162">
                  <c:v>-0.42369899999999999</c:v>
                </c:pt>
                <c:pt idx="163">
                  <c:v>-0.42369899999999999</c:v>
                </c:pt>
                <c:pt idx="164">
                  <c:v>-0.42369899999999999</c:v>
                </c:pt>
                <c:pt idx="165">
                  <c:v>-0.42369899999999999</c:v>
                </c:pt>
                <c:pt idx="166">
                  <c:v>-0.42369899999999999</c:v>
                </c:pt>
                <c:pt idx="167">
                  <c:v>-0.42369899999999999</c:v>
                </c:pt>
                <c:pt idx="168">
                  <c:v>-0.42369899999999999</c:v>
                </c:pt>
                <c:pt idx="169">
                  <c:v>-0.42369899999999999</c:v>
                </c:pt>
                <c:pt idx="170">
                  <c:v>-0.42369899999999999</c:v>
                </c:pt>
                <c:pt idx="171">
                  <c:v>-0.42369899999999999</c:v>
                </c:pt>
                <c:pt idx="172">
                  <c:v>-0.42369899999999999</c:v>
                </c:pt>
                <c:pt idx="173">
                  <c:v>-0.42369899999999999</c:v>
                </c:pt>
                <c:pt idx="174">
                  <c:v>-0.42369899999999999</c:v>
                </c:pt>
                <c:pt idx="175">
                  <c:v>-0.42369899999999999</c:v>
                </c:pt>
                <c:pt idx="176">
                  <c:v>-0.42369899999999999</c:v>
                </c:pt>
                <c:pt idx="177">
                  <c:v>-0.42369899999999999</c:v>
                </c:pt>
                <c:pt idx="178">
                  <c:v>-0.42369899999999999</c:v>
                </c:pt>
                <c:pt idx="179">
                  <c:v>-0.42369899999999999</c:v>
                </c:pt>
                <c:pt idx="180">
                  <c:v>-0.42369899999999999</c:v>
                </c:pt>
                <c:pt idx="181">
                  <c:v>-0.42369899999999999</c:v>
                </c:pt>
                <c:pt idx="182">
                  <c:v>-0.42369899999999999</c:v>
                </c:pt>
                <c:pt idx="183">
                  <c:v>-0.42369899999999999</c:v>
                </c:pt>
                <c:pt idx="184">
                  <c:v>-0.42369899999999999</c:v>
                </c:pt>
                <c:pt idx="185">
                  <c:v>-0.42369899999999999</c:v>
                </c:pt>
                <c:pt idx="186">
                  <c:v>-0.42369899999999999</c:v>
                </c:pt>
                <c:pt idx="187">
                  <c:v>-0.42369899999999999</c:v>
                </c:pt>
                <c:pt idx="188">
                  <c:v>-0.42369899999999999</c:v>
                </c:pt>
                <c:pt idx="189">
                  <c:v>-0.42369899999999999</c:v>
                </c:pt>
                <c:pt idx="190">
                  <c:v>-0.42369899999999999</c:v>
                </c:pt>
                <c:pt idx="191">
                  <c:v>-0.42369899999999999</c:v>
                </c:pt>
                <c:pt idx="192">
                  <c:v>-0.42369899999999999</c:v>
                </c:pt>
                <c:pt idx="193">
                  <c:v>-0.42369899999999999</c:v>
                </c:pt>
                <c:pt idx="194">
                  <c:v>-0.42369899999999999</c:v>
                </c:pt>
                <c:pt idx="195">
                  <c:v>-0.42369899999999999</c:v>
                </c:pt>
                <c:pt idx="196">
                  <c:v>-0.42369899999999999</c:v>
                </c:pt>
                <c:pt idx="197">
                  <c:v>-0.42369899999999999</c:v>
                </c:pt>
                <c:pt idx="198">
                  <c:v>-0.42369899999999999</c:v>
                </c:pt>
                <c:pt idx="199">
                  <c:v>-0.42369899999999999</c:v>
                </c:pt>
                <c:pt idx="200">
                  <c:v>-0.42369899999999999</c:v>
                </c:pt>
                <c:pt idx="201">
                  <c:v>-0.42369899999999999</c:v>
                </c:pt>
                <c:pt idx="202">
                  <c:v>-0.42369899999999999</c:v>
                </c:pt>
                <c:pt idx="203">
                  <c:v>-0.42369899999999999</c:v>
                </c:pt>
                <c:pt idx="204">
                  <c:v>-0.42369899999999999</c:v>
                </c:pt>
                <c:pt idx="205">
                  <c:v>-0.42369899999999999</c:v>
                </c:pt>
                <c:pt idx="206">
                  <c:v>-0.42369899999999999</c:v>
                </c:pt>
                <c:pt idx="207">
                  <c:v>-0.42369899999999999</c:v>
                </c:pt>
                <c:pt idx="208">
                  <c:v>-0.42369899999999999</c:v>
                </c:pt>
                <c:pt idx="209">
                  <c:v>-0.42369899999999999</c:v>
                </c:pt>
                <c:pt idx="210">
                  <c:v>-0.42369899999999999</c:v>
                </c:pt>
                <c:pt idx="211">
                  <c:v>-0.42369899999999999</c:v>
                </c:pt>
                <c:pt idx="212">
                  <c:v>-0.42369899999999999</c:v>
                </c:pt>
                <c:pt idx="213">
                  <c:v>-0.42369899999999999</c:v>
                </c:pt>
                <c:pt idx="214">
                  <c:v>-0.42369899999999999</c:v>
                </c:pt>
                <c:pt idx="215">
                  <c:v>-0.42369899999999999</c:v>
                </c:pt>
                <c:pt idx="216">
                  <c:v>-0.42369899999999999</c:v>
                </c:pt>
                <c:pt idx="217">
                  <c:v>-0.42369899999999999</c:v>
                </c:pt>
                <c:pt idx="218">
                  <c:v>-0.42369899999999999</c:v>
                </c:pt>
                <c:pt idx="219">
                  <c:v>-0.42369899999999999</c:v>
                </c:pt>
                <c:pt idx="220">
                  <c:v>-0.42369899999999999</c:v>
                </c:pt>
                <c:pt idx="221">
                  <c:v>-0.42369899999999999</c:v>
                </c:pt>
                <c:pt idx="222">
                  <c:v>-0.42369899999999999</c:v>
                </c:pt>
                <c:pt idx="223">
                  <c:v>-0.42369899999999999</c:v>
                </c:pt>
                <c:pt idx="224">
                  <c:v>-0.42369899999999999</c:v>
                </c:pt>
                <c:pt idx="225">
                  <c:v>-0.42369899999999999</c:v>
                </c:pt>
                <c:pt idx="226">
                  <c:v>-0.42369899999999999</c:v>
                </c:pt>
                <c:pt idx="227">
                  <c:v>-0.42369899999999999</c:v>
                </c:pt>
                <c:pt idx="228">
                  <c:v>-0.42369899999999999</c:v>
                </c:pt>
                <c:pt idx="229">
                  <c:v>-0.42369899999999999</c:v>
                </c:pt>
                <c:pt idx="230">
                  <c:v>-0.42369899999999999</c:v>
                </c:pt>
                <c:pt idx="231">
                  <c:v>-0.42369899999999999</c:v>
                </c:pt>
                <c:pt idx="232">
                  <c:v>-0.42369899999999999</c:v>
                </c:pt>
                <c:pt idx="233">
                  <c:v>-0.42369899999999999</c:v>
                </c:pt>
                <c:pt idx="234">
                  <c:v>-0.42369899999999999</c:v>
                </c:pt>
                <c:pt idx="235">
                  <c:v>-0.42369899999999999</c:v>
                </c:pt>
                <c:pt idx="236">
                  <c:v>-0.42369899999999999</c:v>
                </c:pt>
                <c:pt idx="237">
                  <c:v>-0.42369899999999999</c:v>
                </c:pt>
                <c:pt idx="238">
                  <c:v>-0.42369899999999999</c:v>
                </c:pt>
                <c:pt idx="239">
                  <c:v>-0.42369899999999999</c:v>
                </c:pt>
                <c:pt idx="240">
                  <c:v>-0.42369899999999999</c:v>
                </c:pt>
                <c:pt idx="241">
                  <c:v>-0.42369899999999999</c:v>
                </c:pt>
                <c:pt idx="242">
                  <c:v>-0.42369899999999999</c:v>
                </c:pt>
                <c:pt idx="243">
                  <c:v>-0.42369899999999999</c:v>
                </c:pt>
                <c:pt idx="244">
                  <c:v>-0.42369899999999999</c:v>
                </c:pt>
                <c:pt idx="245">
                  <c:v>-0.42369899999999999</c:v>
                </c:pt>
                <c:pt idx="246">
                  <c:v>-0.42369899999999999</c:v>
                </c:pt>
                <c:pt idx="247">
                  <c:v>-0.42369899999999999</c:v>
                </c:pt>
                <c:pt idx="248">
                  <c:v>-0.42369899999999999</c:v>
                </c:pt>
                <c:pt idx="249">
                  <c:v>-0.42369899999999999</c:v>
                </c:pt>
                <c:pt idx="250">
                  <c:v>-0.42369899999999999</c:v>
                </c:pt>
                <c:pt idx="251">
                  <c:v>-0.42369899999999999</c:v>
                </c:pt>
                <c:pt idx="252">
                  <c:v>-0.42369899999999999</c:v>
                </c:pt>
                <c:pt idx="253">
                  <c:v>-0.42369899999999999</c:v>
                </c:pt>
                <c:pt idx="254">
                  <c:v>-0.42369899999999999</c:v>
                </c:pt>
                <c:pt idx="255">
                  <c:v>-0.42369899999999999</c:v>
                </c:pt>
                <c:pt idx="256">
                  <c:v>-0.42369899999999999</c:v>
                </c:pt>
                <c:pt idx="257">
                  <c:v>-0.42369899999999999</c:v>
                </c:pt>
                <c:pt idx="258">
                  <c:v>-0.42369899999999999</c:v>
                </c:pt>
                <c:pt idx="259">
                  <c:v>-0.42369899999999999</c:v>
                </c:pt>
                <c:pt idx="260">
                  <c:v>-0.42369899999999999</c:v>
                </c:pt>
                <c:pt idx="261">
                  <c:v>-0.42369899999999999</c:v>
                </c:pt>
                <c:pt idx="262">
                  <c:v>-0.42369899999999999</c:v>
                </c:pt>
                <c:pt idx="263">
                  <c:v>-0.42369899999999999</c:v>
                </c:pt>
                <c:pt idx="264">
                  <c:v>-0.42369899999999999</c:v>
                </c:pt>
                <c:pt idx="265">
                  <c:v>-0.42369899999999999</c:v>
                </c:pt>
                <c:pt idx="266">
                  <c:v>-0.42369899999999999</c:v>
                </c:pt>
                <c:pt idx="267">
                  <c:v>-0.42369899999999999</c:v>
                </c:pt>
                <c:pt idx="268">
                  <c:v>-0.42369899999999999</c:v>
                </c:pt>
                <c:pt idx="269">
                  <c:v>-0.42369899999999999</c:v>
                </c:pt>
                <c:pt idx="270">
                  <c:v>-0.42369899999999999</c:v>
                </c:pt>
                <c:pt idx="271">
                  <c:v>-0.42369899999999999</c:v>
                </c:pt>
                <c:pt idx="272">
                  <c:v>-0.42369899999999999</c:v>
                </c:pt>
                <c:pt idx="273">
                  <c:v>-0.42369899999999999</c:v>
                </c:pt>
                <c:pt idx="274">
                  <c:v>-0.42369899999999999</c:v>
                </c:pt>
                <c:pt idx="275">
                  <c:v>-0.42369899999999999</c:v>
                </c:pt>
                <c:pt idx="276">
                  <c:v>-0.42369899999999999</c:v>
                </c:pt>
                <c:pt idx="277">
                  <c:v>-0.42369899999999999</c:v>
                </c:pt>
                <c:pt idx="278">
                  <c:v>-0.42369899999999999</c:v>
                </c:pt>
                <c:pt idx="279">
                  <c:v>-0.42369899999999999</c:v>
                </c:pt>
                <c:pt idx="280">
                  <c:v>-0.42369899999999999</c:v>
                </c:pt>
                <c:pt idx="281">
                  <c:v>-0.42369899999999999</c:v>
                </c:pt>
                <c:pt idx="282">
                  <c:v>-0.42369899999999999</c:v>
                </c:pt>
                <c:pt idx="283">
                  <c:v>-0.42369899999999999</c:v>
                </c:pt>
                <c:pt idx="284">
                  <c:v>-0.42369899999999999</c:v>
                </c:pt>
                <c:pt idx="285">
                  <c:v>-0.42369899999999999</c:v>
                </c:pt>
                <c:pt idx="286">
                  <c:v>-0.42369899999999999</c:v>
                </c:pt>
                <c:pt idx="287">
                  <c:v>-0.42369899999999999</c:v>
                </c:pt>
                <c:pt idx="288">
                  <c:v>-0.42369899999999999</c:v>
                </c:pt>
                <c:pt idx="289">
                  <c:v>-0.42369899999999999</c:v>
                </c:pt>
                <c:pt idx="290">
                  <c:v>-0.42369899999999999</c:v>
                </c:pt>
                <c:pt idx="291">
                  <c:v>-0.42369899999999999</c:v>
                </c:pt>
                <c:pt idx="292">
                  <c:v>-0.42369899999999999</c:v>
                </c:pt>
                <c:pt idx="293">
                  <c:v>-0.42369899999999999</c:v>
                </c:pt>
                <c:pt idx="294">
                  <c:v>-0.42369899999999999</c:v>
                </c:pt>
                <c:pt idx="295">
                  <c:v>-0.42369899999999999</c:v>
                </c:pt>
                <c:pt idx="296">
                  <c:v>-0.42369899999999999</c:v>
                </c:pt>
                <c:pt idx="297">
                  <c:v>-0.42369899999999999</c:v>
                </c:pt>
                <c:pt idx="298">
                  <c:v>-0.42369899999999999</c:v>
                </c:pt>
                <c:pt idx="299">
                  <c:v>-0.42369899999999999</c:v>
                </c:pt>
                <c:pt idx="300">
                  <c:v>-0.42369899999999999</c:v>
                </c:pt>
                <c:pt idx="301">
                  <c:v>-0.42369899999999999</c:v>
                </c:pt>
                <c:pt idx="302">
                  <c:v>-0.42369899999999999</c:v>
                </c:pt>
                <c:pt idx="303">
                  <c:v>-0.42369899999999999</c:v>
                </c:pt>
                <c:pt idx="304">
                  <c:v>-0.42369899999999999</c:v>
                </c:pt>
                <c:pt idx="305">
                  <c:v>-0.42369899999999999</c:v>
                </c:pt>
                <c:pt idx="306">
                  <c:v>-0.42369899999999999</c:v>
                </c:pt>
                <c:pt idx="307">
                  <c:v>-0.42369899999999999</c:v>
                </c:pt>
                <c:pt idx="308">
                  <c:v>-0.42369899999999999</c:v>
                </c:pt>
                <c:pt idx="309">
                  <c:v>-0.42369899999999999</c:v>
                </c:pt>
                <c:pt idx="310">
                  <c:v>-0.42369899999999999</c:v>
                </c:pt>
                <c:pt idx="311">
                  <c:v>-0.42369899999999999</c:v>
                </c:pt>
                <c:pt idx="312">
                  <c:v>-0.42369899999999999</c:v>
                </c:pt>
                <c:pt idx="313">
                  <c:v>-0.42369899999999999</c:v>
                </c:pt>
                <c:pt idx="314">
                  <c:v>-0.42369899999999999</c:v>
                </c:pt>
                <c:pt idx="315">
                  <c:v>-0.42369899999999999</c:v>
                </c:pt>
                <c:pt idx="316">
                  <c:v>-0.42369899999999999</c:v>
                </c:pt>
                <c:pt idx="317">
                  <c:v>-0.42369899999999999</c:v>
                </c:pt>
                <c:pt idx="318">
                  <c:v>-0.42369899999999999</c:v>
                </c:pt>
                <c:pt idx="319">
                  <c:v>-0.42369899999999999</c:v>
                </c:pt>
                <c:pt idx="320">
                  <c:v>-0.42369899999999999</c:v>
                </c:pt>
                <c:pt idx="321">
                  <c:v>-0.42369899999999999</c:v>
                </c:pt>
                <c:pt idx="322">
                  <c:v>-0.42369899999999999</c:v>
                </c:pt>
                <c:pt idx="323">
                  <c:v>-0.42369899999999999</c:v>
                </c:pt>
                <c:pt idx="324">
                  <c:v>-0.42369899999999999</c:v>
                </c:pt>
                <c:pt idx="325">
                  <c:v>-0.42369899999999999</c:v>
                </c:pt>
                <c:pt idx="326">
                  <c:v>-0.42369899999999999</c:v>
                </c:pt>
                <c:pt idx="327">
                  <c:v>-0.42369899999999999</c:v>
                </c:pt>
                <c:pt idx="328">
                  <c:v>-0.42369899999999999</c:v>
                </c:pt>
                <c:pt idx="329">
                  <c:v>-0.42369899999999999</c:v>
                </c:pt>
                <c:pt idx="330">
                  <c:v>-0.42369899999999999</c:v>
                </c:pt>
                <c:pt idx="331">
                  <c:v>-0.42369899999999999</c:v>
                </c:pt>
                <c:pt idx="332">
                  <c:v>-0.42369899999999999</c:v>
                </c:pt>
                <c:pt idx="333">
                  <c:v>-0.42369899999999999</c:v>
                </c:pt>
                <c:pt idx="334">
                  <c:v>-0.42369899999999999</c:v>
                </c:pt>
                <c:pt idx="335">
                  <c:v>-0.42369899999999999</c:v>
                </c:pt>
                <c:pt idx="336">
                  <c:v>-0.42369899999999999</c:v>
                </c:pt>
                <c:pt idx="337">
                  <c:v>-0.42369899999999999</c:v>
                </c:pt>
                <c:pt idx="338">
                  <c:v>-0.42369899999999999</c:v>
                </c:pt>
                <c:pt idx="339">
                  <c:v>-0.42369899999999999</c:v>
                </c:pt>
                <c:pt idx="340">
                  <c:v>-0.42369899999999999</c:v>
                </c:pt>
                <c:pt idx="341">
                  <c:v>-0.42369899999999999</c:v>
                </c:pt>
                <c:pt idx="342">
                  <c:v>-0.42369899999999999</c:v>
                </c:pt>
                <c:pt idx="343">
                  <c:v>-0.42369899999999999</c:v>
                </c:pt>
                <c:pt idx="344">
                  <c:v>-0.42369899999999999</c:v>
                </c:pt>
                <c:pt idx="345">
                  <c:v>-0.42369899999999999</c:v>
                </c:pt>
                <c:pt idx="346">
                  <c:v>-0.42369899999999999</c:v>
                </c:pt>
                <c:pt idx="347">
                  <c:v>-0.42369899999999999</c:v>
                </c:pt>
                <c:pt idx="348">
                  <c:v>-0.42369899999999999</c:v>
                </c:pt>
                <c:pt idx="349">
                  <c:v>-0.42369899999999999</c:v>
                </c:pt>
                <c:pt idx="350">
                  <c:v>-0.42369899999999999</c:v>
                </c:pt>
                <c:pt idx="351">
                  <c:v>-0.42369899999999999</c:v>
                </c:pt>
                <c:pt idx="352">
                  <c:v>-0.42369899999999999</c:v>
                </c:pt>
                <c:pt idx="353">
                  <c:v>-0.42369899999999999</c:v>
                </c:pt>
                <c:pt idx="354">
                  <c:v>-0.42369899999999999</c:v>
                </c:pt>
                <c:pt idx="355">
                  <c:v>-0.42369899999999999</c:v>
                </c:pt>
                <c:pt idx="356">
                  <c:v>-0.42369899999999999</c:v>
                </c:pt>
                <c:pt idx="357">
                  <c:v>-0.42369899999999999</c:v>
                </c:pt>
                <c:pt idx="358">
                  <c:v>-0.42369899999999999</c:v>
                </c:pt>
                <c:pt idx="359">
                  <c:v>-0.42369899999999999</c:v>
                </c:pt>
                <c:pt idx="360">
                  <c:v>-0.42369899999999999</c:v>
                </c:pt>
                <c:pt idx="361">
                  <c:v>-0.42369899999999999</c:v>
                </c:pt>
                <c:pt idx="362">
                  <c:v>-0.42369899999999999</c:v>
                </c:pt>
                <c:pt idx="363">
                  <c:v>-0.42369899999999999</c:v>
                </c:pt>
                <c:pt idx="364">
                  <c:v>-0.42369899999999999</c:v>
                </c:pt>
                <c:pt idx="365">
                  <c:v>-0.42369899999999999</c:v>
                </c:pt>
                <c:pt idx="366">
                  <c:v>-0.42369899999999999</c:v>
                </c:pt>
                <c:pt idx="367">
                  <c:v>-0.42369899999999999</c:v>
                </c:pt>
                <c:pt idx="368">
                  <c:v>-0.42369899999999999</c:v>
                </c:pt>
                <c:pt idx="369">
                  <c:v>-0.42369899999999999</c:v>
                </c:pt>
                <c:pt idx="370">
                  <c:v>-0.42369899999999999</c:v>
                </c:pt>
                <c:pt idx="371">
                  <c:v>-0.42369899999999999</c:v>
                </c:pt>
                <c:pt idx="372">
                  <c:v>-0.42369899999999999</c:v>
                </c:pt>
                <c:pt idx="373">
                  <c:v>-0.42369899999999999</c:v>
                </c:pt>
                <c:pt idx="374">
                  <c:v>-0.42369899999999999</c:v>
                </c:pt>
                <c:pt idx="375">
                  <c:v>-0.42369899999999999</c:v>
                </c:pt>
                <c:pt idx="376">
                  <c:v>-0.42369899999999999</c:v>
                </c:pt>
                <c:pt idx="377">
                  <c:v>-0.42369899999999999</c:v>
                </c:pt>
                <c:pt idx="378">
                  <c:v>-0.42369899999999999</c:v>
                </c:pt>
                <c:pt idx="379">
                  <c:v>-0.42369899999999999</c:v>
                </c:pt>
                <c:pt idx="380">
                  <c:v>-0.42369899999999999</c:v>
                </c:pt>
                <c:pt idx="381">
                  <c:v>-0.42369899999999999</c:v>
                </c:pt>
                <c:pt idx="382">
                  <c:v>-0.42369899999999999</c:v>
                </c:pt>
                <c:pt idx="383">
                  <c:v>-0.42369899999999999</c:v>
                </c:pt>
                <c:pt idx="384">
                  <c:v>-0.42369899999999999</c:v>
                </c:pt>
                <c:pt idx="385">
                  <c:v>-0.42369899999999999</c:v>
                </c:pt>
                <c:pt idx="386">
                  <c:v>-0.42369899999999999</c:v>
                </c:pt>
                <c:pt idx="387">
                  <c:v>-0.42369899999999999</c:v>
                </c:pt>
                <c:pt idx="388">
                  <c:v>-0.42369899999999999</c:v>
                </c:pt>
                <c:pt idx="389">
                  <c:v>-0.42369899999999999</c:v>
                </c:pt>
                <c:pt idx="390">
                  <c:v>-0.42369899999999999</c:v>
                </c:pt>
                <c:pt idx="391">
                  <c:v>-0.42369899999999999</c:v>
                </c:pt>
                <c:pt idx="392">
                  <c:v>-0.42369899999999999</c:v>
                </c:pt>
                <c:pt idx="393">
                  <c:v>-0.42369899999999999</c:v>
                </c:pt>
                <c:pt idx="394">
                  <c:v>-0.42369899999999999</c:v>
                </c:pt>
                <c:pt idx="395">
                  <c:v>-0.42369899999999999</c:v>
                </c:pt>
                <c:pt idx="396">
                  <c:v>-0.42369899999999999</c:v>
                </c:pt>
                <c:pt idx="397">
                  <c:v>-0.42369899999999999</c:v>
                </c:pt>
                <c:pt idx="398">
                  <c:v>-0.42369899999999999</c:v>
                </c:pt>
                <c:pt idx="399">
                  <c:v>-0.42369899999999999</c:v>
                </c:pt>
                <c:pt idx="400">
                  <c:v>-0.42369899999999999</c:v>
                </c:pt>
                <c:pt idx="401">
                  <c:v>-0.42369899999999999</c:v>
                </c:pt>
                <c:pt idx="402">
                  <c:v>-0.42369899999999999</c:v>
                </c:pt>
                <c:pt idx="403">
                  <c:v>-0.42369899999999999</c:v>
                </c:pt>
                <c:pt idx="404">
                  <c:v>-0.42369899999999999</c:v>
                </c:pt>
                <c:pt idx="405">
                  <c:v>-0.42369899999999999</c:v>
                </c:pt>
                <c:pt idx="406">
                  <c:v>-0.42369899999999999</c:v>
                </c:pt>
                <c:pt idx="407">
                  <c:v>-0.42369899999999999</c:v>
                </c:pt>
                <c:pt idx="408">
                  <c:v>-0.42369899999999999</c:v>
                </c:pt>
                <c:pt idx="409">
                  <c:v>-0.42369899999999999</c:v>
                </c:pt>
                <c:pt idx="410">
                  <c:v>-0.42369899999999999</c:v>
                </c:pt>
                <c:pt idx="411">
                  <c:v>-0.42369899999999999</c:v>
                </c:pt>
                <c:pt idx="412">
                  <c:v>-0.42369899999999999</c:v>
                </c:pt>
                <c:pt idx="413">
                  <c:v>-0.42369899999999999</c:v>
                </c:pt>
                <c:pt idx="414">
                  <c:v>-0.42369899999999999</c:v>
                </c:pt>
                <c:pt idx="415">
                  <c:v>-0.42369899999999999</c:v>
                </c:pt>
                <c:pt idx="416">
                  <c:v>-0.42369899999999999</c:v>
                </c:pt>
                <c:pt idx="417">
                  <c:v>-0.42369899999999999</c:v>
                </c:pt>
                <c:pt idx="418">
                  <c:v>-0.42369899999999999</c:v>
                </c:pt>
                <c:pt idx="419">
                  <c:v>-0.42369899999999999</c:v>
                </c:pt>
                <c:pt idx="420">
                  <c:v>-0.42369899999999999</c:v>
                </c:pt>
                <c:pt idx="421">
                  <c:v>-0.42369899999999999</c:v>
                </c:pt>
                <c:pt idx="422">
                  <c:v>-0.42369899999999999</c:v>
                </c:pt>
                <c:pt idx="423">
                  <c:v>-0.42369899999999999</c:v>
                </c:pt>
                <c:pt idx="424">
                  <c:v>-0.42369899999999999</c:v>
                </c:pt>
                <c:pt idx="425">
                  <c:v>-0.42369899999999999</c:v>
                </c:pt>
                <c:pt idx="426">
                  <c:v>-0.42369899999999999</c:v>
                </c:pt>
                <c:pt idx="427">
                  <c:v>-0.42369899999999999</c:v>
                </c:pt>
                <c:pt idx="428">
                  <c:v>-0.42369899999999999</c:v>
                </c:pt>
                <c:pt idx="429">
                  <c:v>-0.42369899999999999</c:v>
                </c:pt>
                <c:pt idx="430">
                  <c:v>-0.42369899999999999</c:v>
                </c:pt>
                <c:pt idx="431">
                  <c:v>-0.42369899999999999</c:v>
                </c:pt>
                <c:pt idx="432">
                  <c:v>-0.42369899999999999</c:v>
                </c:pt>
                <c:pt idx="433">
                  <c:v>-0.42369899999999999</c:v>
                </c:pt>
                <c:pt idx="434">
                  <c:v>-0.42369899999999999</c:v>
                </c:pt>
                <c:pt idx="435">
                  <c:v>-0.42369899999999999</c:v>
                </c:pt>
                <c:pt idx="436">
                  <c:v>-0.42369899999999999</c:v>
                </c:pt>
                <c:pt idx="437">
                  <c:v>-0.42369899999999999</c:v>
                </c:pt>
                <c:pt idx="438">
                  <c:v>-0.42369899999999999</c:v>
                </c:pt>
                <c:pt idx="439">
                  <c:v>-0.42369899999999999</c:v>
                </c:pt>
                <c:pt idx="440">
                  <c:v>-0.42369899999999999</c:v>
                </c:pt>
                <c:pt idx="441">
                  <c:v>-0.42369899999999999</c:v>
                </c:pt>
                <c:pt idx="442">
                  <c:v>-0.42369899999999999</c:v>
                </c:pt>
                <c:pt idx="443">
                  <c:v>-0.42369899999999999</c:v>
                </c:pt>
                <c:pt idx="444">
                  <c:v>-0.42369899999999999</c:v>
                </c:pt>
                <c:pt idx="445">
                  <c:v>-0.42369899999999999</c:v>
                </c:pt>
                <c:pt idx="446">
                  <c:v>-0.42369899999999999</c:v>
                </c:pt>
                <c:pt idx="447">
                  <c:v>-0.42369899999999999</c:v>
                </c:pt>
                <c:pt idx="448">
                  <c:v>-0.42369899999999999</c:v>
                </c:pt>
                <c:pt idx="449">
                  <c:v>-0.42369899999999999</c:v>
                </c:pt>
                <c:pt idx="450">
                  <c:v>-0.42369899999999999</c:v>
                </c:pt>
                <c:pt idx="451">
                  <c:v>-0.42369899999999999</c:v>
                </c:pt>
                <c:pt idx="452">
                  <c:v>-0.42369899999999999</c:v>
                </c:pt>
                <c:pt idx="453">
                  <c:v>-0.42369899999999999</c:v>
                </c:pt>
                <c:pt idx="454">
                  <c:v>-0.42369899999999999</c:v>
                </c:pt>
                <c:pt idx="455">
                  <c:v>-0.42369899999999999</c:v>
                </c:pt>
                <c:pt idx="456">
                  <c:v>-0.42369899999999999</c:v>
                </c:pt>
                <c:pt idx="457">
                  <c:v>-0.42369899999999999</c:v>
                </c:pt>
                <c:pt idx="458">
                  <c:v>-0.42369899999999999</c:v>
                </c:pt>
                <c:pt idx="459">
                  <c:v>-0.42369899999999999</c:v>
                </c:pt>
                <c:pt idx="460">
                  <c:v>-0.42369899999999999</c:v>
                </c:pt>
                <c:pt idx="461">
                  <c:v>-0.42369899999999999</c:v>
                </c:pt>
                <c:pt idx="462">
                  <c:v>-0.42369899999999999</c:v>
                </c:pt>
                <c:pt idx="463">
                  <c:v>-0.42369899999999999</c:v>
                </c:pt>
                <c:pt idx="464">
                  <c:v>-0.42369899999999999</c:v>
                </c:pt>
                <c:pt idx="465">
                  <c:v>-0.42369899999999999</c:v>
                </c:pt>
                <c:pt idx="466">
                  <c:v>-0.42369899999999999</c:v>
                </c:pt>
                <c:pt idx="467">
                  <c:v>-0.42369899999999999</c:v>
                </c:pt>
                <c:pt idx="468">
                  <c:v>-0.42369899999999999</c:v>
                </c:pt>
                <c:pt idx="469">
                  <c:v>-0.42369899999999999</c:v>
                </c:pt>
                <c:pt idx="470">
                  <c:v>-0.42369899999999999</c:v>
                </c:pt>
                <c:pt idx="471">
                  <c:v>-0.42369899999999999</c:v>
                </c:pt>
                <c:pt idx="472">
                  <c:v>-0.42369899999999999</c:v>
                </c:pt>
                <c:pt idx="473">
                  <c:v>-0.42369899999999999</c:v>
                </c:pt>
                <c:pt idx="474">
                  <c:v>-0.42369899999999999</c:v>
                </c:pt>
                <c:pt idx="475">
                  <c:v>-0.42369899999999999</c:v>
                </c:pt>
                <c:pt idx="476">
                  <c:v>-0.42369899999999999</c:v>
                </c:pt>
                <c:pt idx="477">
                  <c:v>-0.42369899999999999</c:v>
                </c:pt>
                <c:pt idx="478">
                  <c:v>-0.42369899999999999</c:v>
                </c:pt>
                <c:pt idx="479">
                  <c:v>-0.42369899999999999</c:v>
                </c:pt>
                <c:pt idx="480">
                  <c:v>-0.42369899999999999</c:v>
                </c:pt>
                <c:pt idx="481">
                  <c:v>-0.42369899999999999</c:v>
                </c:pt>
                <c:pt idx="482">
                  <c:v>-0.42369899999999999</c:v>
                </c:pt>
                <c:pt idx="483">
                  <c:v>-0.42369899999999999</c:v>
                </c:pt>
                <c:pt idx="484">
                  <c:v>-0.42369899999999999</c:v>
                </c:pt>
                <c:pt idx="485">
                  <c:v>-0.42369899999999999</c:v>
                </c:pt>
                <c:pt idx="486">
                  <c:v>-0.42369899999999999</c:v>
                </c:pt>
                <c:pt idx="487">
                  <c:v>-0.42369899999999999</c:v>
                </c:pt>
                <c:pt idx="488">
                  <c:v>-0.42369899999999999</c:v>
                </c:pt>
                <c:pt idx="489">
                  <c:v>-0.42369899999999999</c:v>
                </c:pt>
                <c:pt idx="490">
                  <c:v>-0.42369899999999999</c:v>
                </c:pt>
                <c:pt idx="491">
                  <c:v>-0.42369899999999999</c:v>
                </c:pt>
                <c:pt idx="492">
                  <c:v>-0.42369899999999999</c:v>
                </c:pt>
                <c:pt idx="493">
                  <c:v>-0.42369899999999999</c:v>
                </c:pt>
                <c:pt idx="494">
                  <c:v>-0.42369899999999999</c:v>
                </c:pt>
                <c:pt idx="495">
                  <c:v>-0.42369899999999999</c:v>
                </c:pt>
                <c:pt idx="496">
                  <c:v>-0.42369899999999999</c:v>
                </c:pt>
                <c:pt idx="497">
                  <c:v>-0.42369899999999999</c:v>
                </c:pt>
                <c:pt idx="498">
                  <c:v>-0.42369899999999999</c:v>
                </c:pt>
                <c:pt idx="499">
                  <c:v>-0.42369899999999999</c:v>
                </c:pt>
                <c:pt idx="500">
                  <c:v>-0.42369899999999999</c:v>
                </c:pt>
                <c:pt idx="501">
                  <c:v>-0.42369899999999999</c:v>
                </c:pt>
                <c:pt idx="502">
                  <c:v>-0.42369899999999999</c:v>
                </c:pt>
                <c:pt idx="503">
                  <c:v>-0.42369899999999999</c:v>
                </c:pt>
                <c:pt idx="504">
                  <c:v>-0.42369899999999999</c:v>
                </c:pt>
                <c:pt idx="505">
                  <c:v>-0.42369899999999999</c:v>
                </c:pt>
                <c:pt idx="506">
                  <c:v>-0.42369899999999999</c:v>
                </c:pt>
                <c:pt idx="507">
                  <c:v>-0.42369899999999999</c:v>
                </c:pt>
                <c:pt idx="508">
                  <c:v>-0.42369899999999999</c:v>
                </c:pt>
                <c:pt idx="509">
                  <c:v>-0.42369899999999999</c:v>
                </c:pt>
                <c:pt idx="510">
                  <c:v>-0.42369899999999999</c:v>
                </c:pt>
                <c:pt idx="511">
                  <c:v>-0.42369899999999999</c:v>
                </c:pt>
                <c:pt idx="512">
                  <c:v>-0.42369899999999999</c:v>
                </c:pt>
                <c:pt idx="513">
                  <c:v>-0.42369899999999999</c:v>
                </c:pt>
                <c:pt idx="514">
                  <c:v>-0.42369899999999999</c:v>
                </c:pt>
                <c:pt idx="515">
                  <c:v>-0.42369899999999999</c:v>
                </c:pt>
                <c:pt idx="516">
                  <c:v>-0.42369899999999999</c:v>
                </c:pt>
                <c:pt idx="517">
                  <c:v>-0.42369899999999999</c:v>
                </c:pt>
                <c:pt idx="518">
                  <c:v>-0.42369899999999999</c:v>
                </c:pt>
                <c:pt idx="519">
                  <c:v>-0.42369899999999999</c:v>
                </c:pt>
                <c:pt idx="520">
                  <c:v>-0.42369899999999999</c:v>
                </c:pt>
                <c:pt idx="521">
                  <c:v>-0.42369899999999999</c:v>
                </c:pt>
                <c:pt idx="522">
                  <c:v>-0.42369899999999999</c:v>
                </c:pt>
                <c:pt idx="523">
                  <c:v>-0.42369899999999999</c:v>
                </c:pt>
                <c:pt idx="524">
                  <c:v>-0.42369899999999999</c:v>
                </c:pt>
                <c:pt idx="525">
                  <c:v>-0.42369899999999999</c:v>
                </c:pt>
                <c:pt idx="526">
                  <c:v>-0.42369899999999999</c:v>
                </c:pt>
                <c:pt idx="527">
                  <c:v>-0.42369899999999999</c:v>
                </c:pt>
                <c:pt idx="528">
                  <c:v>-0.42369899999999999</c:v>
                </c:pt>
                <c:pt idx="529">
                  <c:v>-0.42369899999999999</c:v>
                </c:pt>
                <c:pt idx="530">
                  <c:v>-0.42369899999999999</c:v>
                </c:pt>
                <c:pt idx="531">
                  <c:v>-0.42369899999999999</c:v>
                </c:pt>
                <c:pt idx="532">
                  <c:v>-0.42369899999999999</c:v>
                </c:pt>
                <c:pt idx="533">
                  <c:v>-0.42369899999999999</c:v>
                </c:pt>
                <c:pt idx="534">
                  <c:v>-0.42369899999999999</c:v>
                </c:pt>
                <c:pt idx="535">
                  <c:v>-0.42369899999999999</c:v>
                </c:pt>
                <c:pt idx="536">
                  <c:v>-0.42369899999999999</c:v>
                </c:pt>
                <c:pt idx="537">
                  <c:v>-0.42369899999999999</c:v>
                </c:pt>
                <c:pt idx="538">
                  <c:v>-0.42369899999999999</c:v>
                </c:pt>
                <c:pt idx="539">
                  <c:v>-0.42369899999999999</c:v>
                </c:pt>
                <c:pt idx="540">
                  <c:v>-0.42369899999999999</c:v>
                </c:pt>
                <c:pt idx="541">
                  <c:v>-0.42369899999999999</c:v>
                </c:pt>
                <c:pt idx="542">
                  <c:v>-0.42369899999999999</c:v>
                </c:pt>
                <c:pt idx="543">
                  <c:v>-0.42369899999999999</c:v>
                </c:pt>
                <c:pt idx="544">
                  <c:v>-0.42369899999999999</c:v>
                </c:pt>
                <c:pt idx="545">
                  <c:v>-0.42369899999999999</c:v>
                </c:pt>
                <c:pt idx="546">
                  <c:v>-0.42369899999999999</c:v>
                </c:pt>
                <c:pt idx="547">
                  <c:v>-0.42369899999999999</c:v>
                </c:pt>
                <c:pt idx="548">
                  <c:v>-0.42369899999999999</c:v>
                </c:pt>
                <c:pt idx="549">
                  <c:v>-0.42369899999999999</c:v>
                </c:pt>
                <c:pt idx="550">
                  <c:v>-0.42369899999999999</c:v>
                </c:pt>
                <c:pt idx="551">
                  <c:v>-0.42369899999999999</c:v>
                </c:pt>
                <c:pt idx="552">
                  <c:v>-0.42369899999999999</c:v>
                </c:pt>
                <c:pt idx="553">
                  <c:v>-0.42369899999999999</c:v>
                </c:pt>
                <c:pt idx="554">
                  <c:v>-0.42369899999999999</c:v>
                </c:pt>
                <c:pt idx="555">
                  <c:v>-0.42369899999999999</c:v>
                </c:pt>
                <c:pt idx="556">
                  <c:v>-0.42369899999999999</c:v>
                </c:pt>
                <c:pt idx="557">
                  <c:v>-0.42369899999999999</c:v>
                </c:pt>
                <c:pt idx="558">
                  <c:v>-0.42369899999999999</c:v>
                </c:pt>
                <c:pt idx="559">
                  <c:v>-0.42369899999999999</c:v>
                </c:pt>
                <c:pt idx="560">
                  <c:v>-0.42369899999999999</c:v>
                </c:pt>
                <c:pt idx="561">
                  <c:v>-0.42369899999999999</c:v>
                </c:pt>
                <c:pt idx="562">
                  <c:v>-0.42369899999999999</c:v>
                </c:pt>
                <c:pt idx="563">
                  <c:v>-0.42369899999999999</c:v>
                </c:pt>
                <c:pt idx="564">
                  <c:v>-0.42369899999999999</c:v>
                </c:pt>
                <c:pt idx="565">
                  <c:v>-0.42369899999999999</c:v>
                </c:pt>
                <c:pt idx="566">
                  <c:v>-0.42369899999999999</c:v>
                </c:pt>
                <c:pt idx="567">
                  <c:v>-0.42369899999999999</c:v>
                </c:pt>
                <c:pt idx="568">
                  <c:v>-0.42369899999999999</c:v>
                </c:pt>
                <c:pt idx="569">
                  <c:v>-0.42369899999999999</c:v>
                </c:pt>
                <c:pt idx="570">
                  <c:v>-0.42369899999999999</c:v>
                </c:pt>
                <c:pt idx="571">
                  <c:v>-0.42369899999999999</c:v>
                </c:pt>
                <c:pt idx="572">
                  <c:v>-0.42369899999999999</c:v>
                </c:pt>
                <c:pt idx="573">
                  <c:v>-0.42369899999999999</c:v>
                </c:pt>
                <c:pt idx="574">
                  <c:v>-0.42369899999999999</c:v>
                </c:pt>
                <c:pt idx="575">
                  <c:v>-0.42369899999999999</c:v>
                </c:pt>
                <c:pt idx="576">
                  <c:v>-0.42369899999999999</c:v>
                </c:pt>
                <c:pt idx="577">
                  <c:v>-0.42369899999999999</c:v>
                </c:pt>
                <c:pt idx="578">
                  <c:v>-0.42369899999999999</c:v>
                </c:pt>
                <c:pt idx="579">
                  <c:v>-0.42369899999999999</c:v>
                </c:pt>
                <c:pt idx="580">
                  <c:v>-0.42369899999999999</c:v>
                </c:pt>
                <c:pt idx="581">
                  <c:v>-0.42369899999999999</c:v>
                </c:pt>
                <c:pt idx="582">
                  <c:v>-0.42369899999999999</c:v>
                </c:pt>
                <c:pt idx="583">
                  <c:v>-0.42369899999999999</c:v>
                </c:pt>
                <c:pt idx="584">
                  <c:v>-0.42369899999999999</c:v>
                </c:pt>
                <c:pt idx="585">
                  <c:v>-0.42369899999999999</c:v>
                </c:pt>
                <c:pt idx="586">
                  <c:v>-0.42369899999999999</c:v>
                </c:pt>
                <c:pt idx="587">
                  <c:v>-0.42369899999999999</c:v>
                </c:pt>
                <c:pt idx="588">
                  <c:v>-0.42369899999999999</c:v>
                </c:pt>
                <c:pt idx="589">
                  <c:v>-0.42369899999999999</c:v>
                </c:pt>
                <c:pt idx="590">
                  <c:v>-0.42369899999999999</c:v>
                </c:pt>
                <c:pt idx="591">
                  <c:v>-0.42369899999999999</c:v>
                </c:pt>
                <c:pt idx="592">
                  <c:v>-0.42369899999999999</c:v>
                </c:pt>
                <c:pt idx="593">
                  <c:v>-0.42369899999999999</c:v>
                </c:pt>
                <c:pt idx="594">
                  <c:v>-0.42369899999999999</c:v>
                </c:pt>
                <c:pt idx="595">
                  <c:v>-0.42369899999999999</c:v>
                </c:pt>
                <c:pt idx="596">
                  <c:v>-0.42369899999999999</c:v>
                </c:pt>
                <c:pt idx="597">
                  <c:v>-0.42369899999999999</c:v>
                </c:pt>
                <c:pt idx="598">
                  <c:v>-0.42369899999999999</c:v>
                </c:pt>
                <c:pt idx="599">
                  <c:v>-0.42369899999999999</c:v>
                </c:pt>
                <c:pt idx="600">
                  <c:v>-0.42369899999999999</c:v>
                </c:pt>
                <c:pt idx="601">
                  <c:v>-0.42369899999999999</c:v>
                </c:pt>
                <c:pt idx="602">
                  <c:v>-0.42369899999999999</c:v>
                </c:pt>
                <c:pt idx="603">
                  <c:v>-0.42369899999999999</c:v>
                </c:pt>
                <c:pt idx="604">
                  <c:v>-0.42369899999999999</c:v>
                </c:pt>
                <c:pt idx="605">
                  <c:v>-0.42369899999999999</c:v>
                </c:pt>
                <c:pt idx="606">
                  <c:v>-0.42369899999999999</c:v>
                </c:pt>
                <c:pt idx="607">
                  <c:v>-0.42369899999999999</c:v>
                </c:pt>
                <c:pt idx="608">
                  <c:v>-0.42369899999999999</c:v>
                </c:pt>
                <c:pt idx="609">
                  <c:v>-0.42369899999999999</c:v>
                </c:pt>
                <c:pt idx="610">
                  <c:v>-0.42369899999999999</c:v>
                </c:pt>
                <c:pt idx="611">
                  <c:v>-0.42369899999999999</c:v>
                </c:pt>
                <c:pt idx="612">
                  <c:v>-0.42369899999999999</c:v>
                </c:pt>
                <c:pt idx="613">
                  <c:v>-0.42369899999999999</c:v>
                </c:pt>
                <c:pt idx="614">
                  <c:v>-0.42369899999999999</c:v>
                </c:pt>
                <c:pt idx="615">
                  <c:v>-0.42369899999999999</c:v>
                </c:pt>
                <c:pt idx="616">
                  <c:v>-0.42369899999999999</c:v>
                </c:pt>
                <c:pt idx="617">
                  <c:v>-0.42369899999999999</c:v>
                </c:pt>
                <c:pt idx="618">
                  <c:v>-0.42369899999999999</c:v>
                </c:pt>
                <c:pt idx="619">
                  <c:v>-0.42369899999999999</c:v>
                </c:pt>
                <c:pt idx="620">
                  <c:v>-0.42369899999999999</c:v>
                </c:pt>
                <c:pt idx="621">
                  <c:v>-0.42369899999999999</c:v>
                </c:pt>
                <c:pt idx="622">
                  <c:v>-0.42369899999999999</c:v>
                </c:pt>
                <c:pt idx="623">
                  <c:v>-0.42369899999999999</c:v>
                </c:pt>
                <c:pt idx="624">
                  <c:v>-0.42369899999999999</c:v>
                </c:pt>
                <c:pt idx="625">
                  <c:v>-0.42369899999999999</c:v>
                </c:pt>
                <c:pt idx="626">
                  <c:v>-0.42369899999999999</c:v>
                </c:pt>
                <c:pt idx="627">
                  <c:v>-0.42369899999999999</c:v>
                </c:pt>
                <c:pt idx="628">
                  <c:v>-0.42369899999999999</c:v>
                </c:pt>
                <c:pt idx="629">
                  <c:v>-0.42369899999999999</c:v>
                </c:pt>
                <c:pt idx="630">
                  <c:v>-0.42369899999999999</c:v>
                </c:pt>
                <c:pt idx="631">
                  <c:v>-0.42369899999999999</c:v>
                </c:pt>
                <c:pt idx="632">
                  <c:v>-0.42369899999999999</c:v>
                </c:pt>
                <c:pt idx="633">
                  <c:v>-0.42369899999999999</c:v>
                </c:pt>
                <c:pt idx="634">
                  <c:v>-0.42369899999999999</c:v>
                </c:pt>
                <c:pt idx="635">
                  <c:v>-0.42369899999999999</c:v>
                </c:pt>
                <c:pt idx="636">
                  <c:v>-0.42369899999999999</c:v>
                </c:pt>
                <c:pt idx="637">
                  <c:v>-0.42369899999999999</c:v>
                </c:pt>
                <c:pt idx="638">
                  <c:v>-0.42369899999999999</c:v>
                </c:pt>
                <c:pt idx="639">
                  <c:v>-0.42369899999999999</c:v>
                </c:pt>
                <c:pt idx="640">
                  <c:v>-0.42369899999999999</c:v>
                </c:pt>
                <c:pt idx="641">
                  <c:v>-0.42369899999999999</c:v>
                </c:pt>
                <c:pt idx="642">
                  <c:v>-0.42369899999999999</c:v>
                </c:pt>
                <c:pt idx="643">
                  <c:v>-0.42369899999999999</c:v>
                </c:pt>
                <c:pt idx="644">
                  <c:v>-0.42369899999999999</c:v>
                </c:pt>
                <c:pt idx="645">
                  <c:v>-0.42369899999999999</c:v>
                </c:pt>
                <c:pt idx="646">
                  <c:v>-0.42369899999999999</c:v>
                </c:pt>
                <c:pt idx="647">
                  <c:v>-0.42369899999999999</c:v>
                </c:pt>
                <c:pt idx="648">
                  <c:v>-0.42369899999999999</c:v>
                </c:pt>
                <c:pt idx="649">
                  <c:v>-0.42369899999999999</c:v>
                </c:pt>
                <c:pt idx="650">
                  <c:v>-0.42369899999999999</c:v>
                </c:pt>
                <c:pt idx="651">
                  <c:v>-0.42369899999999999</c:v>
                </c:pt>
                <c:pt idx="652">
                  <c:v>-0.42369899999999999</c:v>
                </c:pt>
                <c:pt idx="653">
                  <c:v>-0.42369899999999999</c:v>
                </c:pt>
                <c:pt idx="654">
                  <c:v>-0.42369899999999999</c:v>
                </c:pt>
                <c:pt idx="655">
                  <c:v>-0.42369899999999999</c:v>
                </c:pt>
                <c:pt idx="656">
                  <c:v>-0.42369899999999999</c:v>
                </c:pt>
                <c:pt idx="657">
                  <c:v>-0.42369899999999999</c:v>
                </c:pt>
                <c:pt idx="658">
                  <c:v>-0.42369899999999999</c:v>
                </c:pt>
                <c:pt idx="659">
                  <c:v>-0.42369899999999999</c:v>
                </c:pt>
                <c:pt idx="660">
                  <c:v>-0.42369899999999999</c:v>
                </c:pt>
                <c:pt idx="661">
                  <c:v>-0.42369899999999999</c:v>
                </c:pt>
                <c:pt idx="662">
                  <c:v>-0.42369899999999999</c:v>
                </c:pt>
                <c:pt idx="663">
                  <c:v>-0.42369899999999999</c:v>
                </c:pt>
                <c:pt idx="664">
                  <c:v>-0.42369899999999999</c:v>
                </c:pt>
                <c:pt idx="665">
                  <c:v>-0.42369899999999999</c:v>
                </c:pt>
                <c:pt idx="666">
                  <c:v>-0.42369899999999999</c:v>
                </c:pt>
                <c:pt idx="667">
                  <c:v>-0.42369899999999999</c:v>
                </c:pt>
                <c:pt idx="668">
                  <c:v>-0.42369899999999999</c:v>
                </c:pt>
                <c:pt idx="669">
                  <c:v>-0.42369899999999999</c:v>
                </c:pt>
                <c:pt idx="670">
                  <c:v>-0.42369899999999999</c:v>
                </c:pt>
                <c:pt idx="671">
                  <c:v>-0.42369899999999999</c:v>
                </c:pt>
                <c:pt idx="672">
                  <c:v>-0.42369899999999999</c:v>
                </c:pt>
                <c:pt idx="673">
                  <c:v>-0.42369899999999999</c:v>
                </c:pt>
                <c:pt idx="674">
                  <c:v>-0.42369899999999999</c:v>
                </c:pt>
                <c:pt idx="675">
                  <c:v>-0.42369899999999999</c:v>
                </c:pt>
                <c:pt idx="676">
                  <c:v>-0.42369899999999999</c:v>
                </c:pt>
                <c:pt idx="677">
                  <c:v>-0.42369899999999999</c:v>
                </c:pt>
                <c:pt idx="678">
                  <c:v>-0.42369899999999999</c:v>
                </c:pt>
                <c:pt idx="679">
                  <c:v>-0.42369899999999999</c:v>
                </c:pt>
                <c:pt idx="680">
                  <c:v>-0.42369899999999999</c:v>
                </c:pt>
                <c:pt idx="681">
                  <c:v>-0.42369899999999999</c:v>
                </c:pt>
                <c:pt idx="682">
                  <c:v>-0.42369899999999999</c:v>
                </c:pt>
                <c:pt idx="683">
                  <c:v>-0.42369899999999999</c:v>
                </c:pt>
                <c:pt idx="684">
                  <c:v>-0.42369899999999999</c:v>
                </c:pt>
                <c:pt idx="685">
                  <c:v>-0.42369899999999999</c:v>
                </c:pt>
                <c:pt idx="686">
                  <c:v>-0.42369899999999999</c:v>
                </c:pt>
                <c:pt idx="687">
                  <c:v>-0.42369899999999999</c:v>
                </c:pt>
                <c:pt idx="688">
                  <c:v>-0.42369899999999999</c:v>
                </c:pt>
                <c:pt idx="689">
                  <c:v>-0.42369899999999999</c:v>
                </c:pt>
                <c:pt idx="690">
                  <c:v>-0.42369899999999999</c:v>
                </c:pt>
                <c:pt idx="691">
                  <c:v>-0.42369899999999999</c:v>
                </c:pt>
                <c:pt idx="692">
                  <c:v>-0.42369899999999999</c:v>
                </c:pt>
                <c:pt idx="693">
                  <c:v>-0.42369899999999999</c:v>
                </c:pt>
                <c:pt idx="694">
                  <c:v>-0.42369899999999999</c:v>
                </c:pt>
                <c:pt idx="695">
                  <c:v>-0.42369899999999999</c:v>
                </c:pt>
                <c:pt idx="696">
                  <c:v>-0.42369899999999999</c:v>
                </c:pt>
                <c:pt idx="697">
                  <c:v>-0.42369899999999999</c:v>
                </c:pt>
                <c:pt idx="698">
                  <c:v>-0.42369899999999999</c:v>
                </c:pt>
                <c:pt idx="699">
                  <c:v>-0.42369899999999999</c:v>
                </c:pt>
                <c:pt idx="700">
                  <c:v>-0.42369899999999999</c:v>
                </c:pt>
                <c:pt idx="701">
                  <c:v>-0.42369899999999999</c:v>
                </c:pt>
                <c:pt idx="702">
                  <c:v>-0.42369899999999999</c:v>
                </c:pt>
                <c:pt idx="703">
                  <c:v>-0.42369899999999999</c:v>
                </c:pt>
                <c:pt idx="704">
                  <c:v>-0.42369899999999999</c:v>
                </c:pt>
                <c:pt idx="705">
                  <c:v>-0.42369899999999999</c:v>
                </c:pt>
                <c:pt idx="706">
                  <c:v>-0.42369899999999999</c:v>
                </c:pt>
                <c:pt idx="707">
                  <c:v>-0.42369899999999999</c:v>
                </c:pt>
                <c:pt idx="708">
                  <c:v>-0.42369899999999999</c:v>
                </c:pt>
                <c:pt idx="709">
                  <c:v>-0.42369899999999999</c:v>
                </c:pt>
                <c:pt idx="710">
                  <c:v>-0.42369899999999999</c:v>
                </c:pt>
                <c:pt idx="711">
                  <c:v>-0.42369899999999999</c:v>
                </c:pt>
                <c:pt idx="712">
                  <c:v>-0.42369899999999999</c:v>
                </c:pt>
                <c:pt idx="713">
                  <c:v>-0.42369899999999999</c:v>
                </c:pt>
                <c:pt idx="714">
                  <c:v>-0.42369899999999999</c:v>
                </c:pt>
                <c:pt idx="715">
                  <c:v>-0.42369899999999999</c:v>
                </c:pt>
                <c:pt idx="716">
                  <c:v>-0.42369899999999999</c:v>
                </c:pt>
                <c:pt idx="717">
                  <c:v>-0.42369899999999999</c:v>
                </c:pt>
                <c:pt idx="718">
                  <c:v>-0.42369899999999999</c:v>
                </c:pt>
                <c:pt idx="719">
                  <c:v>-0.42369899999999999</c:v>
                </c:pt>
                <c:pt idx="720">
                  <c:v>-0.42369899999999999</c:v>
                </c:pt>
                <c:pt idx="721">
                  <c:v>-0.42369899999999999</c:v>
                </c:pt>
                <c:pt idx="722">
                  <c:v>-0.42369899999999999</c:v>
                </c:pt>
                <c:pt idx="723">
                  <c:v>-0.42369899999999999</c:v>
                </c:pt>
                <c:pt idx="724">
                  <c:v>-0.42369899999999999</c:v>
                </c:pt>
                <c:pt idx="725">
                  <c:v>-0.42369899999999999</c:v>
                </c:pt>
                <c:pt idx="726">
                  <c:v>-0.42369899999999999</c:v>
                </c:pt>
                <c:pt idx="727">
                  <c:v>-0.42369899999999999</c:v>
                </c:pt>
                <c:pt idx="728">
                  <c:v>-0.42369899999999999</c:v>
                </c:pt>
                <c:pt idx="729">
                  <c:v>-0.42369899999999999</c:v>
                </c:pt>
                <c:pt idx="730">
                  <c:v>-0.42369899999999999</c:v>
                </c:pt>
                <c:pt idx="731">
                  <c:v>-0.42369899999999999</c:v>
                </c:pt>
                <c:pt idx="732">
                  <c:v>-0.42369899999999999</c:v>
                </c:pt>
                <c:pt idx="733">
                  <c:v>-0.42369899999999999</c:v>
                </c:pt>
                <c:pt idx="734">
                  <c:v>-0.42369899999999999</c:v>
                </c:pt>
                <c:pt idx="735">
                  <c:v>-0.42369899999999999</c:v>
                </c:pt>
                <c:pt idx="736">
                  <c:v>-0.42369899999999999</c:v>
                </c:pt>
                <c:pt idx="737">
                  <c:v>-0.42369899999999999</c:v>
                </c:pt>
                <c:pt idx="738">
                  <c:v>-0.42369899999999999</c:v>
                </c:pt>
                <c:pt idx="739">
                  <c:v>-0.42369899999999999</c:v>
                </c:pt>
                <c:pt idx="740">
                  <c:v>-0.42369899999999999</c:v>
                </c:pt>
                <c:pt idx="741">
                  <c:v>-0.42369899999999999</c:v>
                </c:pt>
                <c:pt idx="742">
                  <c:v>-0.42369899999999999</c:v>
                </c:pt>
                <c:pt idx="743">
                  <c:v>-0.42369899999999999</c:v>
                </c:pt>
                <c:pt idx="744">
                  <c:v>-0.42369899999999999</c:v>
                </c:pt>
                <c:pt idx="745">
                  <c:v>-0.42369899999999999</c:v>
                </c:pt>
                <c:pt idx="746">
                  <c:v>-0.42369899999999999</c:v>
                </c:pt>
                <c:pt idx="747">
                  <c:v>-0.42369899999999999</c:v>
                </c:pt>
                <c:pt idx="748">
                  <c:v>-0.42369899999999999</c:v>
                </c:pt>
                <c:pt idx="749">
                  <c:v>-0.42369899999999999</c:v>
                </c:pt>
                <c:pt idx="750">
                  <c:v>-0.42369899999999999</c:v>
                </c:pt>
                <c:pt idx="751">
                  <c:v>-0.42369899999999999</c:v>
                </c:pt>
                <c:pt idx="752">
                  <c:v>-0.42369899999999999</c:v>
                </c:pt>
                <c:pt idx="753">
                  <c:v>-0.42369899999999999</c:v>
                </c:pt>
                <c:pt idx="754">
                  <c:v>-0.42369899999999999</c:v>
                </c:pt>
                <c:pt idx="755">
                  <c:v>-0.42369899999999999</c:v>
                </c:pt>
                <c:pt idx="756">
                  <c:v>-0.42369899999999999</c:v>
                </c:pt>
                <c:pt idx="757">
                  <c:v>-0.42369899999999999</c:v>
                </c:pt>
                <c:pt idx="758">
                  <c:v>-0.42369899999999999</c:v>
                </c:pt>
                <c:pt idx="759">
                  <c:v>-0.42369899999999999</c:v>
                </c:pt>
                <c:pt idx="760">
                  <c:v>-0.42369899999999999</c:v>
                </c:pt>
                <c:pt idx="761">
                  <c:v>-0.42369899999999999</c:v>
                </c:pt>
                <c:pt idx="762">
                  <c:v>-0.42369899999999999</c:v>
                </c:pt>
                <c:pt idx="763">
                  <c:v>-0.42369899999999999</c:v>
                </c:pt>
                <c:pt idx="764">
                  <c:v>-0.42369899999999999</c:v>
                </c:pt>
                <c:pt idx="765">
                  <c:v>-0.42369899999999999</c:v>
                </c:pt>
                <c:pt idx="766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30-49C0-9171-F05A1CF5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60920"/>
        <c:axId val="504961248"/>
      </c:lineChart>
      <c:catAx>
        <c:axId val="504960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1248"/>
        <c:crosses val="autoZero"/>
        <c:auto val="1"/>
        <c:lblAlgn val="ctr"/>
        <c:lblOffset val="100"/>
        <c:noMultiLvlLbl val="0"/>
      </c:catAx>
      <c:valAx>
        <c:axId val="50496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RightPA1!$M$2:$M$768</c:f>
              <c:numCache>
                <c:formatCode>General</c:formatCode>
                <c:ptCount val="767"/>
                <c:pt idx="0">
                  <c:v>0.19343199999999999</c:v>
                </c:pt>
                <c:pt idx="1">
                  <c:v>0.19343199999999999</c:v>
                </c:pt>
                <c:pt idx="2">
                  <c:v>0.19343199999999999</c:v>
                </c:pt>
                <c:pt idx="3">
                  <c:v>0.19343199999999999</c:v>
                </c:pt>
                <c:pt idx="4">
                  <c:v>0.19343199999999999</c:v>
                </c:pt>
                <c:pt idx="5">
                  <c:v>0.19343199999999999</c:v>
                </c:pt>
                <c:pt idx="6">
                  <c:v>0.19343199999999999</c:v>
                </c:pt>
                <c:pt idx="7">
                  <c:v>0.19343199999999999</c:v>
                </c:pt>
                <c:pt idx="8">
                  <c:v>0.19343199999999999</c:v>
                </c:pt>
                <c:pt idx="9">
                  <c:v>0.19343199999999999</c:v>
                </c:pt>
                <c:pt idx="10">
                  <c:v>0.19343199999999999</c:v>
                </c:pt>
                <c:pt idx="11">
                  <c:v>0.19343199999999999</c:v>
                </c:pt>
                <c:pt idx="12">
                  <c:v>0.19343199999999999</c:v>
                </c:pt>
                <c:pt idx="13">
                  <c:v>0.19343199999999999</c:v>
                </c:pt>
                <c:pt idx="14">
                  <c:v>0.19343199999999999</c:v>
                </c:pt>
                <c:pt idx="15">
                  <c:v>0.19343199999999999</c:v>
                </c:pt>
                <c:pt idx="16">
                  <c:v>0.19343199999999999</c:v>
                </c:pt>
                <c:pt idx="17">
                  <c:v>0.19343199999999999</c:v>
                </c:pt>
                <c:pt idx="18">
                  <c:v>0.19343199999999999</c:v>
                </c:pt>
                <c:pt idx="19">
                  <c:v>0.19343199999999999</c:v>
                </c:pt>
                <c:pt idx="20">
                  <c:v>0.19343199999999999</c:v>
                </c:pt>
                <c:pt idx="21">
                  <c:v>0.19343199999999999</c:v>
                </c:pt>
                <c:pt idx="22">
                  <c:v>0.19343199999999999</c:v>
                </c:pt>
                <c:pt idx="23">
                  <c:v>0.19343199999999999</c:v>
                </c:pt>
                <c:pt idx="24">
                  <c:v>0.19343199999999999</c:v>
                </c:pt>
                <c:pt idx="25">
                  <c:v>0.19343199999999999</c:v>
                </c:pt>
                <c:pt idx="26">
                  <c:v>0.19343199999999999</c:v>
                </c:pt>
                <c:pt idx="27">
                  <c:v>0.19343199999999999</c:v>
                </c:pt>
                <c:pt idx="28">
                  <c:v>0.19343199999999999</c:v>
                </c:pt>
                <c:pt idx="29">
                  <c:v>0.19343199999999999</c:v>
                </c:pt>
                <c:pt idx="30">
                  <c:v>0.19343199999999999</c:v>
                </c:pt>
                <c:pt idx="31">
                  <c:v>0.19343199999999999</c:v>
                </c:pt>
                <c:pt idx="32">
                  <c:v>0.19343199999999999</c:v>
                </c:pt>
                <c:pt idx="33">
                  <c:v>0.19343199999999999</c:v>
                </c:pt>
                <c:pt idx="34">
                  <c:v>0.19343199999999999</c:v>
                </c:pt>
                <c:pt idx="35">
                  <c:v>0.19343199999999999</c:v>
                </c:pt>
                <c:pt idx="36">
                  <c:v>0.19343199999999999</c:v>
                </c:pt>
                <c:pt idx="37">
                  <c:v>0.19343199999999999</c:v>
                </c:pt>
                <c:pt idx="38">
                  <c:v>0.19343199999999999</c:v>
                </c:pt>
                <c:pt idx="39">
                  <c:v>0.19343199999999999</c:v>
                </c:pt>
                <c:pt idx="40">
                  <c:v>0.19343199999999999</c:v>
                </c:pt>
                <c:pt idx="41">
                  <c:v>0.19343199999999999</c:v>
                </c:pt>
                <c:pt idx="42">
                  <c:v>0.19343199999999999</c:v>
                </c:pt>
                <c:pt idx="43">
                  <c:v>0.19343199999999999</c:v>
                </c:pt>
                <c:pt idx="44">
                  <c:v>0.19343199999999999</c:v>
                </c:pt>
                <c:pt idx="45">
                  <c:v>0.19343199999999999</c:v>
                </c:pt>
                <c:pt idx="46">
                  <c:v>0.19343199999999999</c:v>
                </c:pt>
                <c:pt idx="47">
                  <c:v>0.19343199999999999</c:v>
                </c:pt>
                <c:pt idx="48">
                  <c:v>0.19343199999999999</c:v>
                </c:pt>
                <c:pt idx="49">
                  <c:v>0.19343199999999999</c:v>
                </c:pt>
                <c:pt idx="50">
                  <c:v>0.19343199999999999</c:v>
                </c:pt>
                <c:pt idx="51">
                  <c:v>0.19343199999999999</c:v>
                </c:pt>
                <c:pt idx="52">
                  <c:v>0.19343199999999999</c:v>
                </c:pt>
                <c:pt idx="53">
                  <c:v>0.19343199999999999</c:v>
                </c:pt>
                <c:pt idx="54">
                  <c:v>0.19343199999999999</c:v>
                </c:pt>
                <c:pt idx="55">
                  <c:v>0.19343199999999999</c:v>
                </c:pt>
                <c:pt idx="56">
                  <c:v>0.19343199999999999</c:v>
                </c:pt>
                <c:pt idx="57">
                  <c:v>0.19343199999999999</c:v>
                </c:pt>
                <c:pt idx="58">
                  <c:v>0.19343199999999999</c:v>
                </c:pt>
                <c:pt idx="59">
                  <c:v>0.19343199999999999</c:v>
                </c:pt>
                <c:pt idx="60">
                  <c:v>0.19343199999999999</c:v>
                </c:pt>
                <c:pt idx="61">
                  <c:v>0.19343199999999999</c:v>
                </c:pt>
                <c:pt idx="62">
                  <c:v>0.19343199999999999</c:v>
                </c:pt>
                <c:pt idx="63">
                  <c:v>0.19343199999999999</c:v>
                </c:pt>
                <c:pt idx="64">
                  <c:v>0.19343199999999999</c:v>
                </c:pt>
                <c:pt idx="65">
                  <c:v>0.19343199999999999</c:v>
                </c:pt>
                <c:pt idx="66">
                  <c:v>0.19343199999999999</c:v>
                </c:pt>
                <c:pt idx="67">
                  <c:v>0.19343199999999999</c:v>
                </c:pt>
                <c:pt idx="68">
                  <c:v>0.19343199999999999</c:v>
                </c:pt>
                <c:pt idx="69">
                  <c:v>0.19343199999999999</c:v>
                </c:pt>
                <c:pt idx="70">
                  <c:v>0.19343199999999999</c:v>
                </c:pt>
                <c:pt idx="71">
                  <c:v>0.19343199999999999</c:v>
                </c:pt>
                <c:pt idx="72">
                  <c:v>0.19343199999999999</c:v>
                </c:pt>
                <c:pt idx="73">
                  <c:v>0.19343199999999999</c:v>
                </c:pt>
                <c:pt idx="74">
                  <c:v>0.19343199999999999</c:v>
                </c:pt>
                <c:pt idx="75">
                  <c:v>0.19343199999999999</c:v>
                </c:pt>
                <c:pt idx="76">
                  <c:v>0.19343199999999999</c:v>
                </c:pt>
                <c:pt idx="77">
                  <c:v>0.19343199999999999</c:v>
                </c:pt>
                <c:pt idx="78">
                  <c:v>0.19343199999999999</c:v>
                </c:pt>
                <c:pt idx="79">
                  <c:v>0.19343199999999999</c:v>
                </c:pt>
                <c:pt idx="80">
                  <c:v>0.19343199999999999</c:v>
                </c:pt>
                <c:pt idx="81">
                  <c:v>0.19343199999999999</c:v>
                </c:pt>
                <c:pt idx="82">
                  <c:v>0.19343199999999999</c:v>
                </c:pt>
                <c:pt idx="83">
                  <c:v>0.19343199999999999</c:v>
                </c:pt>
                <c:pt idx="84">
                  <c:v>0.19343199999999999</c:v>
                </c:pt>
                <c:pt idx="85">
                  <c:v>0.19343199999999999</c:v>
                </c:pt>
                <c:pt idx="86">
                  <c:v>0.19343199999999999</c:v>
                </c:pt>
                <c:pt idx="87">
                  <c:v>0.19343199999999999</c:v>
                </c:pt>
                <c:pt idx="88">
                  <c:v>0.19343199999999999</c:v>
                </c:pt>
                <c:pt idx="89">
                  <c:v>0.19343199999999999</c:v>
                </c:pt>
                <c:pt idx="90">
                  <c:v>0.19343199999999999</c:v>
                </c:pt>
                <c:pt idx="91">
                  <c:v>0.19343199999999999</c:v>
                </c:pt>
                <c:pt idx="92">
                  <c:v>0.19343199999999999</c:v>
                </c:pt>
                <c:pt idx="93">
                  <c:v>0.19343199999999999</c:v>
                </c:pt>
                <c:pt idx="94">
                  <c:v>0.19343199999999999</c:v>
                </c:pt>
                <c:pt idx="95">
                  <c:v>0.19343199999999999</c:v>
                </c:pt>
                <c:pt idx="96">
                  <c:v>0.19343199999999999</c:v>
                </c:pt>
                <c:pt idx="97">
                  <c:v>0.19343199999999999</c:v>
                </c:pt>
                <c:pt idx="98">
                  <c:v>0.19343199999999999</c:v>
                </c:pt>
                <c:pt idx="99">
                  <c:v>0.19343199999999999</c:v>
                </c:pt>
                <c:pt idx="100">
                  <c:v>0.19343199999999999</c:v>
                </c:pt>
                <c:pt idx="101">
                  <c:v>0.19343199999999999</c:v>
                </c:pt>
                <c:pt idx="102">
                  <c:v>0.19343199999999999</c:v>
                </c:pt>
                <c:pt idx="103">
                  <c:v>0.19343199999999999</c:v>
                </c:pt>
                <c:pt idx="104">
                  <c:v>0.19343199999999999</c:v>
                </c:pt>
                <c:pt idx="105">
                  <c:v>0.19343199999999999</c:v>
                </c:pt>
                <c:pt idx="106">
                  <c:v>0.19343199999999999</c:v>
                </c:pt>
                <c:pt idx="107">
                  <c:v>0.19343199999999999</c:v>
                </c:pt>
                <c:pt idx="108">
                  <c:v>0.19343199999999999</c:v>
                </c:pt>
                <c:pt idx="109">
                  <c:v>0.19343199999999999</c:v>
                </c:pt>
                <c:pt idx="110">
                  <c:v>0.19343199999999999</c:v>
                </c:pt>
                <c:pt idx="111">
                  <c:v>0.19343199999999999</c:v>
                </c:pt>
                <c:pt idx="112">
                  <c:v>0.19343199999999999</c:v>
                </c:pt>
                <c:pt idx="113">
                  <c:v>0.19343199999999999</c:v>
                </c:pt>
                <c:pt idx="114">
                  <c:v>0.19343199999999999</c:v>
                </c:pt>
                <c:pt idx="115">
                  <c:v>0.19343199999999999</c:v>
                </c:pt>
                <c:pt idx="116">
                  <c:v>0.19343199999999999</c:v>
                </c:pt>
                <c:pt idx="117">
                  <c:v>0.19343199999999999</c:v>
                </c:pt>
                <c:pt idx="118">
                  <c:v>0.19343199999999999</c:v>
                </c:pt>
                <c:pt idx="119">
                  <c:v>0.19343199999999999</c:v>
                </c:pt>
                <c:pt idx="120">
                  <c:v>0.19343199999999999</c:v>
                </c:pt>
                <c:pt idx="121">
                  <c:v>0.19343199999999999</c:v>
                </c:pt>
                <c:pt idx="122">
                  <c:v>0.19343199999999999</c:v>
                </c:pt>
                <c:pt idx="123">
                  <c:v>0.19343199999999999</c:v>
                </c:pt>
                <c:pt idx="124">
                  <c:v>0.19343199999999999</c:v>
                </c:pt>
                <c:pt idx="125">
                  <c:v>0.19343199999999999</c:v>
                </c:pt>
                <c:pt idx="126">
                  <c:v>0.19343199999999999</c:v>
                </c:pt>
                <c:pt idx="127">
                  <c:v>0.19343199999999999</c:v>
                </c:pt>
                <c:pt idx="128">
                  <c:v>0.19343199999999999</c:v>
                </c:pt>
                <c:pt idx="129">
                  <c:v>0.19343199999999999</c:v>
                </c:pt>
                <c:pt idx="130">
                  <c:v>0.19343199999999999</c:v>
                </c:pt>
                <c:pt idx="131">
                  <c:v>0.19343199999999999</c:v>
                </c:pt>
                <c:pt idx="132">
                  <c:v>0.19343199999999999</c:v>
                </c:pt>
                <c:pt idx="133">
                  <c:v>0.19343199999999999</c:v>
                </c:pt>
                <c:pt idx="134">
                  <c:v>0.19343199999999999</c:v>
                </c:pt>
                <c:pt idx="135">
                  <c:v>0.19343199999999999</c:v>
                </c:pt>
                <c:pt idx="136">
                  <c:v>0.19343199999999999</c:v>
                </c:pt>
                <c:pt idx="137">
                  <c:v>0.19343199999999999</c:v>
                </c:pt>
                <c:pt idx="138">
                  <c:v>0.19343199999999999</c:v>
                </c:pt>
                <c:pt idx="139">
                  <c:v>0.19343199999999999</c:v>
                </c:pt>
                <c:pt idx="140">
                  <c:v>0.19343199999999999</c:v>
                </c:pt>
                <c:pt idx="141">
                  <c:v>0.19343199999999999</c:v>
                </c:pt>
                <c:pt idx="142">
                  <c:v>0.19343199999999999</c:v>
                </c:pt>
                <c:pt idx="143">
                  <c:v>0.19343199999999999</c:v>
                </c:pt>
                <c:pt idx="144">
                  <c:v>0.19343199999999999</c:v>
                </c:pt>
                <c:pt idx="145">
                  <c:v>0.19343199999999999</c:v>
                </c:pt>
                <c:pt idx="146">
                  <c:v>0.19343199999999999</c:v>
                </c:pt>
                <c:pt idx="147">
                  <c:v>0.19343199999999999</c:v>
                </c:pt>
                <c:pt idx="148">
                  <c:v>0.19343199999999999</c:v>
                </c:pt>
                <c:pt idx="149">
                  <c:v>0.19343199999999999</c:v>
                </c:pt>
                <c:pt idx="150">
                  <c:v>0.19343199999999999</c:v>
                </c:pt>
                <c:pt idx="151">
                  <c:v>0.19343199999999999</c:v>
                </c:pt>
                <c:pt idx="152">
                  <c:v>0.19343199999999999</c:v>
                </c:pt>
                <c:pt idx="153">
                  <c:v>0.19343199999999999</c:v>
                </c:pt>
                <c:pt idx="154">
                  <c:v>0.19343199999999999</c:v>
                </c:pt>
                <c:pt idx="155">
                  <c:v>0.19343199999999999</c:v>
                </c:pt>
                <c:pt idx="156">
                  <c:v>0.19343199999999999</c:v>
                </c:pt>
                <c:pt idx="157">
                  <c:v>0.19343199999999999</c:v>
                </c:pt>
                <c:pt idx="158">
                  <c:v>0.19343199999999999</c:v>
                </c:pt>
                <c:pt idx="159">
                  <c:v>0.19343199999999999</c:v>
                </c:pt>
                <c:pt idx="160">
                  <c:v>0.19343199999999999</c:v>
                </c:pt>
                <c:pt idx="161">
                  <c:v>0.19343199999999999</c:v>
                </c:pt>
                <c:pt idx="162">
                  <c:v>0.19343199999999999</c:v>
                </c:pt>
                <c:pt idx="163">
                  <c:v>0.19343199999999999</c:v>
                </c:pt>
                <c:pt idx="164">
                  <c:v>0.19343199999999999</c:v>
                </c:pt>
                <c:pt idx="165">
                  <c:v>0.19343199999999999</c:v>
                </c:pt>
                <c:pt idx="166">
                  <c:v>0.19343199999999999</c:v>
                </c:pt>
                <c:pt idx="167">
                  <c:v>0.19343199999999999</c:v>
                </c:pt>
                <c:pt idx="168">
                  <c:v>0.19343199999999999</c:v>
                </c:pt>
                <c:pt idx="169">
                  <c:v>0.19343199999999999</c:v>
                </c:pt>
                <c:pt idx="170">
                  <c:v>0.19343199999999999</c:v>
                </c:pt>
                <c:pt idx="171">
                  <c:v>0.19343199999999999</c:v>
                </c:pt>
                <c:pt idx="172">
                  <c:v>0.19343199999999999</c:v>
                </c:pt>
                <c:pt idx="173">
                  <c:v>0.19343199999999999</c:v>
                </c:pt>
                <c:pt idx="174">
                  <c:v>0.19343199999999999</c:v>
                </c:pt>
                <c:pt idx="175">
                  <c:v>0.19343199999999999</c:v>
                </c:pt>
                <c:pt idx="176">
                  <c:v>0.19343199999999999</c:v>
                </c:pt>
                <c:pt idx="177">
                  <c:v>0.19343199999999999</c:v>
                </c:pt>
                <c:pt idx="178">
                  <c:v>0.19343199999999999</c:v>
                </c:pt>
                <c:pt idx="179">
                  <c:v>0.19343199999999999</c:v>
                </c:pt>
                <c:pt idx="180">
                  <c:v>0.19343199999999999</c:v>
                </c:pt>
                <c:pt idx="181">
                  <c:v>0.19343199999999999</c:v>
                </c:pt>
                <c:pt idx="182">
                  <c:v>0.19343199999999999</c:v>
                </c:pt>
                <c:pt idx="183">
                  <c:v>0.19343199999999999</c:v>
                </c:pt>
                <c:pt idx="184">
                  <c:v>0.19343199999999999</c:v>
                </c:pt>
                <c:pt idx="185">
                  <c:v>0.19343199999999999</c:v>
                </c:pt>
                <c:pt idx="186">
                  <c:v>0.19343199999999999</c:v>
                </c:pt>
                <c:pt idx="187">
                  <c:v>0.19343199999999999</c:v>
                </c:pt>
                <c:pt idx="188">
                  <c:v>0.19343199999999999</c:v>
                </c:pt>
                <c:pt idx="189">
                  <c:v>0.19343199999999999</c:v>
                </c:pt>
                <c:pt idx="190">
                  <c:v>0.19343199999999999</c:v>
                </c:pt>
                <c:pt idx="191">
                  <c:v>0.19343199999999999</c:v>
                </c:pt>
                <c:pt idx="192">
                  <c:v>0.19343199999999999</c:v>
                </c:pt>
                <c:pt idx="193">
                  <c:v>0.19343199999999999</c:v>
                </c:pt>
                <c:pt idx="194">
                  <c:v>0.19343199999999999</c:v>
                </c:pt>
                <c:pt idx="195">
                  <c:v>0.19343199999999999</c:v>
                </c:pt>
                <c:pt idx="196">
                  <c:v>0.19343199999999999</c:v>
                </c:pt>
                <c:pt idx="197">
                  <c:v>0.19343199999999999</c:v>
                </c:pt>
                <c:pt idx="198">
                  <c:v>0.19343199999999999</c:v>
                </c:pt>
                <c:pt idx="199">
                  <c:v>0.19343199999999999</c:v>
                </c:pt>
                <c:pt idx="200">
                  <c:v>0.19343199999999999</c:v>
                </c:pt>
                <c:pt idx="201">
                  <c:v>0.19343199999999999</c:v>
                </c:pt>
                <c:pt idx="202">
                  <c:v>0.19343199999999999</c:v>
                </c:pt>
                <c:pt idx="203">
                  <c:v>0.19343199999999999</c:v>
                </c:pt>
                <c:pt idx="204">
                  <c:v>0.19343199999999999</c:v>
                </c:pt>
                <c:pt idx="205">
                  <c:v>0.19343199999999999</c:v>
                </c:pt>
                <c:pt idx="206">
                  <c:v>0.19343199999999999</c:v>
                </c:pt>
                <c:pt idx="207">
                  <c:v>0.19343199999999999</c:v>
                </c:pt>
                <c:pt idx="208">
                  <c:v>0.19343199999999999</c:v>
                </c:pt>
                <c:pt idx="209">
                  <c:v>0.19343199999999999</c:v>
                </c:pt>
                <c:pt idx="210">
                  <c:v>0.19343199999999999</c:v>
                </c:pt>
                <c:pt idx="211">
                  <c:v>0.19343199999999999</c:v>
                </c:pt>
                <c:pt idx="212">
                  <c:v>0.19343199999999999</c:v>
                </c:pt>
                <c:pt idx="213">
                  <c:v>0.19343199999999999</c:v>
                </c:pt>
                <c:pt idx="214">
                  <c:v>0.19343199999999999</c:v>
                </c:pt>
                <c:pt idx="215">
                  <c:v>0.19343199999999999</c:v>
                </c:pt>
                <c:pt idx="216">
                  <c:v>0.19343199999999999</c:v>
                </c:pt>
                <c:pt idx="217">
                  <c:v>0.19343199999999999</c:v>
                </c:pt>
                <c:pt idx="218">
                  <c:v>0.19343199999999999</c:v>
                </c:pt>
                <c:pt idx="219">
                  <c:v>0.19343199999999999</c:v>
                </c:pt>
                <c:pt idx="220">
                  <c:v>0.19343199999999999</c:v>
                </c:pt>
                <c:pt idx="221">
                  <c:v>0.19343199999999999</c:v>
                </c:pt>
                <c:pt idx="222">
                  <c:v>0.19343199999999999</c:v>
                </c:pt>
                <c:pt idx="223">
                  <c:v>0.19343199999999999</c:v>
                </c:pt>
                <c:pt idx="224">
                  <c:v>0.19343199999999999</c:v>
                </c:pt>
                <c:pt idx="225">
                  <c:v>0.19343199999999999</c:v>
                </c:pt>
                <c:pt idx="226">
                  <c:v>0.19343199999999999</c:v>
                </c:pt>
                <c:pt idx="227">
                  <c:v>0.19343199999999999</c:v>
                </c:pt>
                <c:pt idx="228">
                  <c:v>0.19343199999999999</c:v>
                </c:pt>
                <c:pt idx="229">
                  <c:v>0.19343199999999999</c:v>
                </c:pt>
                <c:pt idx="230">
                  <c:v>0.19343199999999999</c:v>
                </c:pt>
                <c:pt idx="231">
                  <c:v>0.19343199999999999</c:v>
                </c:pt>
                <c:pt idx="232">
                  <c:v>0.19343199999999999</c:v>
                </c:pt>
                <c:pt idx="233">
                  <c:v>0.19343199999999999</c:v>
                </c:pt>
                <c:pt idx="234">
                  <c:v>0.19343199999999999</c:v>
                </c:pt>
                <c:pt idx="235">
                  <c:v>0.19343199999999999</c:v>
                </c:pt>
                <c:pt idx="236">
                  <c:v>0.19343199999999999</c:v>
                </c:pt>
                <c:pt idx="237">
                  <c:v>0.19343199999999999</c:v>
                </c:pt>
                <c:pt idx="238">
                  <c:v>0.19343199999999999</c:v>
                </c:pt>
                <c:pt idx="239">
                  <c:v>0.19343199999999999</c:v>
                </c:pt>
                <c:pt idx="240">
                  <c:v>0.19343199999999999</c:v>
                </c:pt>
                <c:pt idx="241">
                  <c:v>0.19343199999999999</c:v>
                </c:pt>
                <c:pt idx="242">
                  <c:v>0.19343199999999999</c:v>
                </c:pt>
                <c:pt idx="243">
                  <c:v>0.19343199999999999</c:v>
                </c:pt>
                <c:pt idx="244">
                  <c:v>0.19343199999999999</c:v>
                </c:pt>
                <c:pt idx="245">
                  <c:v>0.19343199999999999</c:v>
                </c:pt>
                <c:pt idx="246">
                  <c:v>0.19343199999999999</c:v>
                </c:pt>
                <c:pt idx="247">
                  <c:v>0.19343199999999999</c:v>
                </c:pt>
                <c:pt idx="248">
                  <c:v>0.19343199999999999</c:v>
                </c:pt>
                <c:pt idx="249">
                  <c:v>0.19343199999999999</c:v>
                </c:pt>
                <c:pt idx="250">
                  <c:v>0.19343199999999999</c:v>
                </c:pt>
                <c:pt idx="251">
                  <c:v>0.19343199999999999</c:v>
                </c:pt>
                <c:pt idx="252">
                  <c:v>0.19343199999999999</c:v>
                </c:pt>
                <c:pt idx="253">
                  <c:v>0.19343199999999999</c:v>
                </c:pt>
                <c:pt idx="254">
                  <c:v>0.19343199999999999</c:v>
                </c:pt>
                <c:pt idx="255">
                  <c:v>0.19343199999999999</c:v>
                </c:pt>
                <c:pt idx="256">
                  <c:v>0.19343199999999999</c:v>
                </c:pt>
                <c:pt idx="257">
                  <c:v>0.19343199999999999</c:v>
                </c:pt>
                <c:pt idx="258">
                  <c:v>0.19343199999999999</c:v>
                </c:pt>
                <c:pt idx="259">
                  <c:v>0.19343199999999999</c:v>
                </c:pt>
                <c:pt idx="260">
                  <c:v>0.19343199999999999</c:v>
                </c:pt>
                <c:pt idx="261">
                  <c:v>0.19343199999999999</c:v>
                </c:pt>
                <c:pt idx="262">
                  <c:v>0.19343199999999999</c:v>
                </c:pt>
                <c:pt idx="263">
                  <c:v>0.19343199999999999</c:v>
                </c:pt>
                <c:pt idx="264">
                  <c:v>0.19343199999999999</c:v>
                </c:pt>
                <c:pt idx="265">
                  <c:v>0.19343199999999999</c:v>
                </c:pt>
                <c:pt idx="266">
                  <c:v>0.19343199999999999</c:v>
                </c:pt>
                <c:pt idx="267">
                  <c:v>0.19343199999999999</c:v>
                </c:pt>
                <c:pt idx="268">
                  <c:v>0.19343199999999999</c:v>
                </c:pt>
                <c:pt idx="269">
                  <c:v>0.19343199999999999</c:v>
                </c:pt>
                <c:pt idx="270">
                  <c:v>0.19343199999999999</c:v>
                </c:pt>
                <c:pt idx="271">
                  <c:v>0.19343199999999999</c:v>
                </c:pt>
                <c:pt idx="272">
                  <c:v>0.19343199999999999</c:v>
                </c:pt>
                <c:pt idx="273">
                  <c:v>0.19343199999999999</c:v>
                </c:pt>
                <c:pt idx="274">
                  <c:v>0.19343199999999999</c:v>
                </c:pt>
                <c:pt idx="275">
                  <c:v>0.19343199999999999</c:v>
                </c:pt>
                <c:pt idx="276">
                  <c:v>0.19343199999999999</c:v>
                </c:pt>
                <c:pt idx="277">
                  <c:v>0.19343199999999999</c:v>
                </c:pt>
                <c:pt idx="278">
                  <c:v>0.19343199999999999</c:v>
                </c:pt>
                <c:pt idx="279">
                  <c:v>0.19343199999999999</c:v>
                </c:pt>
                <c:pt idx="280">
                  <c:v>0.19343199999999999</c:v>
                </c:pt>
                <c:pt idx="281">
                  <c:v>0.19343199999999999</c:v>
                </c:pt>
                <c:pt idx="282">
                  <c:v>0.19343199999999999</c:v>
                </c:pt>
                <c:pt idx="283">
                  <c:v>0.19343199999999999</c:v>
                </c:pt>
                <c:pt idx="284">
                  <c:v>0.19343199999999999</c:v>
                </c:pt>
                <c:pt idx="285">
                  <c:v>0.19343199999999999</c:v>
                </c:pt>
                <c:pt idx="286">
                  <c:v>0.19343199999999999</c:v>
                </c:pt>
                <c:pt idx="287">
                  <c:v>0.19343199999999999</c:v>
                </c:pt>
                <c:pt idx="288">
                  <c:v>0.19343199999999999</c:v>
                </c:pt>
                <c:pt idx="289">
                  <c:v>0.19343199999999999</c:v>
                </c:pt>
                <c:pt idx="290">
                  <c:v>0.19343199999999999</c:v>
                </c:pt>
                <c:pt idx="291">
                  <c:v>0.19343199999999999</c:v>
                </c:pt>
                <c:pt idx="292">
                  <c:v>0.19343199999999999</c:v>
                </c:pt>
                <c:pt idx="293">
                  <c:v>0.19343199999999999</c:v>
                </c:pt>
                <c:pt idx="294">
                  <c:v>0.19343199999999999</c:v>
                </c:pt>
                <c:pt idx="295">
                  <c:v>0.19343199999999999</c:v>
                </c:pt>
                <c:pt idx="296">
                  <c:v>0.19343199999999999</c:v>
                </c:pt>
                <c:pt idx="297">
                  <c:v>0.19343199999999999</c:v>
                </c:pt>
                <c:pt idx="298">
                  <c:v>0.19343199999999999</c:v>
                </c:pt>
                <c:pt idx="299">
                  <c:v>0.19343199999999999</c:v>
                </c:pt>
                <c:pt idx="300">
                  <c:v>0.19343199999999999</c:v>
                </c:pt>
                <c:pt idx="301">
                  <c:v>0.19343199999999999</c:v>
                </c:pt>
                <c:pt idx="302">
                  <c:v>0.19343199999999999</c:v>
                </c:pt>
                <c:pt idx="303">
                  <c:v>0.19343199999999999</c:v>
                </c:pt>
                <c:pt idx="304">
                  <c:v>0.19343199999999999</c:v>
                </c:pt>
                <c:pt idx="305">
                  <c:v>0.19343199999999999</c:v>
                </c:pt>
                <c:pt idx="306">
                  <c:v>0.19343199999999999</c:v>
                </c:pt>
                <c:pt idx="307">
                  <c:v>0.19343199999999999</c:v>
                </c:pt>
                <c:pt idx="308">
                  <c:v>0.19343199999999999</c:v>
                </c:pt>
                <c:pt idx="309">
                  <c:v>0.19343199999999999</c:v>
                </c:pt>
                <c:pt idx="310">
                  <c:v>0.19343199999999999</c:v>
                </c:pt>
                <c:pt idx="311">
                  <c:v>0.19343199999999999</c:v>
                </c:pt>
                <c:pt idx="312">
                  <c:v>0.19343199999999999</c:v>
                </c:pt>
                <c:pt idx="313">
                  <c:v>0.19343199999999999</c:v>
                </c:pt>
                <c:pt idx="314">
                  <c:v>0.19343199999999999</c:v>
                </c:pt>
                <c:pt idx="315">
                  <c:v>0.19343199999999999</c:v>
                </c:pt>
                <c:pt idx="316">
                  <c:v>0.19343199999999999</c:v>
                </c:pt>
                <c:pt idx="317">
                  <c:v>0.19343199999999999</c:v>
                </c:pt>
                <c:pt idx="318">
                  <c:v>0.19343199999999999</c:v>
                </c:pt>
                <c:pt idx="319">
                  <c:v>0.19343199999999999</c:v>
                </c:pt>
                <c:pt idx="320">
                  <c:v>0.19343199999999999</c:v>
                </c:pt>
                <c:pt idx="321">
                  <c:v>0.19343199999999999</c:v>
                </c:pt>
                <c:pt idx="322">
                  <c:v>0.19343199999999999</c:v>
                </c:pt>
                <c:pt idx="323">
                  <c:v>0.19343199999999999</c:v>
                </c:pt>
                <c:pt idx="324">
                  <c:v>0.19343199999999999</c:v>
                </c:pt>
                <c:pt idx="325">
                  <c:v>0.19343199999999999</c:v>
                </c:pt>
                <c:pt idx="326">
                  <c:v>0.19343199999999999</c:v>
                </c:pt>
                <c:pt idx="327">
                  <c:v>0.19343199999999999</c:v>
                </c:pt>
                <c:pt idx="328">
                  <c:v>0.19343199999999999</c:v>
                </c:pt>
                <c:pt idx="329">
                  <c:v>0.19343199999999999</c:v>
                </c:pt>
                <c:pt idx="330">
                  <c:v>0.19343199999999999</c:v>
                </c:pt>
                <c:pt idx="331">
                  <c:v>0.19343199999999999</c:v>
                </c:pt>
                <c:pt idx="332">
                  <c:v>0.19343199999999999</c:v>
                </c:pt>
                <c:pt idx="333">
                  <c:v>0.19343199999999999</c:v>
                </c:pt>
                <c:pt idx="334">
                  <c:v>0.19343199999999999</c:v>
                </c:pt>
                <c:pt idx="335">
                  <c:v>0.19343199999999999</c:v>
                </c:pt>
                <c:pt idx="336">
                  <c:v>0.19343199999999999</c:v>
                </c:pt>
                <c:pt idx="337">
                  <c:v>0.19343199999999999</c:v>
                </c:pt>
                <c:pt idx="338">
                  <c:v>0.19343199999999999</c:v>
                </c:pt>
                <c:pt idx="339">
                  <c:v>0.19343199999999999</c:v>
                </c:pt>
                <c:pt idx="340">
                  <c:v>0.19343199999999999</c:v>
                </c:pt>
                <c:pt idx="341">
                  <c:v>0.19343199999999999</c:v>
                </c:pt>
                <c:pt idx="342">
                  <c:v>0.19343199999999999</c:v>
                </c:pt>
                <c:pt idx="343">
                  <c:v>0.19343199999999999</c:v>
                </c:pt>
                <c:pt idx="344">
                  <c:v>0.19343199999999999</c:v>
                </c:pt>
                <c:pt idx="345">
                  <c:v>0.19343199999999999</c:v>
                </c:pt>
                <c:pt idx="346">
                  <c:v>0.19343199999999999</c:v>
                </c:pt>
                <c:pt idx="347">
                  <c:v>0.19343199999999999</c:v>
                </c:pt>
                <c:pt idx="348">
                  <c:v>0.19343199999999999</c:v>
                </c:pt>
                <c:pt idx="349">
                  <c:v>0.19343199999999999</c:v>
                </c:pt>
                <c:pt idx="350">
                  <c:v>0.19343199999999999</c:v>
                </c:pt>
                <c:pt idx="351">
                  <c:v>0.19343199999999999</c:v>
                </c:pt>
                <c:pt idx="352">
                  <c:v>0.19343199999999999</c:v>
                </c:pt>
                <c:pt idx="353">
                  <c:v>0.19343199999999999</c:v>
                </c:pt>
                <c:pt idx="354">
                  <c:v>0.19343199999999999</c:v>
                </c:pt>
                <c:pt idx="355">
                  <c:v>0.19343199999999999</c:v>
                </c:pt>
                <c:pt idx="356">
                  <c:v>0.19343199999999999</c:v>
                </c:pt>
                <c:pt idx="357">
                  <c:v>0.19343199999999999</c:v>
                </c:pt>
                <c:pt idx="358">
                  <c:v>0.19343199999999999</c:v>
                </c:pt>
                <c:pt idx="359">
                  <c:v>0.19343199999999999</c:v>
                </c:pt>
                <c:pt idx="360">
                  <c:v>0.19343199999999999</c:v>
                </c:pt>
                <c:pt idx="361">
                  <c:v>0.19343199999999999</c:v>
                </c:pt>
                <c:pt idx="362">
                  <c:v>0.19343199999999999</c:v>
                </c:pt>
                <c:pt idx="363">
                  <c:v>0.19343199999999999</c:v>
                </c:pt>
                <c:pt idx="364">
                  <c:v>0.19343199999999999</c:v>
                </c:pt>
                <c:pt idx="365">
                  <c:v>0.19343199999999999</c:v>
                </c:pt>
                <c:pt idx="366">
                  <c:v>0.19343199999999999</c:v>
                </c:pt>
                <c:pt idx="367">
                  <c:v>0.19343199999999999</c:v>
                </c:pt>
                <c:pt idx="368">
                  <c:v>0.19343199999999999</c:v>
                </c:pt>
                <c:pt idx="369">
                  <c:v>0.19343199999999999</c:v>
                </c:pt>
                <c:pt idx="370">
                  <c:v>0.19343199999999999</c:v>
                </c:pt>
                <c:pt idx="371">
                  <c:v>0.19343199999999999</c:v>
                </c:pt>
                <c:pt idx="372">
                  <c:v>0.19343199999999999</c:v>
                </c:pt>
                <c:pt idx="373">
                  <c:v>0.19343199999999999</c:v>
                </c:pt>
                <c:pt idx="374">
                  <c:v>0.19343199999999999</c:v>
                </c:pt>
                <c:pt idx="375">
                  <c:v>0.19343199999999999</c:v>
                </c:pt>
                <c:pt idx="376">
                  <c:v>0.19343199999999999</c:v>
                </c:pt>
                <c:pt idx="377">
                  <c:v>0.19343199999999999</c:v>
                </c:pt>
                <c:pt idx="378">
                  <c:v>0.19343199999999999</c:v>
                </c:pt>
                <c:pt idx="379">
                  <c:v>0.19343199999999999</c:v>
                </c:pt>
                <c:pt idx="380">
                  <c:v>0.19343199999999999</c:v>
                </c:pt>
                <c:pt idx="381">
                  <c:v>0.19343199999999999</c:v>
                </c:pt>
                <c:pt idx="382">
                  <c:v>0.19343199999999999</c:v>
                </c:pt>
                <c:pt idx="383">
                  <c:v>0.19343199999999999</c:v>
                </c:pt>
                <c:pt idx="384">
                  <c:v>0.19343199999999999</c:v>
                </c:pt>
                <c:pt idx="385">
                  <c:v>0.19343199999999999</c:v>
                </c:pt>
                <c:pt idx="386">
                  <c:v>0.19343199999999999</c:v>
                </c:pt>
                <c:pt idx="387">
                  <c:v>0.19343199999999999</c:v>
                </c:pt>
                <c:pt idx="388">
                  <c:v>0.19343199999999999</c:v>
                </c:pt>
                <c:pt idx="389">
                  <c:v>0.19343199999999999</c:v>
                </c:pt>
                <c:pt idx="390">
                  <c:v>0.19343199999999999</c:v>
                </c:pt>
                <c:pt idx="391">
                  <c:v>0.19343199999999999</c:v>
                </c:pt>
                <c:pt idx="392">
                  <c:v>0.19343199999999999</c:v>
                </c:pt>
                <c:pt idx="393">
                  <c:v>0.19343199999999999</c:v>
                </c:pt>
                <c:pt idx="394">
                  <c:v>0.19343199999999999</c:v>
                </c:pt>
                <c:pt idx="395">
                  <c:v>0.19343199999999999</c:v>
                </c:pt>
                <c:pt idx="396">
                  <c:v>0.19343199999999999</c:v>
                </c:pt>
                <c:pt idx="397">
                  <c:v>0.19343199999999999</c:v>
                </c:pt>
                <c:pt idx="398">
                  <c:v>0.19343199999999999</c:v>
                </c:pt>
                <c:pt idx="399">
                  <c:v>0.19343199999999999</c:v>
                </c:pt>
                <c:pt idx="400">
                  <c:v>0.19343199999999999</c:v>
                </c:pt>
                <c:pt idx="401">
                  <c:v>0.19343199999999999</c:v>
                </c:pt>
                <c:pt idx="402">
                  <c:v>0.19343199999999999</c:v>
                </c:pt>
                <c:pt idx="403">
                  <c:v>0.19343199999999999</c:v>
                </c:pt>
                <c:pt idx="404">
                  <c:v>0.19343199999999999</c:v>
                </c:pt>
                <c:pt idx="405">
                  <c:v>0.19343199999999999</c:v>
                </c:pt>
                <c:pt idx="406">
                  <c:v>0.19343199999999999</c:v>
                </c:pt>
                <c:pt idx="407">
                  <c:v>0.19343199999999999</c:v>
                </c:pt>
                <c:pt idx="408">
                  <c:v>0.19343199999999999</c:v>
                </c:pt>
                <c:pt idx="409">
                  <c:v>0.19343199999999999</c:v>
                </c:pt>
                <c:pt idx="410">
                  <c:v>0.19343199999999999</c:v>
                </c:pt>
                <c:pt idx="411">
                  <c:v>0.19343199999999999</c:v>
                </c:pt>
                <c:pt idx="412">
                  <c:v>0.19343199999999999</c:v>
                </c:pt>
                <c:pt idx="413">
                  <c:v>0.19343199999999999</c:v>
                </c:pt>
                <c:pt idx="414">
                  <c:v>0.19343199999999999</c:v>
                </c:pt>
                <c:pt idx="415">
                  <c:v>0.19343199999999999</c:v>
                </c:pt>
                <c:pt idx="416">
                  <c:v>0.19343199999999999</c:v>
                </c:pt>
                <c:pt idx="417">
                  <c:v>0.19343199999999999</c:v>
                </c:pt>
                <c:pt idx="418">
                  <c:v>0.19343199999999999</c:v>
                </c:pt>
                <c:pt idx="419">
                  <c:v>0.19343199999999999</c:v>
                </c:pt>
                <c:pt idx="420">
                  <c:v>0.19343199999999999</c:v>
                </c:pt>
                <c:pt idx="421">
                  <c:v>0.19343199999999999</c:v>
                </c:pt>
                <c:pt idx="422">
                  <c:v>0.19343199999999999</c:v>
                </c:pt>
                <c:pt idx="423">
                  <c:v>0.19343199999999999</c:v>
                </c:pt>
                <c:pt idx="424">
                  <c:v>0.19343199999999999</c:v>
                </c:pt>
                <c:pt idx="425">
                  <c:v>0.19343199999999999</c:v>
                </c:pt>
                <c:pt idx="426">
                  <c:v>0.19343199999999999</c:v>
                </c:pt>
                <c:pt idx="427">
                  <c:v>0.19343199999999999</c:v>
                </c:pt>
                <c:pt idx="428">
                  <c:v>0.19343199999999999</c:v>
                </c:pt>
                <c:pt idx="429">
                  <c:v>0.19343199999999999</c:v>
                </c:pt>
                <c:pt idx="430">
                  <c:v>0.19343199999999999</c:v>
                </c:pt>
                <c:pt idx="431">
                  <c:v>0.19343199999999999</c:v>
                </c:pt>
                <c:pt idx="432">
                  <c:v>0.19343199999999999</c:v>
                </c:pt>
                <c:pt idx="433">
                  <c:v>0.19343199999999999</c:v>
                </c:pt>
                <c:pt idx="434">
                  <c:v>0.19343199999999999</c:v>
                </c:pt>
                <c:pt idx="435">
                  <c:v>0.19343199999999999</c:v>
                </c:pt>
                <c:pt idx="436">
                  <c:v>0.19343199999999999</c:v>
                </c:pt>
                <c:pt idx="437">
                  <c:v>0.19343199999999999</c:v>
                </c:pt>
                <c:pt idx="438">
                  <c:v>0.19343199999999999</c:v>
                </c:pt>
                <c:pt idx="439">
                  <c:v>0.19343199999999999</c:v>
                </c:pt>
                <c:pt idx="440">
                  <c:v>0.19343199999999999</c:v>
                </c:pt>
                <c:pt idx="441">
                  <c:v>0.19343199999999999</c:v>
                </c:pt>
                <c:pt idx="442">
                  <c:v>0.19343199999999999</c:v>
                </c:pt>
                <c:pt idx="443">
                  <c:v>0.19343199999999999</c:v>
                </c:pt>
                <c:pt idx="444">
                  <c:v>0.19343199999999999</c:v>
                </c:pt>
                <c:pt idx="445">
                  <c:v>0.19343199999999999</c:v>
                </c:pt>
                <c:pt idx="446">
                  <c:v>0.19343199999999999</c:v>
                </c:pt>
                <c:pt idx="447">
                  <c:v>0.19343199999999999</c:v>
                </c:pt>
                <c:pt idx="448">
                  <c:v>0.19343199999999999</c:v>
                </c:pt>
                <c:pt idx="449">
                  <c:v>0.19343199999999999</c:v>
                </c:pt>
                <c:pt idx="450">
                  <c:v>0.19343199999999999</c:v>
                </c:pt>
                <c:pt idx="451">
                  <c:v>0.19343199999999999</c:v>
                </c:pt>
                <c:pt idx="452">
                  <c:v>0.19343199999999999</c:v>
                </c:pt>
                <c:pt idx="453">
                  <c:v>0.19343199999999999</c:v>
                </c:pt>
                <c:pt idx="454">
                  <c:v>0.19343199999999999</c:v>
                </c:pt>
                <c:pt idx="455">
                  <c:v>0.19343199999999999</c:v>
                </c:pt>
                <c:pt idx="456">
                  <c:v>0.19343199999999999</c:v>
                </c:pt>
                <c:pt idx="457">
                  <c:v>0.19343199999999999</c:v>
                </c:pt>
                <c:pt idx="458">
                  <c:v>0.19343199999999999</c:v>
                </c:pt>
                <c:pt idx="459">
                  <c:v>0.19343199999999999</c:v>
                </c:pt>
                <c:pt idx="460">
                  <c:v>0.19343199999999999</c:v>
                </c:pt>
                <c:pt idx="461">
                  <c:v>0.19343199999999999</c:v>
                </c:pt>
                <c:pt idx="462">
                  <c:v>0.19343199999999999</c:v>
                </c:pt>
                <c:pt idx="463">
                  <c:v>0.19343199999999999</c:v>
                </c:pt>
                <c:pt idx="464">
                  <c:v>0.19343199999999999</c:v>
                </c:pt>
                <c:pt idx="465">
                  <c:v>0.19343199999999999</c:v>
                </c:pt>
                <c:pt idx="466">
                  <c:v>0.19343199999999999</c:v>
                </c:pt>
                <c:pt idx="467">
                  <c:v>0.19343199999999999</c:v>
                </c:pt>
                <c:pt idx="468">
                  <c:v>0.19343199999999999</c:v>
                </c:pt>
                <c:pt idx="469">
                  <c:v>0.19343199999999999</c:v>
                </c:pt>
                <c:pt idx="470">
                  <c:v>0.19343199999999999</c:v>
                </c:pt>
                <c:pt idx="471">
                  <c:v>0.19343199999999999</c:v>
                </c:pt>
                <c:pt idx="472">
                  <c:v>0.19343199999999999</c:v>
                </c:pt>
                <c:pt idx="473">
                  <c:v>0.19343199999999999</c:v>
                </c:pt>
                <c:pt idx="474">
                  <c:v>0.19343199999999999</c:v>
                </c:pt>
                <c:pt idx="475">
                  <c:v>0.19343199999999999</c:v>
                </c:pt>
                <c:pt idx="476">
                  <c:v>0.19343199999999999</c:v>
                </c:pt>
                <c:pt idx="477">
                  <c:v>0.19343199999999999</c:v>
                </c:pt>
                <c:pt idx="478">
                  <c:v>0.19343199999999999</c:v>
                </c:pt>
                <c:pt idx="479">
                  <c:v>0.19343199999999999</c:v>
                </c:pt>
                <c:pt idx="480">
                  <c:v>0.19343199999999999</c:v>
                </c:pt>
                <c:pt idx="481">
                  <c:v>0.19343199999999999</c:v>
                </c:pt>
                <c:pt idx="482">
                  <c:v>0.19343199999999999</c:v>
                </c:pt>
                <c:pt idx="483">
                  <c:v>0.19343199999999999</c:v>
                </c:pt>
                <c:pt idx="484">
                  <c:v>0.19343199999999999</c:v>
                </c:pt>
                <c:pt idx="485">
                  <c:v>0.19343199999999999</c:v>
                </c:pt>
                <c:pt idx="486">
                  <c:v>0.19343199999999999</c:v>
                </c:pt>
                <c:pt idx="487">
                  <c:v>0.19343199999999999</c:v>
                </c:pt>
                <c:pt idx="488">
                  <c:v>0.19343199999999999</c:v>
                </c:pt>
                <c:pt idx="489">
                  <c:v>0.19343199999999999</c:v>
                </c:pt>
                <c:pt idx="490">
                  <c:v>0.19343199999999999</c:v>
                </c:pt>
                <c:pt idx="491">
                  <c:v>0.19343199999999999</c:v>
                </c:pt>
                <c:pt idx="492">
                  <c:v>0.19343199999999999</c:v>
                </c:pt>
                <c:pt idx="493">
                  <c:v>0.19343199999999999</c:v>
                </c:pt>
                <c:pt idx="494">
                  <c:v>0.19343199999999999</c:v>
                </c:pt>
                <c:pt idx="495">
                  <c:v>0.19343199999999999</c:v>
                </c:pt>
                <c:pt idx="496">
                  <c:v>0.19343199999999999</c:v>
                </c:pt>
                <c:pt idx="497">
                  <c:v>0.19343199999999999</c:v>
                </c:pt>
                <c:pt idx="498">
                  <c:v>0.19343199999999999</c:v>
                </c:pt>
                <c:pt idx="499">
                  <c:v>0.19343199999999999</c:v>
                </c:pt>
                <c:pt idx="500">
                  <c:v>0.19343199999999999</c:v>
                </c:pt>
                <c:pt idx="501">
                  <c:v>0.19343199999999999</c:v>
                </c:pt>
                <c:pt idx="502">
                  <c:v>0.19343199999999999</c:v>
                </c:pt>
                <c:pt idx="503">
                  <c:v>0.19343199999999999</c:v>
                </c:pt>
                <c:pt idx="504">
                  <c:v>0.19343199999999999</c:v>
                </c:pt>
                <c:pt idx="505">
                  <c:v>0.19343199999999999</c:v>
                </c:pt>
                <c:pt idx="506">
                  <c:v>0.19343199999999999</c:v>
                </c:pt>
                <c:pt idx="507">
                  <c:v>0.19343199999999999</c:v>
                </c:pt>
                <c:pt idx="508">
                  <c:v>0.19343199999999999</c:v>
                </c:pt>
                <c:pt idx="509">
                  <c:v>0.19343199999999999</c:v>
                </c:pt>
                <c:pt idx="510">
                  <c:v>0.19343199999999999</c:v>
                </c:pt>
                <c:pt idx="511">
                  <c:v>0.19343199999999999</c:v>
                </c:pt>
                <c:pt idx="512">
                  <c:v>0.19343199999999999</c:v>
                </c:pt>
                <c:pt idx="513">
                  <c:v>0.19343199999999999</c:v>
                </c:pt>
                <c:pt idx="514">
                  <c:v>0.19343199999999999</c:v>
                </c:pt>
                <c:pt idx="515">
                  <c:v>0.19343199999999999</c:v>
                </c:pt>
                <c:pt idx="516">
                  <c:v>0.19343199999999999</c:v>
                </c:pt>
                <c:pt idx="517">
                  <c:v>0.19343199999999999</c:v>
                </c:pt>
                <c:pt idx="518">
                  <c:v>0.19343199999999999</c:v>
                </c:pt>
                <c:pt idx="519">
                  <c:v>0.19343199999999999</c:v>
                </c:pt>
                <c:pt idx="520">
                  <c:v>0.19343199999999999</c:v>
                </c:pt>
                <c:pt idx="521">
                  <c:v>0.19343199999999999</c:v>
                </c:pt>
                <c:pt idx="522">
                  <c:v>0.19343199999999999</c:v>
                </c:pt>
                <c:pt idx="523">
                  <c:v>0.19343199999999999</c:v>
                </c:pt>
                <c:pt idx="524">
                  <c:v>0.19343199999999999</c:v>
                </c:pt>
                <c:pt idx="525">
                  <c:v>0.19343199999999999</c:v>
                </c:pt>
                <c:pt idx="526">
                  <c:v>0.19343199999999999</c:v>
                </c:pt>
                <c:pt idx="527">
                  <c:v>0.19343199999999999</c:v>
                </c:pt>
                <c:pt idx="528">
                  <c:v>0.19343199999999999</c:v>
                </c:pt>
                <c:pt idx="529">
                  <c:v>0.19343199999999999</c:v>
                </c:pt>
                <c:pt idx="530">
                  <c:v>0.19343199999999999</c:v>
                </c:pt>
                <c:pt idx="531">
                  <c:v>0.19343199999999999</c:v>
                </c:pt>
                <c:pt idx="532">
                  <c:v>0.19343199999999999</c:v>
                </c:pt>
                <c:pt idx="533">
                  <c:v>0.19343199999999999</c:v>
                </c:pt>
                <c:pt idx="534">
                  <c:v>0.19343199999999999</c:v>
                </c:pt>
                <c:pt idx="535">
                  <c:v>0.19343199999999999</c:v>
                </c:pt>
                <c:pt idx="536">
                  <c:v>0.19343199999999999</c:v>
                </c:pt>
                <c:pt idx="537">
                  <c:v>0.19343199999999999</c:v>
                </c:pt>
                <c:pt idx="538">
                  <c:v>0.19343199999999999</c:v>
                </c:pt>
                <c:pt idx="539">
                  <c:v>0.19343199999999999</c:v>
                </c:pt>
                <c:pt idx="540">
                  <c:v>0.19343199999999999</c:v>
                </c:pt>
                <c:pt idx="541">
                  <c:v>0.19343199999999999</c:v>
                </c:pt>
                <c:pt idx="542">
                  <c:v>0.19343199999999999</c:v>
                </c:pt>
                <c:pt idx="543">
                  <c:v>0.19343199999999999</c:v>
                </c:pt>
                <c:pt idx="544">
                  <c:v>0.19343199999999999</c:v>
                </c:pt>
                <c:pt idx="545">
                  <c:v>0.19343199999999999</c:v>
                </c:pt>
                <c:pt idx="546">
                  <c:v>0.19343199999999999</c:v>
                </c:pt>
                <c:pt idx="547">
                  <c:v>0.19343199999999999</c:v>
                </c:pt>
                <c:pt idx="548">
                  <c:v>0.19343199999999999</c:v>
                </c:pt>
                <c:pt idx="549">
                  <c:v>0.19343199999999999</c:v>
                </c:pt>
                <c:pt idx="550">
                  <c:v>0.19343199999999999</c:v>
                </c:pt>
                <c:pt idx="551">
                  <c:v>0.19343199999999999</c:v>
                </c:pt>
                <c:pt idx="552">
                  <c:v>0.19343199999999999</c:v>
                </c:pt>
                <c:pt idx="553">
                  <c:v>0.19343199999999999</c:v>
                </c:pt>
                <c:pt idx="554">
                  <c:v>0.19343199999999999</c:v>
                </c:pt>
                <c:pt idx="555">
                  <c:v>0.19343199999999999</c:v>
                </c:pt>
                <c:pt idx="556">
                  <c:v>0.19343199999999999</c:v>
                </c:pt>
                <c:pt idx="557">
                  <c:v>0.19343199999999999</c:v>
                </c:pt>
                <c:pt idx="558">
                  <c:v>0.19343199999999999</c:v>
                </c:pt>
                <c:pt idx="559">
                  <c:v>0.19343199999999999</c:v>
                </c:pt>
                <c:pt idx="560">
                  <c:v>0.19343199999999999</c:v>
                </c:pt>
                <c:pt idx="561">
                  <c:v>0.19343199999999999</c:v>
                </c:pt>
                <c:pt idx="562">
                  <c:v>0.19343199999999999</c:v>
                </c:pt>
                <c:pt idx="563">
                  <c:v>0.19343199999999999</c:v>
                </c:pt>
                <c:pt idx="564">
                  <c:v>0.19343199999999999</c:v>
                </c:pt>
                <c:pt idx="565">
                  <c:v>0.19343199999999999</c:v>
                </c:pt>
                <c:pt idx="566">
                  <c:v>0.19343199999999999</c:v>
                </c:pt>
                <c:pt idx="567">
                  <c:v>0.19343199999999999</c:v>
                </c:pt>
                <c:pt idx="568">
                  <c:v>0.19343199999999999</c:v>
                </c:pt>
                <c:pt idx="569">
                  <c:v>0.19343199999999999</c:v>
                </c:pt>
                <c:pt idx="570">
                  <c:v>0.19343199999999999</c:v>
                </c:pt>
                <c:pt idx="571">
                  <c:v>0.19343199999999999</c:v>
                </c:pt>
                <c:pt idx="572">
                  <c:v>0.19343199999999999</c:v>
                </c:pt>
                <c:pt idx="573">
                  <c:v>0.19343199999999999</c:v>
                </c:pt>
                <c:pt idx="574">
                  <c:v>0.19343199999999999</c:v>
                </c:pt>
                <c:pt idx="575">
                  <c:v>0.19343199999999999</c:v>
                </c:pt>
                <c:pt idx="576">
                  <c:v>0.19343199999999999</c:v>
                </c:pt>
                <c:pt idx="577">
                  <c:v>0.19343199999999999</c:v>
                </c:pt>
                <c:pt idx="578">
                  <c:v>0.19343199999999999</c:v>
                </c:pt>
                <c:pt idx="579">
                  <c:v>0.19343199999999999</c:v>
                </c:pt>
                <c:pt idx="580">
                  <c:v>0.19343199999999999</c:v>
                </c:pt>
                <c:pt idx="581">
                  <c:v>0.19343199999999999</c:v>
                </c:pt>
                <c:pt idx="582">
                  <c:v>0.19343199999999999</c:v>
                </c:pt>
                <c:pt idx="583">
                  <c:v>0.19343199999999999</c:v>
                </c:pt>
                <c:pt idx="584">
                  <c:v>0.19343199999999999</c:v>
                </c:pt>
                <c:pt idx="585">
                  <c:v>0.19343199999999999</c:v>
                </c:pt>
                <c:pt idx="586">
                  <c:v>0.19343199999999999</c:v>
                </c:pt>
                <c:pt idx="587">
                  <c:v>0.19343199999999999</c:v>
                </c:pt>
                <c:pt idx="588">
                  <c:v>0.19343199999999999</c:v>
                </c:pt>
                <c:pt idx="589">
                  <c:v>0.19343199999999999</c:v>
                </c:pt>
                <c:pt idx="590">
                  <c:v>0.19343199999999999</c:v>
                </c:pt>
                <c:pt idx="591">
                  <c:v>0.19343199999999999</c:v>
                </c:pt>
                <c:pt idx="592">
                  <c:v>0.19343199999999999</c:v>
                </c:pt>
                <c:pt idx="593">
                  <c:v>0.19343199999999999</c:v>
                </c:pt>
                <c:pt idx="594">
                  <c:v>0.19343199999999999</c:v>
                </c:pt>
                <c:pt idx="595">
                  <c:v>0.19343199999999999</c:v>
                </c:pt>
                <c:pt idx="596">
                  <c:v>0.19343199999999999</c:v>
                </c:pt>
                <c:pt idx="597">
                  <c:v>0.19343199999999999</c:v>
                </c:pt>
                <c:pt idx="598">
                  <c:v>0.19343199999999999</c:v>
                </c:pt>
                <c:pt idx="599">
                  <c:v>0.19343199999999999</c:v>
                </c:pt>
                <c:pt idx="600">
                  <c:v>0.19343199999999999</c:v>
                </c:pt>
                <c:pt idx="601">
                  <c:v>0.19343199999999999</c:v>
                </c:pt>
                <c:pt idx="602">
                  <c:v>0.19343199999999999</c:v>
                </c:pt>
                <c:pt idx="603">
                  <c:v>0.19343199999999999</c:v>
                </c:pt>
                <c:pt idx="604">
                  <c:v>0.19343199999999999</c:v>
                </c:pt>
                <c:pt idx="605">
                  <c:v>0.19343199999999999</c:v>
                </c:pt>
                <c:pt idx="606">
                  <c:v>0.19343199999999999</c:v>
                </c:pt>
                <c:pt idx="607">
                  <c:v>0.19343199999999999</c:v>
                </c:pt>
                <c:pt idx="608">
                  <c:v>0.19343199999999999</c:v>
                </c:pt>
                <c:pt idx="609">
                  <c:v>0.19343199999999999</c:v>
                </c:pt>
                <c:pt idx="610">
                  <c:v>0.19343199999999999</c:v>
                </c:pt>
                <c:pt idx="611">
                  <c:v>0.19343199999999999</c:v>
                </c:pt>
                <c:pt idx="612">
                  <c:v>0.19343199999999999</c:v>
                </c:pt>
                <c:pt idx="613">
                  <c:v>0.19343199999999999</c:v>
                </c:pt>
                <c:pt idx="614">
                  <c:v>0.19343199999999999</c:v>
                </c:pt>
                <c:pt idx="615">
                  <c:v>0.19343199999999999</c:v>
                </c:pt>
                <c:pt idx="616">
                  <c:v>0.19343199999999999</c:v>
                </c:pt>
                <c:pt idx="617">
                  <c:v>0.19343199999999999</c:v>
                </c:pt>
                <c:pt idx="618">
                  <c:v>0.19343199999999999</c:v>
                </c:pt>
                <c:pt idx="619">
                  <c:v>0.19343199999999999</c:v>
                </c:pt>
                <c:pt idx="620">
                  <c:v>0.19343199999999999</c:v>
                </c:pt>
                <c:pt idx="621">
                  <c:v>0.19343199999999999</c:v>
                </c:pt>
                <c:pt idx="622">
                  <c:v>0.19343199999999999</c:v>
                </c:pt>
                <c:pt idx="623">
                  <c:v>0.19343199999999999</c:v>
                </c:pt>
                <c:pt idx="624">
                  <c:v>0.19343199999999999</c:v>
                </c:pt>
                <c:pt idx="625">
                  <c:v>0.19343199999999999</c:v>
                </c:pt>
                <c:pt idx="626">
                  <c:v>0.19343199999999999</c:v>
                </c:pt>
                <c:pt idx="627">
                  <c:v>0.19343199999999999</c:v>
                </c:pt>
                <c:pt idx="628">
                  <c:v>0.19343199999999999</c:v>
                </c:pt>
                <c:pt idx="629">
                  <c:v>0.19343199999999999</c:v>
                </c:pt>
                <c:pt idx="630">
                  <c:v>0.19343199999999999</c:v>
                </c:pt>
                <c:pt idx="631">
                  <c:v>0.19343199999999999</c:v>
                </c:pt>
                <c:pt idx="632">
                  <c:v>0.19343199999999999</c:v>
                </c:pt>
                <c:pt idx="633">
                  <c:v>0.19343199999999999</c:v>
                </c:pt>
                <c:pt idx="634">
                  <c:v>0.19343199999999999</c:v>
                </c:pt>
                <c:pt idx="635">
                  <c:v>0.19343199999999999</c:v>
                </c:pt>
                <c:pt idx="636">
                  <c:v>0.19343199999999999</c:v>
                </c:pt>
                <c:pt idx="637">
                  <c:v>0.19343199999999999</c:v>
                </c:pt>
                <c:pt idx="638">
                  <c:v>0.19343199999999999</c:v>
                </c:pt>
                <c:pt idx="639">
                  <c:v>0.19343199999999999</c:v>
                </c:pt>
                <c:pt idx="640">
                  <c:v>0.19343199999999999</c:v>
                </c:pt>
                <c:pt idx="641">
                  <c:v>0.19343199999999999</c:v>
                </c:pt>
                <c:pt idx="642">
                  <c:v>0.19343199999999999</c:v>
                </c:pt>
                <c:pt idx="643">
                  <c:v>0.19343199999999999</c:v>
                </c:pt>
                <c:pt idx="644">
                  <c:v>0.19343199999999999</c:v>
                </c:pt>
                <c:pt idx="645">
                  <c:v>0.19343199999999999</c:v>
                </c:pt>
                <c:pt idx="646">
                  <c:v>0.19343199999999999</c:v>
                </c:pt>
                <c:pt idx="647">
                  <c:v>0.19343199999999999</c:v>
                </c:pt>
                <c:pt idx="648">
                  <c:v>0.19343199999999999</c:v>
                </c:pt>
                <c:pt idx="649">
                  <c:v>0.19343199999999999</c:v>
                </c:pt>
                <c:pt idx="650">
                  <c:v>0.19343199999999999</c:v>
                </c:pt>
                <c:pt idx="651">
                  <c:v>0.19343199999999999</c:v>
                </c:pt>
                <c:pt idx="652">
                  <c:v>0.19343199999999999</c:v>
                </c:pt>
                <c:pt idx="653">
                  <c:v>0.19343199999999999</c:v>
                </c:pt>
                <c:pt idx="654">
                  <c:v>0.19343199999999999</c:v>
                </c:pt>
                <c:pt idx="655">
                  <c:v>0.19343199999999999</c:v>
                </c:pt>
                <c:pt idx="656">
                  <c:v>0.19343199999999999</c:v>
                </c:pt>
                <c:pt idx="657">
                  <c:v>0.19343199999999999</c:v>
                </c:pt>
                <c:pt idx="658">
                  <c:v>0.19343199999999999</c:v>
                </c:pt>
                <c:pt idx="659">
                  <c:v>0.19343199999999999</c:v>
                </c:pt>
                <c:pt idx="660">
                  <c:v>0.19343199999999999</c:v>
                </c:pt>
                <c:pt idx="661">
                  <c:v>0.19343199999999999</c:v>
                </c:pt>
                <c:pt idx="662">
                  <c:v>0.19343199999999999</c:v>
                </c:pt>
                <c:pt idx="663">
                  <c:v>0.19343199999999999</c:v>
                </c:pt>
                <c:pt idx="664">
                  <c:v>0.19343199999999999</c:v>
                </c:pt>
                <c:pt idx="665">
                  <c:v>0.19343199999999999</c:v>
                </c:pt>
                <c:pt idx="666">
                  <c:v>0.19343199999999999</c:v>
                </c:pt>
                <c:pt idx="667">
                  <c:v>0.19343199999999999</c:v>
                </c:pt>
                <c:pt idx="668">
                  <c:v>0.19343199999999999</c:v>
                </c:pt>
                <c:pt idx="669">
                  <c:v>0.19343199999999999</c:v>
                </c:pt>
                <c:pt idx="670">
                  <c:v>0.19343199999999999</c:v>
                </c:pt>
                <c:pt idx="671">
                  <c:v>0.19343199999999999</c:v>
                </c:pt>
                <c:pt idx="672">
                  <c:v>0.19343199999999999</c:v>
                </c:pt>
                <c:pt idx="673">
                  <c:v>0.19343199999999999</c:v>
                </c:pt>
                <c:pt idx="674">
                  <c:v>0.19343199999999999</c:v>
                </c:pt>
                <c:pt idx="675">
                  <c:v>0.19343199999999999</c:v>
                </c:pt>
                <c:pt idx="676">
                  <c:v>0.19343199999999999</c:v>
                </c:pt>
                <c:pt idx="677">
                  <c:v>0.19343199999999999</c:v>
                </c:pt>
                <c:pt idx="678">
                  <c:v>0.19343199999999999</c:v>
                </c:pt>
                <c:pt idx="679">
                  <c:v>0.19343199999999999</c:v>
                </c:pt>
                <c:pt idx="680">
                  <c:v>0.19343199999999999</c:v>
                </c:pt>
                <c:pt idx="681">
                  <c:v>0.19343199999999999</c:v>
                </c:pt>
                <c:pt idx="682">
                  <c:v>0.19343199999999999</c:v>
                </c:pt>
                <c:pt idx="683">
                  <c:v>0.19343199999999999</c:v>
                </c:pt>
                <c:pt idx="684">
                  <c:v>0.19343199999999999</c:v>
                </c:pt>
                <c:pt idx="685">
                  <c:v>0.19343199999999999</c:v>
                </c:pt>
                <c:pt idx="686">
                  <c:v>0.19343199999999999</c:v>
                </c:pt>
                <c:pt idx="687">
                  <c:v>0.19343199999999999</c:v>
                </c:pt>
                <c:pt idx="688">
                  <c:v>0.19343199999999999</c:v>
                </c:pt>
                <c:pt idx="689">
                  <c:v>0.19343199999999999</c:v>
                </c:pt>
                <c:pt idx="690">
                  <c:v>0.19343199999999999</c:v>
                </c:pt>
                <c:pt idx="691">
                  <c:v>0.19343199999999999</c:v>
                </c:pt>
                <c:pt idx="692">
                  <c:v>0.19343199999999999</c:v>
                </c:pt>
                <c:pt idx="693">
                  <c:v>0.19343199999999999</c:v>
                </c:pt>
                <c:pt idx="694">
                  <c:v>0.19343199999999999</c:v>
                </c:pt>
                <c:pt idx="695">
                  <c:v>0.19343199999999999</c:v>
                </c:pt>
                <c:pt idx="696">
                  <c:v>0.19343199999999999</c:v>
                </c:pt>
                <c:pt idx="697">
                  <c:v>0.19343199999999999</c:v>
                </c:pt>
                <c:pt idx="698">
                  <c:v>0.19343199999999999</c:v>
                </c:pt>
                <c:pt idx="699">
                  <c:v>0.19343199999999999</c:v>
                </c:pt>
                <c:pt idx="700">
                  <c:v>0.19343199999999999</c:v>
                </c:pt>
                <c:pt idx="701">
                  <c:v>0.19343199999999999</c:v>
                </c:pt>
                <c:pt idx="702">
                  <c:v>0.19343199999999999</c:v>
                </c:pt>
                <c:pt idx="703">
                  <c:v>0.19343199999999999</c:v>
                </c:pt>
                <c:pt idx="704">
                  <c:v>0.19343199999999999</c:v>
                </c:pt>
                <c:pt idx="705">
                  <c:v>0.19343199999999999</c:v>
                </c:pt>
                <c:pt idx="706">
                  <c:v>0.19343199999999999</c:v>
                </c:pt>
                <c:pt idx="707">
                  <c:v>0.19343199999999999</c:v>
                </c:pt>
                <c:pt idx="708">
                  <c:v>0.19343199999999999</c:v>
                </c:pt>
                <c:pt idx="709">
                  <c:v>0.19343199999999999</c:v>
                </c:pt>
                <c:pt idx="710">
                  <c:v>0.19343199999999999</c:v>
                </c:pt>
                <c:pt idx="711">
                  <c:v>0.19343199999999999</c:v>
                </c:pt>
                <c:pt idx="712">
                  <c:v>0.19343199999999999</c:v>
                </c:pt>
                <c:pt idx="713">
                  <c:v>0.19343199999999999</c:v>
                </c:pt>
                <c:pt idx="714">
                  <c:v>0.19343199999999999</c:v>
                </c:pt>
                <c:pt idx="715">
                  <c:v>0.19343199999999999</c:v>
                </c:pt>
                <c:pt idx="716">
                  <c:v>0.19343199999999999</c:v>
                </c:pt>
                <c:pt idx="717">
                  <c:v>0.19343199999999999</c:v>
                </c:pt>
                <c:pt idx="718">
                  <c:v>0.19343199999999999</c:v>
                </c:pt>
                <c:pt idx="719">
                  <c:v>0.19343199999999999</c:v>
                </c:pt>
                <c:pt idx="720">
                  <c:v>0.19343199999999999</c:v>
                </c:pt>
                <c:pt idx="721">
                  <c:v>0.19343199999999999</c:v>
                </c:pt>
                <c:pt idx="722">
                  <c:v>0.19343199999999999</c:v>
                </c:pt>
                <c:pt idx="723">
                  <c:v>0.19343199999999999</c:v>
                </c:pt>
                <c:pt idx="724">
                  <c:v>0.19343199999999999</c:v>
                </c:pt>
                <c:pt idx="725">
                  <c:v>0.19343199999999999</c:v>
                </c:pt>
                <c:pt idx="726">
                  <c:v>0.19343199999999999</c:v>
                </c:pt>
                <c:pt idx="727">
                  <c:v>0.19343199999999999</c:v>
                </c:pt>
                <c:pt idx="728">
                  <c:v>0.19343199999999999</c:v>
                </c:pt>
                <c:pt idx="729">
                  <c:v>0.19343199999999999</c:v>
                </c:pt>
                <c:pt idx="730">
                  <c:v>0.19343199999999999</c:v>
                </c:pt>
                <c:pt idx="731">
                  <c:v>0.19343199999999999</c:v>
                </c:pt>
                <c:pt idx="732">
                  <c:v>0.19343199999999999</c:v>
                </c:pt>
                <c:pt idx="733">
                  <c:v>0.19343199999999999</c:v>
                </c:pt>
                <c:pt idx="734">
                  <c:v>0.19343199999999999</c:v>
                </c:pt>
                <c:pt idx="735">
                  <c:v>0.19343199999999999</c:v>
                </c:pt>
                <c:pt idx="736">
                  <c:v>0.19343199999999999</c:v>
                </c:pt>
                <c:pt idx="737">
                  <c:v>0.19343199999999999</c:v>
                </c:pt>
                <c:pt idx="738">
                  <c:v>0.19343199999999999</c:v>
                </c:pt>
                <c:pt idx="739">
                  <c:v>0.19343199999999999</c:v>
                </c:pt>
                <c:pt idx="740">
                  <c:v>0.19343199999999999</c:v>
                </c:pt>
                <c:pt idx="741">
                  <c:v>0.19343199999999999</c:v>
                </c:pt>
                <c:pt idx="742">
                  <c:v>0.19343199999999999</c:v>
                </c:pt>
                <c:pt idx="743">
                  <c:v>0.19343199999999999</c:v>
                </c:pt>
                <c:pt idx="744">
                  <c:v>0.19343199999999999</c:v>
                </c:pt>
                <c:pt idx="745">
                  <c:v>0.19343199999999999</c:v>
                </c:pt>
                <c:pt idx="746">
                  <c:v>0.19343199999999999</c:v>
                </c:pt>
                <c:pt idx="747">
                  <c:v>0.19343199999999999</c:v>
                </c:pt>
                <c:pt idx="748">
                  <c:v>0.19343199999999999</c:v>
                </c:pt>
                <c:pt idx="749">
                  <c:v>0.19343199999999999</c:v>
                </c:pt>
                <c:pt idx="750">
                  <c:v>0.19343199999999999</c:v>
                </c:pt>
                <c:pt idx="751">
                  <c:v>0.19343199999999999</c:v>
                </c:pt>
                <c:pt idx="752">
                  <c:v>0.19343199999999999</c:v>
                </c:pt>
                <c:pt idx="753">
                  <c:v>0.19343199999999999</c:v>
                </c:pt>
                <c:pt idx="754">
                  <c:v>0.19343199999999999</c:v>
                </c:pt>
                <c:pt idx="755">
                  <c:v>0.19343199999999999</c:v>
                </c:pt>
                <c:pt idx="756">
                  <c:v>0.19343199999999999</c:v>
                </c:pt>
                <c:pt idx="757">
                  <c:v>0.19343199999999999</c:v>
                </c:pt>
                <c:pt idx="758">
                  <c:v>0.19343199999999999</c:v>
                </c:pt>
                <c:pt idx="759">
                  <c:v>0.19343199999999999</c:v>
                </c:pt>
                <c:pt idx="760">
                  <c:v>0.19343199999999999</c:v>
                </c:pt>
                <c:pt idx="761">
                  <c:v>0.19343199999999999</c:v>
                </c:pt>
                <c:pt idx="762">
                  <c:v>0.19343199999999999</c:v>
                </c:pt>
                <c:pt idx="763">
                  <c:v>0.19343199999999999</c:v>
                </c:pt>
                <c:pt idx="764">
                  <c:v>0.19343199999999999</c:v>
                </c:pt>
                <c:pt idx="765">
                  <c:v>0.19343199999999999</c:v>
                </c:pt>
                <c:pt idx="766">
                  <c:v>0.19343199999999999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0-4FE0-9134-D62D781FB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97984"/>
        <c:axId val="504991096"/>
      </c:lineChart>
      <c:catAx>
        <c:axId val="504997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91096"/>
        <c:crosses val="autoZero"/>
        <c:auto val="1"/>
        <c:lblAlgn val="ctr"/>
        <c:lblOffset val="100"/>
        <c:noMultiLvlLbl val="0"/>
      </c:catAx>
      <c:valAx>
        <c:axId val="50499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9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RightPA1!$N$2:$N$768</c:f>
              <c:numCache>
                <c:formatCode>General</c:formatCode>
                <c:ptCount val="767"/>
                <c:pt idx="0">
                  <c:v>0.16057323567999998</c:v>
                </c:pt>
                <c:pt idx="1">
                  <c:v>7.2868537267999994E-2</c:v>
                </c:pt>
                <c:pt idx="2">
                  <c:v>4.1718699999999997E-2</c:v>
                </c:pt>
                <c:pt idx="3">
                  <c:v>4.1718699999999997E-2</c:v>
                </c:pt>
                <c:pt idx="4">
                  <c:v>4.1718699999999997E-2</c:v>
                </c:pt>
                <c:pt idx="5">
                  <c:v>4.1718699999999997E-2</c:v>
                </c:pt>
                <c:pt idx="6">
                  <c:v>4.1718699999999997E-2</c:v>
                </c:pt>
                <c:pt idx="7">
                  <c:v>4.1718699999999997E-2</c:v>
                </c:pt>
                <c:pt idx="8">
                  <c:v>4.1718699999999997E-2</c:v>
                </c:pt>
                <c:pt idx="9">
                  <c:v>4.1718699999999997E-2</c:v>
                </c:pt>
                <c:pt idx="10">
                  <c:v>4.1718699999999997E-2</c:v>
                </c:pt>
                <c:pt idx="11">
                  <c:v>4.1718699999999997E-2</c:v>
                </c:pt>
                <c:pt idx="12">
                  <c:v>4.1718699999999997E-2</c:v>
                </c:pt>
                <c:pt idx="13">
                  <c:v>4.1718699999999997E-2</c:v>
                </c:pt>
                <c:pt idx="14">
                  <c:v>4.1718699999999997E-2</c:v>
                </c:pt>
                <c:pt idx="15">
                  <c:v>4.1718699999999997E-2</c:v>
                </c:pt>
                <c:pt idx="16">
                  <c:v>4.1718699999999997E-2</c:v>
                </c:pt>
                <c:pt idx="17">
                  <c:v>4.1718699999999997E-2</c:v>
                </c:pt>
                <c:pt idx="18">
                  <c:v>4.1718699999999997E-2</c:v>
                </c:pt>
                <c:pt idx="19">
                  <c:v>4.1718699999999997E-2</c:v>
                </c:pt>
                <c:pt idx="20">
                  <c:v>4.1718699999999997E-2</c:v>
                </c:pt>
                <c:pt idx="21">
                  <c:v>4.1718699999999997E-2</c:v>
                </c:pt>
                <c:pt idx="22">
                  <c:v>4.1718699999999997E-2</c:v>
                </c:pt>
                <c:pt idx="23">
                  <c:v>4.1718699999999997E-2</c:v>
                </c:pt>
                <c:pt idx="24">
                  <c:v>4.1718699999999997E-2</c:v>
                </c:pt>
                <c:pt idx="25">
                  <c:v>4.1718699999999997E-2</c:v>
                </c:pt>
                <c:pt idx="26">
                  <c:v>4.1718699999999997E-2</c:v>
                </c:pt>
                <c:pt idx="27">
                  <c:v>4.1718699999999997E-2</c:v>
                </c:pt>
                <c:pt idx="28">
                  <c:v>4.1718699999999997E-2</c:v>
                </c:pt>
                <c:pt idx="29">
                  <c:v>4.1718699999999997E-2</c:v>
                </c:pt>
                <c:pt idx="30">
                  <c:v>4.1718699999999997E-2</c:v>
                </c:pt>
                <c:pt idx="31">
                  <c:v>4.1718699999999997E-2</c:v>
                </c:pt>
                <c:pt idx="32">
                  <c:v>4.1718699999999997E-2</c:v>
                </c:pt>
                <c:pt idx="33">
                  <c:v>4.1718699999999997E-2</c:v>
                </c:pt>
                <c:pt idx="34">
                  <c:v>4.1718699999999997E-2</c:v>
                </c:pt>
                <c:pt idx="35">
                  <c:v>4.1718699999999997E-2</c:v>
                </c:pt>
                <c:pt idx="36">
                  <c:v>4.1718699999999997E-2</c:v>
                </c:pt>
                <c:pt idx="37">
                  <c:v>4.1718699999999997E-2</c:v>
                </c:pt>
                <c:pt idx="38">
                  <c:v>4.1718699999999997E-2</c:v>
                </c:pt>
                <c:pt idx="39">
                  <c:v>4.1718699999999997E-2</c:v>
                </c:pt>
                <c:pt idx="40">
                  <c:v>4.1718699999999997E-2</c:v>
                </c:pt>
                <c:pt idx="41">
                  <c:v>4.1718699999999997E-2</c:v>
                </c:pt>
                <c:pt idx="42">
                  <c:v>4.1718699999999997E-2</c:v>
                </c:pt>
                <c:pt idx="43">
                  <c:v>4.1718699999999997E-2</c:v>
                </c:pt>
                <c:pt idx="44">
                  <c:v>4.1718699999999997E-2</c:v>
                </c:pt>
                <c:pt idx="45">
                  <c:v>4.1718699999999997E-2</c:v>
                </c:pt>
                <c:pt idx="46">
                  <c:v>4.1718699999999997E-2</c:v>
                </c:pt>
                <c:pt idx="47">
                  <c:v>4.1718699999999997E-2</c:v>
                </c:pt>
                <c:pt idx="48">
                  <c:v>4.1718699999999997E-2</c:v>
                </c:pt>
                <c:pt idx="49">
                  <c:v>4.1718699999999997E-2</c:v>
                </c:pt>
                <c:pt idx="50">
                  <c:v>4.1718699999999997E-2</c:v>
                </c:pt>
                <c:pt idx="51">
                  <c:v>4.1718699999999997E-2</c:v>
                </c:pt>
                <c:pt idx="52">
                  <c:v>4.1718699999999997E-2</c:v>
                </c:pt>
                <c:pt idx="53">
                  <c:v>4.1718699999999997E-2</c:v>
                </c:pt>
                <c:pt idx="54">
                  <c:v>4.1718699999999997E-2</c:v>
                </c:pt>
                <c:pt idx="55">
                  <c:v>4.1718699999999997E-2</c:v>
                </c:pt>
                <c:pt idx="56">
                  <c:v>4.1718699999999997E-2</c:v>
                </c:pt>
                <c:pt idx="57">
                  <c:v>4.1718699999999997E-2</c:v>
                </c:pt>
                <c:pt idx="58">
                  <c:v>4.1718699999999997E-2</c:v>
                </c:pt>
                <c:pt idx="59">
                  <c:v>4.1718699999999997E-2</c:v>
                </c:pt>
                <c:pt idx="60">
                  <c:v>4.1718699999999997E-2</c:v>
                </c:pt>
                <c:pt idx="61">
                  <c:v>4.1718699999999997E-2</c:v>
                </c:pt>
                <c:pt idx="62">
                  <c:v>4.1718699999999997E-2</c:v>
                </c:pt>
                <c:pt idx="63">
                  <c:v>1.3765579974</c:v>
                </c:pt>
                <c:pt idx="64">
                  <c:v>3.0442334824000001</c:v>
                </c:pt>
                <c:pt idx="65">
                  <c:v>0.50396073645999995</c:v>
                </c:pt>
                <c:pt idx="66">
                  <c:v>4.1718699999999997E-2</c:v>
                </c:pt>
                <c:pt idx="67">
                  <c:v>4.1718699999999997E-2</c:v>
                </c:pt>
                <c:pt idx="68">
                  <c:v>4.1718699999999997E-2</c:v>
                </c:pt>
                <c:pt idx="69">
                  <c:v>4.1718699999999997E-2</c:v>
                </c:pt>
                <c:pt idx="70">
                  <c:v>4.1718699999999997E-2</c:v>
                </c:pt>
                <c:pt idx="71">
                  <c:v>4.1718699999999997E-2</c:v>
                </c:pt>
                <c:pt idx="72">
                  <c:v>4.1718699999999997E-2</c:v>
                </c:pt>
                <c:pt idx="73">
                  <c:v>4.1718699999999997E-2</c:v>
                </c:pt>
                <c:pt idx="74">
                  <c:v>4.1718699999999997E-2</c:v>
                </c:pt>
                <c:pt idx="75">
                  <c:v>4.1718699999999997E-2</c:v>
                </c:pt>
                <c:pt idx="76">
                  <c:v>4.1718699999999997E-2</c:v>
                </c:pt>
                <c:pt idx="77">
                  <c:v>4.1718699999999997E-2</c:v>
                </c:pt>
                <c:pt idx="78">
                  <c:v>4.1718699999999997E-2</c:v>
                </c:pt>
                <c:pt idx="79">
                  <c:v>7.2868537267999994E-2</c:v>
                </c:pt>
                <c:pt idx="80">
                  <c:v>0.31917796613999999</c:v>
                </c:pt>
                <c:pt idx="81">
                  <c:v>0.54988463093999995</c:v>
                </c:pt>
                <c:pt idx="82">
                  <c:v>0.63544556344000003</c:v>
                </c:pt>
                <c:pt idx="83">
                  <c:v>1.0961888275199998</c:v>
                </c:pt>
                <c:pt idx="84">
                  <c:v>1.2688926683999999</c:v>
                </c:pt>
                <c:pt idx="85">
                  <c:v>1.4719646773999999</c:v>
                </c:pt>
                <c:pt idx="86">
                  <c:v>1.8868062345999999</c:v>
                </c:pt>
                <c:pt idx="87">
                  <c:v>2.1895005676000001</c:v>
                </c:pt>
                <c:pt idx="88">
                  <c:v>2.6541200054000003</c:v>
                </c:pt>
                <c:pt idx="89">
                  <c:v>1.9170590271999997</c:v>
                </c:pt>
                <c:pt idx="90">
                  <c:v>1.9474449454</c:v>
                </c:pt>
                <c:pt idx="91">
                  <c:v>2.4243563136000001</c:v>
                </c:pt>
                <c:pt idx="92">
                  <c:v>2.75304342</c:v>
                </c:pt>
                <c:pt idx="93">
                  <c:v>3.1853466184000001</c:v>
                </c:pt>
                <c:pt idx="94">
                  <c:v>3.4420349628000002</c:v>
                </c:pt>
                <c:pt idx="95">
                  <c:v>3.8189690053999996</c:v>
                </c:pt>
                <c:pt idx="96">
                  <c:v>3.4231311276</c:v>
                </c:pt>
                <c:pt idx="97">
                  <c:v>3.0981715379999999</c:v>
                </c:pt>
                <c:pt idx="98">
                  <c:v>3.6106163476000002</c:v>
                </c:pt>
                <c:pt idx="99">
                  <c:v>3.7238951393999997</c:v>
                </c:pt>
                <c:pt idx="100">
                  <c:v>3.9395364237999999</c:v>
                </c:pt>
                <c:pt idx="101">
                  <c:v>4.3645399017999988</c:v>
                </c:pt>
                <c:pt idx="102">
                  <c:v>4.6659695415999991</c:v>
                </c:pt>
                <c:pt idx="103">
                  <c:v>3.5719655483999997</c:v>
                </c:pt>
                <c:pt idx="104">
                  <c:v>3.2772920328000001</c:v>
                </c:pt>
                <c:pt idx="105">
                  <c:v>3.6261365737999998</c:v>
                </c:pt>
                <c:pt idx="106">
                  <c:v>3.8589399668</c:v>
                </c:pt>
                <c:pt idx="107">
                  <c:v>4.7061623789999993</c:v>
                </c:pt>
                <c:pt idx="108">
                  <c:v>5.1811656135999993</c:v>
                </c:pt>
                <c:pt idx="109">
                  <c:v>4.1782860935999997</c:v>
                </c:pt>
                <c:pt idx="110">
                  <c:v>3.3854565827999998</c:v>
                </c:pt>
                <c:pt idx="111">
                  <c:v>3.5335144376000001</c:v>
                </c:pt>
                <c:pt idx="112">
                  <c:v>4.0579738325999992</c:v>
                </c:pt>
                <c:pt idx="113">
                  <c:v>4.5116104083999993</c:v>
                </c:pt>
                <c:pt idx="114">
                  <c:v>5.3008122465999996</c:v>
                </c:pt>
                <c:pt idx="115">
                  <c:v>5.5852905599999989</c:v>
                </c:pt>
                <c:pt idx="116">
                  <c:v>4.7736015891999992</c:v>
                </c:pt>
                <c:pt idx="117">
                  <c:v>3.7633557859999995</c:v>
                </c:pt>
                <c:pt idx="118">
                  <c:v>3.9557666531999995</c:v>
                </c:pt>
                <c:pt idx="119">
                  <c:v>4.1365844993999987</c:v>
                </c:pt>
                <c:pt idx="120">
                  <c:v>4.9747876521999999</c:v>
                </c:pt>
                <c:pt idx="121">
                  <c:v>5.535534867</c:v>
                </c:pt>
                <c:pt idx="122">
                  <c:v>5.9109157775999996</c:v>
                </c:pt>
                <c:pt idx="123">
                  <c:v>4.9056289029999993</c:v>
                </c:pt>
                <c:pt idx="124">
                  <c:v>4.4290836301999992</c:v>
                </c:pt>
                <c:pt idx="125">
                  <c:v>4.8872908515999987</c:v>
                </c:pt>
                <c:pt idx="126">
                  <c:v>4.9747876521999999</c:v>
                </c:pt>
                <c:pt idx="127">
                  <c:v>5.5157213401999998</c:v>
                </c:pt>
                <c:pt idx="128">
                  <c:v>6.0100499743999993</c:v>
                </c:pt>
                <c:pt idx="129">
                  <c:v>5.8077989065999995</c:v>
                </c:pt>
                <c:pt idx="130">
                  <c:v>4.7961996598000001</c:v>
                </c:pt>
                <c:pt idx="131">
                  <c:v>4.5554087307999991</c:v>
                </c:pt>
                <c:pt idx="132">
                  <c:v>4.8644154359999998</c:v>
                </c:pt>
                <c:pt idx="133">
                  <c:v>5.4910154475999988</c:v>
                </c:pt>
                <c:pt idx="134">
                  <c:v>5.9109157775999996</c:v>
                </c:pt>
                <c:pt idx="135">
                  <c:v>6.1156740441999995</c:v>
                </c:pt>
                <c:pt idx="136">
                  <c:v>5.2527428111999992</c:v>
                </c:pt>
                <c:pt idx="137">
                  <c:v>4.3645399017999988</c:v>
                </c:pt>
                <c:pt idx="138">
                  <c:v>4.5116104083999993</c:v>
                </c:pt>
                <c:pt idx="139">
                  <c:v>5.1811656135999993</c:v>
                </c:pt>
                <c:pt idx="140">
                  <c:v>5.7567119575999994</c:v>
                </c:pt>
                <c:pt idx="141">
                  <c:v>6.3254245207999986</c:v>
                </c:pt>
                <c:pt idx="142">
                  <c:v>5.7567119575999994</c:v>
                </c:pt>
                <c:pt idx="143">
                  <c:v>4.8872908515999987</c:v>
                </c:pt>
                <c:pt idx="144">
                  <c:v>4.951668172999999</c:v>
                </c:pt>
                <c:pt idx="145">
                  <c:v>5.3929240679999992</c:v>
                </c:pt>
                <c:pt idx="146">
                  <c:v>5.8850228483999993</c:v>
                </c:pt>
                <c:pt idx="147">
                  <c:v>6.1156740441999995</c:v>
                </c:pt>
                <c:pt idx="148">
                  <c:v>6.089137674599999</c:v>
                </c:pt>
                <c:pt idx="149">
                  <c:v>4.8188753869999994</c:v>
                </c:pt>
                <c:pt idx="150">
                  <c:v>4.6215499663999999</c:v>
                </c:pt>
                <c:pt idx="151">
                  <c:v>5.157447069199999</c:v>
                </c:pt>
                <c:pt idx="152">
                  <c:v>5.4418255383999998</c:v>
                </c:pt>
                <c:pt idx="153">
                  <c:v>6.0363311865999991</c:v>
                </c:pt>
                <c:pt idx="154">
                  <c:v>6.4074742655999994</c:v>
                </c:pt>
                <c:pt idx="155">
                  <c:v>5.9109157775999996</c:v>
                </c:pt>
                <c:pt idx="156">
                  <c:v>4.9056289029999993</c:v>
                </c:pt>
                <c:pt idx="157">
                  <c:v>5.3201154586000001</c:v>
                </c:pt>
                <c:pt idx="158">
                  <c:v>5.7109944077999995</c:v>
                </c:pt>
                <c:pt idx="159">
                  <c:v>6.0100499743999993</c:v>
                </c:pt>
                <c:pt idx="160">
                  <c:v>6.3526930811999991</c:v>
                </c:pt>
                <c:pt idx="161">
                  <c:v>6.4847536763999996</c:v>
                </c:pt>
                <c:pt idx="162">
                  <c:v>6.1156740441999995</c:v>
                </c:pt>
                <c:pt idx="163">
                  <c:v>5.4910154475999988</c:v>
                </c:pt>
                <c:pt idx="164">
                  <c:v>5.7567119575999994</c:v>
                </c:pt>
                <c:pt idx="165">
                  <c:v>5.9109157775999996</c:v>
                </c:pt>
                <c:pt idx="166">
                  <c:v>6.1422769765999989</c:v>
                </c:pt>
                <c:pt idx="167">
                  <c:v>6.4074742655999994</c:v>
                </c:pt>
                <c:pt idx="168">
                  <c:v>6.1689686593999991</c:v>
                </c:pt>
                <c:pt idx="169">
                  <c:v>5.6604843363999988</c:v>
                </c:pt>
                <c:pt idx="170">
                  <c:v>5.0212262989999994</c:v>
                </c:pt>
                <c:pt idx="171">
                  <c:v>5.5157213401999998</c:v>
                </c:pt>
                <c:pt idx="172">
                  <c:v>5.535534867</c:v>
                </c:pt>
                <c:pt idx="173">
                  <c:v>6.089137674599999</c:v>
                </c:pt>
                <c:pt idx="174">
                  <c:v>6.2711536511999997</c:v>
                </c:pt>
                <c:pt idx="175">
                  <c:v>5.9109157775999996</c:v>
                </c:pt>
                <c:pt idx="176">
                  <c:v>5.2288134845999998</c:v>
                </c:pt>
                <c:pt idx="177">
                  <c:v>5.2527428111999992</c:v>
                </c:pt>
                <c:pt idx="178">
                  <c:v>5.8077989065999995</c:v>
                </c:pt>
                <c:pt idx="179">
                  <c:v>6.1156740441999995</c:v>
                </c:pt>
                <c:pt idx="180">
                  <c:v>6.5403668957999992</c:v>
                </c:pt>
                <c:pt idx="181">
                  <c:v>6.2172266893999995</c:v>
                </c:pt>
                <c:pt idx="182">
                  <c:v>5.5157213401999998</c:v>
                </c:pt>
                <c:pt idx="183">
                  <c:v>5.1102096687999996</c:v>
                </c:pt>
                <c:pt idx="184">
                  <c:v>5.8334588659999991</c:v>
                </c:pt>
                <c:pt idx="185">
                  <c:v>6.1156740441999995</c:v>
                </c:pt>
                <c:pt idx="186">
                  <c:v>6.4570746453999996</c:v>
                </c:pt>
                <c:pt idx="187">
                  <c:v>6.7036787255999997</c:v>
                </c:pt>
                <c:pt idx="188">
                  <c:v>6.1903796933999997</c:v>
                </c:pt>
                <c:pt idx="189">
                  <c:v>5.5852905599999989</c:v>
                </c:pt>
                <c:pt idx="190">
                  <c:v>5.9838575125999993</c:v>
                </c:pt>
                <c:pt idx="191">
                  <c:v>6.0363311865999991</c:v>
                </c:pt>
                <c:pt idx="192">
                  <c:v>6.4294843647999995</c:v>
                </c:pt>
                <c:pt idx="193">
                  <c:v>6.7893450491999996</c:v>
                </c:pt>
                <c:pt idx="194">
                  <c:v>6.9048647885999994</c:v>
                </c:pt>
                <c:pt idx="195">
                  <c:v>6.3254245207999986</c:v>
                </c:pt>
                <c:pt idx="196">
                  <c:v>6.5963462105999993</c:v>
                </c:pt>
                <c:pt idx="197">
                  <c:v>6.6753118789999988</c:v>
                </c:pt>
                <c:pt idx="198">
                  <c:v>6.732145416399999</c:v>
                </c:pt>
                <c:pt idx="199">
                  <c:v>7.0159913831999994</c:v>
                </c:pt>
                <c:pt idx="200">
                  <c:v>6.9866150007999988</c:v>
                </c:pt>
                <c:pt idx="201">
                  <c:v>7.0159913831999994</c:v>
                </c:pt>
                <c:pt idx="202">
                  <c:v>6.8469218711999993</c:v>
                </c:pt>
                <c:pt idx="203">
                  <c:v>6.6244689935999999</c:v>
                </c:pt>
                <c:pt idx="204">
                  <c:v>6.6526694331999998</c:v>
                </c:pt>
                <c:pt idx="205">
                  <c:v>7.0750436805999994</c:v>
                </c:pt>
                <c:pt idx="206">
                  <c:v>7.2183422951999994</c:v>
                </c:pt>
                <c:pt idx="207">
                  <c:v>7.3090562977999989</c:v>
                </c:pt>
                <c:pt idx="208">
                  <c:v>7.2484841498000003</c:v>
                </c:pt>
                <c:pt idx="209">
                  <c:v>6.8469218711999993</c:v>
                </c:pt>
                <c:pt idx="210">
                  <c:v>6.9048647885999994</c:v>
                </c:pt>
                <c:pt idx="211">
                  <c:v>7.2183422951999994</c:v>
                </c:pt>
                <c:pt idx="212">
                  <c:v>7.3700389163999995</c:v>
                </c:pt>
                <c:pt idx="213">
                  <c:v>7.4870230374000002</c:v>
                </c:pt>
                <c:pt idx="214">
                  <c:v>7.5804328333999997</c:v>
                </c:pt>
                <c:pt idx="215">
                  <c:v>7.1344731671999986</c:v>
                </c:pt>
                <c:pt idx="216">
                  <c:v>7.1883002847999995</c:v>
                </c:pt>
                <c:pt idx="217">
                  <c:v>7.1344731671999986</c:v>
                </c:pt>
                <c:pt idx="218">
                  <c:v>7.2787147547999993</c:v>
                </c:pt>
                <c:pt idx="219">
                  <c:v>7.518052395999999</c:v>
                </c:pt>
                <c:pt idx="220">
                  <c:v>7.706458401399999</c:v>
                </c:pt>
                <c:pt idx="221">
                  <c:v>7.3700389163999995</c:v>
                </c:pt>
                <c:pt idx="222">
                  <c:v>6.9281506747999986</c:v>
                </c:pt>
                <c:pt idx="223">
                  <c:v>6.5403668957999992</c:v>
                </c:pt>
                <c:pt idx="224">
                  <c:v>6.7036787255999997</c:v>
                </c:pt>
                <c:pt idx="225">
                  <c:v>7.4006799919999997</c:v>
                </c:pt>
                <c:pt idx="226">
                  <c:v>7.6432348351999986</c:v>
                </c:pt>
                <c:pt idx="227">
                  <c:v>7.7956969285999991</c:v>
                </c:pt>
                <c:pt idx="228">
                  <c:v>7.2183422951999994</c:v>
                </c:pt>
                <c:pt idx="229">
                  <c:v>6.6526694331999998</c:v>
                </c:pt>
                <c:pt idx="230">
                  <c:v>6.7893450491999996</c:v>
                </c:pt>
                <c:pt idx="231">
                  <c:v>7.0750436805999994</c:v>
                </c:pt>
                <c:pt idx="232">
                  <c:v>7.5491926926000001</c:v>
                </c:pt>
                <c:pt idx="233">
                  <c:v>7.6747966961999996</c:v>
                </c:pt>
                <c:pt idx="234">
                  <c:v>7.6747966961999996</c:v>
                </c:pt>
                <c:pt idx="235">
                  <c:v>7.4314209117999983</c:v>
                </c:pt>
                <c:pt idx="236">
                  <c:v>6.9573384625999992</c:v>
                </c:pt>
                <c:pt idx="237">
                  <c:v>7.2484841498000003</c:v>
                </c:pt>
                <c:pt idx="238">
                  <c:v>7.3394976849999995</c:v>
                </c:pt>
                <c:pt idx="239">
                  <c:v>7.5491926926000001</c:v>
                </c:pt>
                <c:pt idx="240">
                  <c:v>7.8599522181999992</c:v>
                </c:pt>
                <c:pt idx="241">
                  <c:v>7.7637245969999986</c:v>
                </c:pt>
                <c:pt idx="242">
                  <c:v>7.3394976849999995</c:v>
                </c:pt>
                <c:pt idx="243">
                  <c:v>6.9281506747999986</c:v>
                </c:pt>
                <c:pt idx="244">
                  <c:v>7.1344731671999986</c:v>
                </c:pt>
                <c:pt idx="245">
                  <c:v>7.4870230374000002</c:v>
                </c:pt>
                <c:pt idx="246">
                  <c:v>7.8277691043999997</c:v>
                </c:pt>
                <c:pt idx="247">
                  <c:v>7.9246512598000001</c:v>
                </c:pt>
                <c:pt idx="248">
                  <c:v>7.6432348351999986</c:v>
                </c:pt>
                <c:pt idx="249">
                  <c:v>6.4074742655999994</c:v>
                </c:pt>
                <c:pt idx="250">
                  <c:v>6.3254245207999986</c:v>
                </c:pt>
                <c:pt idx="251">
                  <c:v>6.3800392981999989</c:v>
                </c:pt>
                <c:pt idx="252">
                  <c:v>7.3090562977999989</c:v>
                </c:pt>
                <c:pt idx="253">
                  <c:v>7.5491926926000001</c:v>
                </c:pt>
                <c:pt idx="254">
                  <c:v>7.6747966961999996</c:v>
                </c:pt>
                <c:pt idx="255">
                  <c:v>7.1047085017999994</c:v>
                </c:pt>
                <c:pt idx="256">
                  <c:v>6.2441402481999999</c:v>
                </c:pt>
                <c:pt idx="257">
                  <c:v>6.5683121779999993</c:v>
                </c:pt>
                <c:pt idx="258">
                  <c:v>7.3090562977999989</c:v>
                </c:pt>
                <c:pt idx="259">
                  <c:v>7.6747966961999996</c:v>
                </c:pt>
                <c:pt idx="260">
                  <c:v>7.7637245969999986</c:v>
                </c:pt>
                <c:pt idx="261">
                  <c:v>7.4870230374000002</c:v>
                </c:pt>
                <c:pt idx="262">
                  <c:v>6.6526694331999998</c:v>
                </c:pt>
                <c:pt idx="263">
                  <c:v>6.6526694331999998</c:v>
                </c:pt>
                <c:pt idx="264">
                  <c:v>6.732145416399999</c:v>
                </c:pt>
                <c:pt idx="265">
                  <c:v>7.3394976849999995</c:v>
                </c:pt>
                <c:pt idx="266">
                  <c:v>7.7318632033999988</c:v>
                </c:pt>
                <c:pt idx="267">
                  <c:v>7.7956969285999991</c:v>
                </c:pt>
                <c:pt idx="268">
                  <c:v>7.4006799919999997</c:v>
                </c:pt>
                <c:pt idx="269">
                  <c:v>6.0100499743999993</c:v>
                </c:pt>
                <c:pt idx="270">
                  <c:v>6.1903796933999997</c:v>
                </c:pt>
                <c:pt idx="271">
                  <c:v>6.732145416399999</c:v>
                </c:pt>
                <c:pt idx="272">
                  <c:v>7.2787147547999993</c:v>
                </c:pt>
                <c:pt idx="273">
                  <c:v>7.4314209117999983</c:v>
                </c:pt>
                <c:pt idx="274">
                  <c:v>7.518052395999999</c:v>
                </c:pt>
                <c:pt idx="275">
                  <c:v>6.8180890849999995</c:v>
                </c:pt>
                <c:pt idx="276">
                  <c:v>6.3526930811999991</c:v>
                </c:pt>
                <c:pt idx="277">
                  <c:v>6.3800392981999989</c:v>
                </c:pt>
                <c:pt idx="278">
                  <c:v>6.8180890849999995</c:v>
                </c:pt>
                <c:pt idx="279">
                  <c:v>7.4006799919999997</c:v>
                </c:pt>
                <c:pt idx="280">
                  <c:v>7.7318632033999988</c:v>
                </c:pt>
                <c:pt idx="281">
                  <c:v>7.6747966961999996</c:v>
                </c:pt>
                <c:pt idx="282">
                  <c:v>7.1047085017999994</c:v>
                </c:pt>
                <c:pt idx="283">
                  <c:v>6.6244689935999999</c:v>
                </c:pt>
                <c:pt idx="284">
                  <c:v>6.9866150007999988</c:v>
                </c:pt>
                <c:pt idx="285">
                  <c:v>7.6117839121999999</c:v>
                </c:pt>
                <c:pt idx="286">
                  <c:v>7.7637245969999986</c:v>
                </c:pt>
                <c:pt idx="287">
                  <c:v>7.8599522181999992</c:v>
                </c:pt>
                <c:pt idx="288">
                  <c:v>7.6117839121999999</c:v>
                </c:pt>
                <c:pt idx="289">
                  <c:v>6.9866150007999988</c:v>
                </c:pt>
                <c:pt idx="290">
                  <c:v>7.1344731671999986</c:v>
                </c:pt>
                <c:pt idx="291">
                  <c:v>7.2183422951999994</c:v>
                </c:pt>
                <c:pt idx="292">
                  <c:v>7.6117839121999999</c:v>
                </c:pt>
                <c:pt idx="293">
                  <c:v>7.4560935229999998</c:v>
                </c:pt>
                <c:pt idx="294">
                  <c:v>7.4314209117999983</c:v>
                </c:pt>
                <c:pt idx="295">
                  <c:v>6.6753118789999988</c:v>
                </c:pt>
                <c:pt idx="296">
                  <c:v>6.5683121779999993</c:v>
                </c:pt>
                <c:pt idx="297">
                  <c:v>6.7893450491999996</c:v>
                </c:pt>
                <c:pt idx="298">
                  <c:v>7.1883002847999995</c:v>
                </c:pt>
                <c:pt idx="299">
                  <c:v>7.7637245969999986</c:v>
                </c:pt>
                <c:pt idx="300">
                  <c:v>7.9832598052000003</c:v>
                </c:pt>
                <c:pt idx="301">
                  <c:v>7.4006799919999997</c:v>
                </c:pt>
                <c:pt idx="302">
                  <c:v>7.0159913831999994</c:v>
                </c:pt>
                <c:pt idx="303">
                  <c:v>6.9048647885999994</c:v>
                </c:pt>
                <c:pt idx="304">
                  <c:v>7.0454676097999993</c:v>
                </c:pt>
                <c:pt idx="305">
                  <c:v>7.7956969285999991</c:v>
                </c:pt>
                <c:pt idx="306">
                  <c:v>8.2146764732000008</c:v>
                </c:pt>
                <c:pt idx="307">
                  <c:v>8.0817616553999994</c:v>
                </c:pt>
                <c:pt idx="308">
                  <c:v>7.0159913831999994</c:v>
                </c:pt>
                <c:pt idx="309">
                  <c:v>6.9048647885999994</c:v>
                </c:pt>
                <c:pt idx="310">
                  <c:v>7.2484841498000003</c:v>
                </c:pt>
                <c:pt idx="311">
                  <c:v>7.6747966961999996</c:v>
                </c:pt>
                <c:pt idx="312">
                  <c:v>8.2750933079999989</c:v>
                </c:pt>
                <c:pt idx="313">
                  <c:v>8.3426767375999997</c:v>
                </c:pt>
                <c:pt idx="314">
                  <c:v>8.0159865151999998</c:v>
                </c:pt>
                <c:pt idx="315">
                  <c:v>7.0750436805999994</c:v>
                </c:pt>
                <c:pt idx="316">
                  <c:v>6.9866150007999988</c:v>
                </c:pt>
                <c:pt idx="317">
                  <c:v>7.0750436805999994</c:v>
                </c:pt>
                <c:pt idx="318">
                  <c:v>7.6432348351999986</c:v>
                </c:pt>
                <c:pt idx="319">
                  <c:v>8.3426767375999997</c:v>
                </c:pt>
                <c:pt idx="320">
                  <c:v>8.3426767375999997</c:v>
                </c:pt>
                <c:pt idx="321">
                  <c:v>7.9246512598000001</c:v>
                </c:pt>
                <c:pt idx="322">
                  <c:v>7.4006799919999997</c:v>
                </c:pt>
                <c:pt idx="323">
                  <c:v>7.518052395999999</c:v>
                </c:pt>
                <c:pt idx="324">
                  <c:v>7.4870230374000002</c:v>
                </c:pt>
                <c:pt idx="325">
                  <c:v>8.0488130693999995</c:v>
                </c:pt>
                <c:pt idx="326">
                  <c:v>8.4107261068000003</c:v>
                </c:pt>
                <c:pt idx="327">
                  <c:v>8.1812730414000008</c:v>
                </c:pt>
                <c:pt idx="328">
                  <c:v>7.2787147547999993</c:v>
                </c:pt>
                <c:pt idx="329">
                  <c:v>7.3090562977999989</c:v>
                </c:pt>
                <c:pt idx="330">
                  <c:v>7.4560935229999998</c:v>
                </c:pt>
                <c:pt idx="331">
                  <c:v>7.8599522181999992</c:v>
                </c:pt>
                <c:pt idx="332">
                  <c:v>8.2750933079999989</c:v>
                </c:pt>
                <c:pt idx="333">
                  <c:v>8.4792525094000002</c:v>
                </c:pt>
                <c:pt idx="334">
                  <c:v>8.0159865151999998</c:v>
                </c:pt>
                <c:pt idx="335">
                  <c:v>7.3090562977999989</c:v>
                </c:pt>
                <c:pt idx="336">
                  <c:v>7.3090562977999989</c:v>
                </c:pt>
                <c:pt idx="337">
                  <c:v>7.4006799919999997</c:v>
                </c:pt>
                <c:pt idx="338">
                  <c:v>7.9832598052000003</c:v>
                </c:pt>
                <c:pt idx="339">
                  <c:v>8.4107261068000003</c:v>
                </c:pt>
                <c:pt idx="340">
                  <c:v>8.4449282922000002</c:v>
                </c:pt>
                <c:pt idx="341">
                  <c:v>7.6432348351999986</c:v>
                </c:pt>
                <c:pt idx="342">
                  <c:v>6.9866150007999988</c:v>
                </c:pt>
                <c:pt idx="343">
                  <c:v>6.9573384625999992</c:v>
                </c:pt>
                <c:pt idx="344">
                  <c:v>7.1643376767999989</c:v>
                </c:pt>
                <c:pt idx="345">
                  <c:v>7.706458401399999</c:v>
                </c:pt>
                <c:pt idx="346">
                  <c:v>7.8599522181999992</c:v>
                </c:pt>
                <c:pt idx="347">
                  <c:v>8.0159865151999998</c:v>
                </c:pt>
                <c:pt idx="348">
                  <c:v>7.4870230374000002</c:v>
                </c:pt>
                <c:pt idx="349">
                  <c:v>6.8469218711999993</c:v>
                </c:pt>
                <c:pt idx="350">
                  <c:v>7.0159913831999994</c:v>
                </c:pt>
                <c:pt idx="351">
                  <c:v>7.2787147547999993</c:v>
                </c:pt>
                <c:pt idx="352">
                  <c:v>7.518052395999999</c:v>
                </c:pt>
                <c:pt idx="353">
                  <c:v>7.9832598052000003</c:v>
                </c:pt>
                <c:pt idx="354">
                  <c:v>8.1479916414000009</c:v>
                </c:pt>
                <c:pt idx="355">
                  <c:v>7.6747966961999996</c:v>
                </c:pt>
                <c:pt idx="356">
                  <c:v>6.9866150007999988</c:v>
                </c:pt>
                <c:pt idx="357">
                  <c:v>7.0750436805999994</c:v>
                </c:pt>
                <c:pt idx="358">
                  <c:v>7.3090562977999989</c:v>
                </c:pt>
                <c:pt idx="359">
                  <c:v>8.248201936800001</c:v>
                </c:pt>
                <c:pt idx="360">
                  <c:v>8.5482670392000006</c:v>
                </c:pt>
                <c:pt idx="361">
                  <c:v>8.5760126329999995</c:v>
                </c:pt>
                <c:pt idx="362">
                  <c:v>7.6432348351999986</c:v>
                </c:pt>
                <c:pt idx="363">
                  <c:v>7.4006799919999997</c:v>
                </c:pt>
                <c:pt idx="364">
                  <c:v>7.518052395999999</c:v>
                </c:pt>
                <c:pt idx="365">
                  <c:v>8.0488130693999995</c:v>
                </c:pt>
                <c:pt idx="366">
                  <c:v>8.6457149783999991</c:v>
                </c:pt>
                <c:pt idx="367">
                  <c:v>8.8578284344</c:v>
                </c:pt>
                <c:pt idx="368">
                  <c:v>8.7159165448000007</c:v>
                </c:pt>
                <c:pt idx="369">
                  <c:v>7.8599522181999992</c:v>
                </c:pt>
                <c:pt idx="370">
                  <c:v>7.518052395999999</c:v>
                </c:pt>
                <c:pt idx="371">
                  <c:v>8.1812730414000008</c:v>
                </c:pt>
                <c:pt idx="372">
                  <c:v>8.8578284344</c:v>
                </c:pt>
                <c:pt idx="373">
                  <c:v>9.3935480364000004</c:v>
                </c:pt>
                <c:pt idx="374">
                  <c:v>9.3935480364000004</c:v>
                </c:pt>
                <c:pt idx="375">
                  <c:v>8.4792525094000002</c:v>
                </c:pt>
                <c:pt idx="376">
                  <c:v>7.7956969285999991</c:v>
                </c:pt>
                <c:pt idx="377">
                  <c:v>8.0159865151999998</c:v>
                </c:pt>
                <c:pt idx="378">
                  <c:v>8.6457149783999991</c:v>
                </c:pt>
                <c:pt idx="379">
                  <c:v>9.5760299526000008</c:v>
                </c:pt>
                <c:pt idx="380">
                  <c:v>9.8087667827999994</c:v>
                </c:pt>
                <c:pt idx="381">
                  <c:v>9.3559400543999995</c:v>
                </c:pt>
                <c:pt idx="382">
                  <c:v>8.8864504384000007</c:v>
                </c:pt>
                <c:pt idx="383">
                  <c:v>8.4792525094000002</c:v>
                </c:pt>
                <c:pt idx="384">
                  <c:v>8.5482670392000006</c:v>
                </c:pt>
                <c:pt idx="385">
                  <c:v>9.5072262050000003</c:v>
                </c:pt>
                <c:pt idx="386">
                  <c:v>9.8480721162000009</c:v>
                </c:pt>
                <c:pt idx="387">
                  <c:v>10.119293338599999</c:v>
                </c:pt>
                <c:pt idx="388">
                  <c:v>9.5072262050000003</c:v>
                </c:pt>
                <c:pt idx="389">
                  <c:v>9.0308251516000002</c:v>
                </c:pt>
                <c:pt idx="390">
                  <c:v>8.6108027897999992</c:v>
                </c:pt>
                <c:pt idx="391">
                  <c:v>9.1404873646000002</c:v>
                </c:pt>
                <c:pt idx="392">
                  <c:v>9.5760299526000008</c:v>
                </c:pt>
                <c:pt idx="393">
                  <c:v>10.1597746148</c:v>
                </c:pt>
                <c:pt idx="394">
                  <c:v>9.8480721162000009</c:v>
                </c:pt>
                <c:pt idx="395">
                  <c:v>9.1038001680000011</c:v>
                </c:pt>
                <c:pt idx="396">
                  <c:v>8.7159165448000007</c:v>
                </c:pt>
                <c:pt idx="397">
                  <c:v>8.9583826376000015</c:v>
                </c:pt>
                <c:pt idx="398">
                  <c:v>9.5072262050000003</c:v>
                </c:pt>
                <c:pt idx="399">
                  <c:v>10.1597746148</c:v>
                </c:pt>
                <c:pt idx="400">
                  <c:v>10.356256906600001</c:v>
                </c:pt>
                <c:pt idx="401">
                  <c:v>9.1404873646000002</c:v>
                </c:pt>
                <c:pt idx="402">
                  <c:v>8.1148211793999998</c:v>
                </c:pt>
                <c:pt idx="403">
                  <c:v>8.2750933079999989</c:v>
                </c:pt>
                <c:pt idx="404">
                  <c:v>8.7866173321999987</c:v>
                </c:pt>
                <c:pt idx="405">
                  <c:v>9.6917493803999992</c:v>
                </c:pt>
                <c:pt idx="406">
                  <c:v>9.9191833741999993</c:v>
                </c:pt>
                <c:pt idx="407">
                  <c:v>9.3184651980000002</c:v>
                </c:pt>
                <c:pt idx="408">
                  <c:v>8.1479916414000009</c:v>
                </c:pt>
                <c:pt idx="409">
                  <c:v>8.1479916414000009</c:v>
                </c:pt>
                <c:pt idx="410">
                  <c:v>8.3426767375999997</c:v>
                </c:pt>
                <c:pt idx="411">
                  <c:v>9.3184651980000002</c:v>
                </c:pt>
                <c:pt idx="412">
                  <c:v>10.119293338599999</c:v>
                </c:pt>
                <c:pt idx="413">
                  <c:v>9.8796117896000002</c:v>
                </c:pt>
                <c:pt idx="414">
                  <c:v>8.9223499751999995</c:v>
                </c:pt>
                <c:pt idx="415">
                  <c:v>8.3088295538000008</c:v>
                </c:pt>
                <c:pt idx="416">
                  <c:v>8.4792525094000002</c:v>
                </c:pt>
                <c:pt idx="417">
                  <c:v>9.1773187806000003</c:v>
                </c:pt>
                <c:pt idx="418">
                  <c:v>9.9588991782000011</c:v>
                </c:pt>
                <c:pt idx="419">
                  <c:v>10.119293338599999</c:v>
                </c:pt>
                <c:pt idx="420">
                  <c:v>9.6917493803999992</c:v>
                </c:pt>
                <c:pt idx="421">
                  <c:v>9.1773187806000003</c:v>
                </c:pt>
                <c:pt idx="422">
                  <c:v>8.8221618674000002</c:v>
                </c:pt>
                <c:pt idx="423">
                  <c:v>8.9945373318000001</c:v>
                </c:pt>
                <c:pt idx="424">
                  <c:v>9.9588991782000011</c:v>
                </c:pt>
                <c:pt idx="425">
                  <c:v>10.038796725799999</c:v>
                </c:pt>
                <c:pt idx="426">
                  <c:v>10.119293338599999</c:v>
                </c:pt>
                <c:pt idx="427">
                  <c:v>9.2068615699999992</c:v>
                </c:pt>
                <c:pt idx="428">
                  <c:v>8.2750933079999989</c:v>
                </c:pt>
                <c:pt idx="429">
                  <c:v>8.3766348593999993</c:v>
                </c:pt>
                <c:pt idx="430">
                  <c:v>9.3184651980000002</c:v>
                </c:pt>
                <c:pt idx="431">
                  <c:v>9.9191833741999993</c:v>
                </c:pt>
                <c:pt idx="432">
                  <c:v>10.119293338599999</c:v>
                </c:pt>
                <c:pt idx="433">
                  <c:v>9.4691966585999996</c:v>
                </c:pt>
                <c:pt idx="434">
                  <c:v>8.4449282922000002</c:v>
                </c:pt>
                <c:pt idx="435">
                  <c:v>8.6108027897999992</c:v>
                </c:pt>
                <c:pt idx="436">
                  <c:v>8.680749198800001</c:v>
                </c:pt>
                <c:pt idx="437">
                  <c:v>9.6917493803999992</c:v>
                </c:pt>
                <c:pt idx="438">
                  <c:v>9.8480721162000009</c:v>
                </c:pt>
                <c:pt idx="439">
                  <c:v>9.7306109618000001</c:v>
                </c:pt>
                <c:pt idx="440">
                  <c:v>8.680749198800001</c:v>
                </c:pt>
                <c:pt idx="441">
                  <c:v>7.9571671875999996</c:v>
                </c:pt>
                <c:pt idx="442">
                  <c:v>8.1812730414000008</c:v>
                </c:pt>
                <c:pt idx="443">
                  <c:v>8.9583826376000015</c:v>
                </c:pt>
                <c:pt idx="444">
                  <c:v>9.5760299526000008</c:v>
                </c:pt>
                <c:pt idx="445">
                  <c:v>9.7696167626000001</c:v>
                </c:pt>
                <c:pt idx="446">
                  <c:v>9.6144588758000005</c:v>
                </c:pt>
                <c:pt idx="447">
                  <c:v>8.1479916414000009</c:v>
                </c:pt>
                <c:pt idx="448">
                  <c:v>6.7607008575999989</c:v>
                </c:pt>
                <c:pt idx="449">
                  <c:v>6.4570746453999996</c:v>
                </c:pt>
                <c:pt idx="450">
                  <c:v>6.089137674599999</c:v>
                </c:pt>
                <c:pt idx="451">
                  <c:v>7.518052395999999</c:v>
                </c:pt>
                <c:pt idx="452">
                  <c:v>8.1479916414000009</c:v>
                </c:pt>
                <c:pt idx="453">
                  <c:v>7.5804328333999997</c:v>
                </c:pt>
                <c:pt idx="454">
                  <c:v>6.5125214577999992</c:v>
                </c:pt>
                <c:pt idx="455">
                  <c:v>5.8591964819999998</c:v>
                </c:pt>
                <c:pt idx="456">
                  <c:v>5.6604843363999988</c:v>
                </c:pt>
                <c:pt idx="457">
                  <c:v>6.6526694331999998</c:v>
                </c:pt>
                <c:pt idx="458">
                  <c:v>7.518052395999999</c:v>
                </c:pt>
                <c:pt idx="459">
                  <c:v>7.9246512598000001</c:v>
                </c:pt>
                <c:pt idx="460">
                  <c:v>7.7637245969999986</c:v>
                </c:pt>
                <c:pt idx="461">
                  <c:v>6.9573384625999992</c:v>
                </c:pt>
                <c:pt idx="462">
                  <c:v>6.6526694331999998</c:v>
                </c:pt>
                <c:pt idx="463">
                  <c:v>6.5125214577999992</c:v>
                </c:pt>
                <c:pt idx="464">
                  <c:v>7.1643376767999989</c:v>
                </c:pt>
                <c:pt idx="465">
                  <c:v>7.8277691043999997</c:v>
                </c:pt>
                <c:pt idx="466">
                  <c:v>8.2146764732000008</c:v>
                </c:pt>
                <c:pt idx="467">
                  <c:v>8.2146764732000008</c:v>
                </c:pt>
                <c:pt idx="468">
                  <c:v>7.0750436805999994</c:v>
                </c:pt>
                <c:pt idx="469">
                  <c:v>6.7607008575999989</c:v>
                </c:pt>
                <c:pt idx="470">
                  <c:v>6.9048647885999994</c:v>
                </c:pt>
                <c:pt idx="471">
                  <c:v>7.6747966961999996</c:v>
                </c:pt>
                <c:pt idx="472">
                  <c:v>8.3766348593999993</c:v>
                </c:pt>
                <c:pt idx="473">
                  <c:v>8.7159165448000007</c:v>
                </c:pt>
                <c:pt idx="474">
                  <c:v>8.2750933079999989</c:v>
                </c:pt>
                <c:pt idx="475">
                  <c:v>7.8922462699999993</c:v>
                </c:pt>
                <c:pt idx="476">
                  <c:v>7.706458401399999</c:v>
                </c:pt>
                <c:pt idx="477">
                  <c:v>7.9832598052000003</c:v>
                </c:pt>
                <c:pt idx="478">
                  <c:v>8.3088295538000008</c:v>
                </c:pt>
                <c:pt idx="479">
                  <c:v>8.8578284344</c:v>
                </c:pt>
                <c:pt idx="480">
                  <c:v>9.1404873646000002</c:v>
                </c:pt>
                <c:pt idx="481">
                  <c:v>8.680749198800001</c:v>
                </c:pt>
                <c:pt idx="482">
                  <c:v>8.4792525094000002</c:v>
                </c:pt>
                <c:pt idx="483">
                  <c:v>8.4792525094000002</c:v>
                </c:pt>
                <c:pt idx="484">
                  <c:v>8.7159165448000007</c:v>
                </c:pt>
                <c:pt idx="485">
                  <c:v>9.3559400543999995</c:v>
                </c:pt>
                <c:pt idx="486">
                  <c:v>9.5377452488000003</c:v>
                </c:pt>
                <c:pt idx="487">
                  <c:v>9.4691966585999996</c:v>
                </c:pt>
                <c:pt idx="488">
                  <c:v>8.8864504384000007</c:v>
                </c:pt>
                <c:pt idx="489">
                  <c:v>8.1812730414000008</c:v>
                </c:pt>
                <c:pt idx="490">
                  <c:v>8.2146764732000008</c:v>
                </c:pt>
                <c:pt idx="491">
                  <c:v>8.2750933079999989</c:v>
                </c:pt>
                <c:pt idx="492">
                  <c:v>8.9583826376000015</c:v>
                </c:pt>
                <c:pt idx="493">
                  <c:v>9.6530320183999994</c:v>
                </c:pt>
                <c:pt idx="494">
                  <c:v>9.8796117896000002</c:v>
                </c:pt>
                <c:pt idx="495">
                  <c:v>9.3184651980000002</c:v>
                </c:pt>
                <c:pt idx="496">
                  <c:v>8.5760126329999995</c:v>
                </c:pt>
                <c:pt idx="497">
                  <c:v>8.6108027897999992</c:v>
                </c:pt>
                <c:pt idx="498">
                  <c:v>9.3935480364000004</c:v>
                </c:pt>
                <c:pt idx="499">
                  <c:v>9.8087667827999994</c:v>
                </c:pt>
                <c:pt idx="500">
                  <c:v>9.6530320183999994</c:v>
                </c:pt>
                <c:pt idx="501">
                  <c:v>8.5760126329999995</c:v>
                </c:pt>
                <c:pt idx="502">
                  <c:v>8.1148211793999998</c:v>
                </c:pt>
                <c:pt idx="503">
                  <c:v>8.0817616553999994</c:v>
                </c:pt>
                <c:pt idx="504">
                  <c:v>9.3184651980000002</c:v>
                </c:pt>
                <c:pt idx="505">
                  <c:v>10.119293338599999</c:v>
                </c:pt>
                <c:pt idx="506">
                  <c:v>10.078967375600001</c:v>
                </c:pt>
                <c:pt idx="507">
                  <c:v>8.5760126329999995</c:v>
                </c:pt>
                <c:pt idx="508">
                  <c:v>7.8922462699999993</c:v>
                </c:pt>
                <c:pt idx="509">
                  <c:v>7.8922462699999993</c:v>
                </c:pt>
                <c:pt idx="510">
                  <c:v>8.9945373318000001</c:v>
                </c:pt>
                <c:pt idx="511">
                  <c:v>10.1597746148</c:v>
                </c:pt>
                <c:pt idx="512">
                  <c:v>10.2739520044</c:v>
                </c:pt>
                <c:pt idx="513">
                  <c:v>10.2739520044</c:v>
                </c:pt>
                <c:pt idx="514">
                  <c:v>9.6917493803999992</c:v>
                </c:pt>
                <c:pt idx="515">
                  <c:v>9.4691966585999996</c:v>
                </c:pt>
                <c:pt idx="516">
                  <c:v>9.7306109618000001</c:v>
                </c:pt>
                <c:pt idx="517">
                  <c:v>10.2004112042</c:v>
                </c:pt>
                <c:pt idx="518">
                  <c:v>10.564831440400001</c:v>
                </c:pt>
                <c:pt idx="519">
                  <c:v>10.59857878</c:v>
                </c:pt>
                <c:pt idx="520">
                  <c:v>9.7696167626000001</c:v>
                </c:pt>
                <c:pt idx="521">
                  <c:v>9.4691966585999996</c:v>
                </c:pt>
                <c:pt idx="522">
                  <c:v>9.3184651980000002</c:v>
                </c:pt>
                <c:pt idx="523">
                  <c:v>10.315021251999999</c:v>
                </c:pt>
                <c:pt idx="524">
                  <c:v>10.855111811199999</c:v>
                </c:pt>
                <c:pt idx="525">
                  <c:v>10.941976265199999</c:v>
                </c:pt>
                <c:pt idx="526">
                  <c:v>10.640923814600001</c:v>
                </c:pt>
                <c:pt idx="527">
                  <c:v>9.3559400543999995</c:v>
                </c:pt>
                <c:pt idx="528">
                  <c:v>9.0308251516000002</c:v>
                </c:pt>
                <c:pt idx="529">
                  <c:v>9.3559400543999995</c:v>
                </c:pt>
                <c:pt idx="530">
                  <c:v>9.9191833741999993</c:v>
                </c:pt>
                <c:pt idx="531">
                  <c:v>10.5227970322</c:v>
                </c:pt>
                <c:pt idx="532">
                  <c:v>10.898455287800001</c:v>
                </c:pt>
                <c:pt idx="533">
                  <c:v>9.8480721162000009</c:v>
                </c:pt>
                <c:pt idx="534">
                  <c:v>8.7512059226000005</c:v>
                </c:pt>
                <c:pt idx="535">
                  <c:v>8.5482670392000006</c:v>
                </c:pt>
                <c:pt idx="536">
                  <c:v>9.5377452488000003</c:v>
                </c:pt>
                <c:pt idx="537">
                  <c:v>10.2739520044</c:v>
                </c:pt>
                <c:pt idx="538">
                  <c:v>10.726090917200001</c:v>
                </c:pt>
                <c:pt idx="539">
                  <c:v>10.078967375600001</c:v>
                </c:pt>
                <c:pt idx="540">
                  <c:v>9.3184651980000002</c:v>
                </c:pt>
                <c:pt idx="541">
                  <c:v>9.0672460969999999</c:v>
                </c:pt>
                <c:pt idx="542">
                  <c:v>8.7159165448000007</c:v>
                </c:pt>
                <c:pt idx="543">
                  <c:v>9.3935480364000004</c:v>
                </c:pt>
                <c:pt idx="544">
                  <c:v>9.5760299526000008</c:v>
                </c:pt>
                <c:pt idx="545">
                  <c:v>9.5377452488000003</c:v>
                </c:pt>
                <c:pt idx="546">
                  <c:v>7.8277691043999997</c:v>
                </c:pt>
                <c:pt idx="547">
                  <c:v>7.706458401399999</c:v>
                </c:pt>
                <c:pt idx="548">
                  <c:v>7.7637245969999986</c:v>
                </c:pt>
                <c:pt idx="549">
                  <c:v>8.0159865151999998</c:v>
                </c:pt>
                <c:pt idx="550">
                  <c:v>9.3559400543999995</c:v>
                </c:pt>
                <c:pt idx="551">
                  <c:v>9.8087667827999994</c:v>
                </c:pt>
                <c:pt idx="552">
                  <c:v>9.5072262050000003</c:v>
                </c:pt>
                <c:pt idx="553">
                  <c:v>8.5482670392000006</c:v>
                </c:pt>
                <c:pt idx="554">
                  <c:v>8.1479916414000009</c:v>
                </c:pt>
                <c:pt idx="555">
                  <c:v>8.4449282922000002</c:v>
                </c:pt>
                <c:pt idx="556">
                  <c:v>9.5072262050000003</c:v>
                </c:pt>
                <c:pt idx="557">
                  <c:v>9.9191833741999993</c:v>
                </c:pt>
                <c:pt idx="558">
                  <c:v>9.8480721162000009</c:v>
                </c:pt>
                <c:pt idx="559">
                  <c:v>9.1404873646000002</c:v>
                </c:pt>
                <c:pt idx="560">
                  <c:v>7.9571671875999996</c:v>
                </c:pt>
                <c:pt idx="561">
                  <c:v>8.0159865151999998</c:v>
                </c:pt>
                <c:pt idx="562">
                  <c:v>8.9583826376000015</c:v>
                </c:pt>
                <c:pt idx="563">
                  <c:v>9.9191833741999993</c:v>
                </c:pt>
                <c:pt idx="564">
                  <c:v>10.2739520044</c:v>
                </c:pt>
                <c:pt idx="565">
                  <c:v>9.3935480364000004</c:v>
                </c:pt>
                <c:pt idx="566">
                  <c:v>8.6457149783999991</c:v>
                </c:pt>
                <c:pt idx="567">
                  <c:v>8.3766348593999993</c:v>
                </c:pt>
                <c:pt idx="568">
                  <c:v>8.248201936800001</c:v>
                </c:pt>
                <c:pt idx="569">
                  <c:v>9.5377452488000003</c:v>
                </c:pt>
                <c:pt idx="570">
                  <c:v>10.119293338599999</c:v>
                </c:pt>
                <c:pt idx="571">
                  <c:v>10.2004112042</c:v>
                </c:pt>
                <c:pt idx="572">
                  <c:v>9.4691966585999996</c:v>
                </c:pt>
                <c:pt idx="573">
                  <c:v>8.7159165448000007</c:v>
                </c:pt>
                <c:pt idx="574">
                  <c:v>8.8864504384000007</c:v>
                </c:pt>
                <c:pt idx="575">
                  <c:v>9.8796117896000002</c:v>
                </c:pt>
                <c:pt idx="576">
                  <c:v>10.2739520044</c:v>
                </c:pt>
                <c:pt idx="577">
                  <c:v>9.9987702954</c:v>
                </c:pt>
                <c:pt idx="578">
                  <c:v>8.3426767375999997</c:v>
                </c:pt>
                <c:pt idx="579">
                  <c:v>7.3090562977999989</c:v>
                </c:pt>
                <c:pt idx="580">
                  <c:v>7.2183422951999994</c:v>
                </c:pt>
                <c:pt idx="581">
                  <c:v>7.8922462699999993</c:v>
                </c:pt>
                <c:pt idx="582">
                  <c:v>9.281134561</c:v>
                </c:pt>
                <c:pt idx="583">
                  <c:v>9.8480721162000009</c:v>
                </c:pt>
                <c:pt idx="584">
                  <c:v>9.5377452488000003</c:v>
                </c:pt>
                <c:pt idx="585">
                  <c:v>8.6457149783999991</c:v>
                </c:pt>
                <c:pt idx="586">
                  <c:v>8.2146764732000008</c:v>
                </c:pt>
                <c:pt idx="587">
                  <c:v>8.9223499751999995</c:v>
                </c:pt>
                <c:pt idx="588">
                  <c:v>9.8796117896000002</c:v>
                </c:pt>
                <c:pt idx="589">
                  <c:v>10.233026976200001</c:v>
                </c:pt>
                <c:pt idx="590">
                  <c:v>9.9191833741999993</c:v>
                </c:pt>
                <c:pt idx="591">
                  <c:v>8.7159165448000007</c:v>
                </c:pt>
                <c:pt idx="592">
                  <c:v>8.3426767375999997</c:v>
                </c:pt>
                <c:pt idx="593">
                  <c:v>8.6457149783999991</c:v>
                </c:pt>
                <c:pt idx="594">
                  <c:v>9.7696167626000001</c:v>
                </c:pt>
                <c:pt idx="595">
                  <c:v>10.2004112042</c:v>
                </c:pt>
                <c:pt idx="596">
                  <c:v>10.315021251999999</c:v>
                </c:pt>
                <c:pt idx="597">
                  <c:v>9.8087667827999994</c:v>
                </c:pt>
                <c:pt idx="598">
                  <c:v>8.6108027897999992</c:v>
                </c:pt>
                <c:pt idx="599">
                  <c:v>8.6108027897999992</c:v>
                </c:pt>
                <c:pt idx="600">
                  <c:v>9.4313002378000004</c:v>
                </c:pt>
                <c:pt idx="601">
                  <c:v>10.480917937200001</c:v>
                </c:pt>
                <c:pt idx="602">
                  <c:v>10.683424162400001</c:v>
                </c:pt>
                <c:pt idx="603">
                  <c:v>10.941976265199999</c:v>
                </c:pt>
                <c:pt idx="604">
                  <c:v>9.8796117896000002</c:v>
                </c:pt>
                <c:pt idx="605">
                  <c:v>9.4313002378000004</c:v>
                </c:pt>
                <c:pt idx="606">
                  <c:v>9.5377452488000003</c:v>
                </c:pt>
                <c:pt idx="607">
                  <c:v>10.2739520044</c:v>
                </c:pt>
                <c:pt idx="608">
                  <c:v>10.726090917200001</c:v>
                </c:pt>
                <c:pt idx="609">
                  <c:v>10.941976265199999</c:v>
                </c:pt>
                <c:pt idx="610">
                  <c:v>10.078967375600001</c:v>
                </c:pt>
                <c:pt idx="611">
                  <c:v>9.3184651980000002</c:v>
                </c:pt>
                <c:pt idx="612">
                  <c:v>9.3935480364000004</c:v>
                </c:pt>
                <c:pt idx="613">
                  <c:v>10.038796725799999</c:v>
                </c:pt>
                <c:pt idx="614">
                  <c:v>10.59857878</c:v>
                </c:pt>
                <c:pt idx="615">
                  <c:v>10.768924079</c:v>
                </c:pt>
                <c:pt idx="616">
                  <c:v>9.8480721162000009</c:v>
                </c:pt>
                <c:pt idx="617">
                  <c:v>9.6917493803999992</c:v>
                </c:pt>
                <c:pt idx="618">
                  <c:v>9.7306109618000001</c:v>
                </c:pt>
                <c:pt idx="619">
                  <c:v>10.2004112042</c:v>
                </c:pt>
                <c:pt idx="620">
                  <c:v>10.8119347416</c:v>
                </c:pt>
                <c:pt idx="621">
                  <c:v>11.108926861400001</c:v>
                </c:pt>
                <c:pt idx="622">
                  <c:v>10.8119347416</c:v>
                </c:pt>
                <c:pt idx="623">
                  <c:v>9.5072262050000003</c:v>
                </c:pt>
                <c:pt idx="624">
                  <c:v>9.2439259558</c:v>
                </c:pt>
                <c:pt idx="625">
                  <c:v>9.8480721162000009</c:v>
                </c:pt>
                <c:pt idx="626">
                  <c:v>10.5227970322</c:v>
                </c:pt>
                <c:pt idx="627">
                  <c:v>11.064740256</c:v>
                </c:pt>
                <c:pt idx="628">
                  <c:v>11.287392821999999</c:v>
                </c:pt>
                <c:pt idx="629">
                  <c:v>10.3976478744</c:v>
                </c:pt>
                <c:pt idx="630">
                  <c:v>9.5760299526000008</c:v>
                </c:pt>
                <c:pt idx="631">
                  <c:v>9.4691966585999996</c:v>
                </c:pt>
                <c:pt idx="632">
                  <c:v>10.233026976200001</c:v>
                </c:pt>
                <c:pt idx="633">
                  <c:v>11.108926861400001</c:v>
                </c:pt>
                <c:pt idx="634">
                  <c:v>11.459679535999999</c:v>
                </c:pt>
                <c:pt idx="635">
                  <c:v>10.2004112042</c:v>
                </c:pt>
                <c:pt idx="636">
                  <c:v>9.5377452488000003</c:v>
                </c:pt>
                <c:pt idx="637">
                  <c:v>9.6530320183999994</c:v>
                </c:pt>
                <c:pt idx="638">
                  <c:v>10.2004112042</c:v>
                </c:pt>
                <c:pt idx="639">
                  <c:v>10.941976265199999</c:v>
                </c:pt>
                <c:pt idx="640">
                  <c:v>11.459679535999999</c:v>
                </c:pt>
                <c:pt idx="641">
                  <c:v>11.414084017999999</c:v>
                </c:pt>
                <c:pt idx="642">
                  <c:v>10.5227970322</c:v>
                </c:pt>
                <c:pt idx="643">
                  <c:v>10.233026976200001</c:v>
                </c:pt>
                <c:pt idx="644">
                  <c:v>10.59857878</c:v>
                </c:pt>
                <c:pt idx="645">
                  <c:v>11.459679535999999</c:v>
                </c:pt>
                <c:pt idx="646">
                  <c:v>11.774632517999999</c:v>
                </c:pt>
                <c:pt idx="647">
                  <c:v>11.727816682</c:v>
                </c:pt>
                <c:pt idx="648">
                  <c:v>11.153268779999999</c:v>
                </c:pt>
                <c:pt idx="649">
                  <c:v>10.564831440400001</c:v>
                </c:pt>
                <c:pt idx="650">
                  <c:v>10.480917937200001</c:v>
                </c:pt>
                <c:pt idx="651">
                  <c:v>11.064740256</c:v>
                </c:pt>
                <c:pt idx="652">
                  <c:v>11.50549693</c:v>
                </c:pt>
                <c:pt idx="653">
                  <c:v>11.597575470000001</c:v>
                </c:pt>
                <c:pt idx="654">
                  <c:v>10.9769106414</c:v>
                </c:pt>
                <c:pt idx="655">
                  <c:v>10.3976478744</c:v>
                </c:pt>
                <c:pt idx="656">
                  <c:v>10.2739520044</c:v>
                </c:pt>
                <c:pt idx="657">
                  <c:v>10.1597746148</c:v>
                </c:pt>
                <c:pt idx="658">
                  <c:v>11.287392821999999</c:v>
                </c:pt>
                <c:pt idx="659">
                  <c:v>11.597575470000001</c:v>
                </c:pt>
                <c:pt idx="660">
                  <c:v>11.551425261999999</c:v>
                </c:pt>
                <c:pt idx="661">
                  <c:v>10.3976478744</c:v>
                </c:pt>
                <c:pt idx="662">
                  <c:v>9.4691966585999996</c:v>
                </c:pt>
                <c:pt idx="663">
                  <c:v>9.8480721162000009</c:v>
                </c:pt>
                <c:pt idx="664">
                  <c:v>10.3976478744</c:v>
                </c:pt>
                <c:pt idx="665">
                  <c:v>11.197865856</c:v>
                </c:pt>
                <c:pt idx="666">
                  <c:v>11.50549693</c:v>
                </c:pt>
                <c:pt idx="667">
                  <c:v>11.197865856</c:v>
                </c:pt>
                <c:pt idx="668">
                  <c:v>9.7306109618000001</c:v>
                </c:pt>
                <c:pt idx="669">
                  <c:v>9.0672460969999999</c:v>
                </c:pt>
                <c:pt idx="670">
                  <c:v>9.4691966585999996</c:v>
                </c:pt>
                <c:pt idx="671">
                  <c:v>10.480917937200001</c:v>
                </c:pt>
                <c:pt idx="672">
                  <c:v>11.197865856</c:v>
                </c:pt>
                <c:pt idx="673">
                  <c:v>11.50549693</c:v>
                </c:pt>
                <c:pt idx="674">
                  <c:v>10.564831440400001</c:v>
                </c:pt>
                <c:pt idx="675">
                  <c:v>9.281134561</c:v>
                </c:pt>
                <c:pt idx="676">
                  <c:v>8.7866173321999987</c:v>
                </c:pt>
                <c:pt idx="677">
                  <c:v>9.6530320183999994</c:v>
                </c:pt>
                <c:pt idx="678">
                  <c:v>10.683424162400001</c:v>
                </c:pt>
                <c:pt idx="679">
                  <c:v>11.153268779999999</c:v>
                </c:pt>
                <c:pt idx="680">
                  <c:v>11.153268779999999</c:v>
                </c:pt>
                <c:pt idx="681">
                  <c:v>10.078967375600001</c:v>
                </c:pt>
                <c:pt idx="682">
                  <c:v>9.6917493803999992</c:v>
                </c:pt>
                <c:pt idx="683">
                  <c:v>9.3935480364000004</c:v>
                </c:pt>
                <c:pt idx="684">
                  <c:v>10.233026976200001</c:v>
                </c:pt>
                <c:pt idx="685">
                  <c:v>11.287392821999999</c:v>
                </c:pt>
                <c:pt idx="686">
                  <c:v>11.242573870000001</c:v>
                </c:pt>
                <c:pt idx="687">
                  <c:v>10.726090917200001</c:v>
                </c:pt>
                <c:pt idx="688">
                  <c:v>9.7306109618000001</c:v>
                </c:pt>
                <c:pt idx="689">
                  <c:v>9.8087667827999994</c:v>
                </c:pt>
                <c:pt idx="690">
                  <c:v>9.8796117896000002</c:v>
                </c:pt>
                <c:pt idx="691">
                  <c:v>10.898455287800001</c:v>
                </c:pt>
                <c:pt idx="692">
                  <c:v>11.323447672</c:v>
                </c:pt>
                <c:pt idx="693">
                  <c:v>11.287392821999999</c:v>
                </c:pt>
                <c:pt idx="694">
                  <c:v>10.5227970322</c:v>
                </c:pt>
                <c:pt idx="695">
                  <c:v>9.6144588758000005</c:v>
                </c:pt>
                <c:pt idx="696">
                  <c:v>9.6917493803999992</c:v>
                </c:pt>
                <c:pt idx="697">
                  <c:v>10.1597746148</c:v>
                </c:pt>
                <c:pt idx="698">
                  <c:v>11.108926861400001</c:v>
                </c:pt>
                <c:pt idx="699">
                  <c:v>11.368710376000001</c:v>
                </c:pt>
                <c:pt idx="700">
                  <c:v>11.020742245200001</c:v>
                </c:pt>
                <c:pt idx="701">
                  <c:v>9.9588991782000011</c:v>
                </c:pt>
                <c:pt idx="702">
                  <c:v>9.8796117896000002</c:v>
                </c:pt>
                <c:pt idx="703">
                  <c:v>9.6530320183999994</c:v>
                </c:pt>
                <c:pt idx="704">
                  <c:v>10.480917937200001</c:v>
                </c:pt>
                <c:pt idx="705">
                  <c:v>11.242573870000001</c:v>
                </c:pt>
                <c:pt idx="706">
                  <c:v>11.414084017999999</c:v>
                </c:pt>
                <c:pt idx="707">
                  <c:v>10.9769106414</c:v>
                </c:pt>
                <c:pt idx="708">
                  <c:v>10.119293338599999</c:v>
                </c:pt>
                <c:pt idx="709">
                  <c:v>9.8796117896000002</c:v>
                </c:pt>
                <c:pt idx="710">
                  <c:v>10.59857878</c:v>
                </c:pt>
                <c:pt idx="711">
                  <c:v>11.368710376000001</c:v>
                </c:pt>
                <c:pt idx="712">
                  <c:v>11.459679535999999</c:v>
                </c:pt>
                <c:pt idx="713">
                  <c:v>11.242573870000001</c:v>
                </c:pt>
                <c:pt idx="714">
                  <c:v>9.9588991782000011</c:v>
                </c:pt>
                <c:pt idx="715">
                  <c:v>9.281134561</c:v>
                </c:pt>
                <c:pt idx="716">
                  <c:v>9.4691966585999996</c:v>
                </c:pt>
                <c:pt idx="717">
                  <c:v>10.2004112042</c:v>
                </c:pt>
                <c:pt idx="718">
                  <c:v>11.020742245200001</c:v>
                </c:pt>
                <c:pt idx="719">
                  <c:v>10.9769106414</c:v>
                </c:pt>
                <c:pt idx="720">
                  <c:v>10.038796725799999</c:v>
                </c:pt>
                <c:pt idx="721">
                  <c:v>9.6144588758000005</c:v>
                </c:pt>
                <c:pt idx="722">
                  <c:v>9.0672460969999999</c:v>
                </c:pt>
                <c:pt idx="723">
                  <c:v>10.1597746148</c:v>
                </c:pt>
                <c:pt idx="724">
                  <c:v>10.855111811199999</c:v>
                </c:pt>
                <c:pt idx="725">
                  <c:v>11.064740256</c:v>
                </c:pt>
                <c:pt idx="726">
                  <c:v>9.9588991782000011</c:v>
                </c:pt>
                <c:pt idx="727">
                  <c:v>9.4691966585999996</c:v>
                </c:pt>
                <c:pt idx="728">
                  <c:v>9.3935480364000004</c:v>
                </c:pt>
                <c:pt idx="729">
                  <c:v>10.038796725799999</c:v>
                </c:pt>
                <c:pt idx="730">
                  <c:v>10.8119347416</c:v>
                </c:pt>
                <c:pt idx="731">
                  <c:v>10.8119347416</c:v>
                </c:pt>
                <c:pt idx="732">
                  <c:v>10.1597746148</c:v>
                </c:pt>
                <c:pt idx="733">
                  <c:v>9.3559400543999995</c:v>
                </c:pt>
                <c:pt idx="734">
                  <c:v>9.2068615699999992</c:v>
                </c:pt>
                <c:pt idx="735">
                  <c:v>9.7696167626000001</c:v>
                </c:pt>
                <c:pt idx="736">
                  <c:v>10.898455287800001</c:v>
                </c:pt>
                <c:pt idx="737">
                  <c:v>11.020742245200001</c:v>
                </c:pt>
                <c:pt idx="738">
                  <c:v>10.898455287800001</c:v>
                </c:pt>
                <c:pt idx="739">
                  <c:v>9.8480721162000009</c:v>
                </c:pt>
                <c:pt idx="740">
                  <c:v>9.5377452488000003</c:v>
                </c:pt>
                <c:pt idx="741">
                  <c:v>9.9191833741999993</c:v>
                </c:pt>
                <c:pt idx="742">
                  <c:v>10.5227970322</c:v>
                </c:pt>
                <c:pt idx="743">
                  <c:v>11.242573870000001</c:v>
                </c:pt>
                <c:pt idx="744">
                  <c:v>11.323447672</c:v>
                </c:pt>
                <c:pt idx="745">
                  <c:v>10.2739520044</c:v>
                </c:pt>
                <c:pt idx="746">
                  <c:v>9.8796117896000002</c:v>
                </c:pt>
                <c:pt idx="747">
                  <c:v>9.9588991782000011</c:v>
                </c:pt>
                <c:pt idx="748">
                  <c:v>10.078967375600001</c:v>
                </c:pt>
                <c:pt idx="749">
                  <c:v>10.315021251999999</c:v>
                </c:pt>
                <c:pt idx="750">
                  <c:v>11.287392821999999</c:v>
                </c:pt>
                <c:pt idx="751">
                  <c:v>11.459679535999999</c:v>
                </c:pt>
                <c:pt idx="752">
                  <c:v>11.368710376000001</c:v>
                </c:pt>
                <c:pt idx="753">
                  <c:v>10.9769106414</c:v>
                </c:pt>
                <c:pt idx="754">
                  <c:v>10.855111811199999</c:v>
                </c:pt>
                <c:pt idx="755">
                  <c:v>8.7512059226000005</c:v>
                </c:pt>
                <c:pt idx="756">
                  <c:v>7.1047085017999994</c:v>
                </c:pt>
                <c:pt idx="757">
                  <c:v>4.7736015891999992</c:v>
                </c:pt>
                <c:pt idx="758">
                  <c:v>2.1265876277999998</c:v>
                </c:pt>
                <c:pt idx="759">
                  <c:v>4.1718699999999997E-2</c:v>
                </c:pt>
                <c:pt idx="760">
                  <c:v>4.1718699999999997E-2</c:v>
                </c:pt>
                <c:pt idx="761">
                  <c:v>4.1718699999999997E-2</c:v>
                </c:pt>
                <c:pt idx="762">
                  <c:v>4.1718699999999997E-2</c:v>
                </c:pt>
                <c:pt idx="763">
                  <c:v>4.1718699999999997E-2</c:v>
                </c:pt>
                <c:pt idx="764">
                  <c:v>4.1718699999999997E-2</c:v>
                </c:pt>
                <c:pt idx="765">
                  <c:v>4.1718699999999997E-2</c:v>
                </c:pt>
                <c:pt idx="766">
                  <c:v>4.1718699999999997E-2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91-4C4F-9421-4E7A85CCE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108192"/>
        <c:axId val="505108520"/>
      </c:lineChart>
      <c:catAx>
        <c:axId val="505108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08520"/>
        <c:crosses val="autoZero"/>
        <c:auto val="1"/>
        <c:lblAlgn val="ctr"/>
        <c:lblOffset val="100"/>
        <c:noMultiLvlLbl val="0"/>
      </c:catAx>
      <c:valAx>
        <c:axId val="50510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0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RightPA1!$O$2:$O$768</c:f>
              <c:numCache>
                <c:formatCode>General</c:formatCode>
                <c:ptCount val="767"/>
                <c:pt idx="0">
                  <c:v>-0.49023299999999997</c:v>
                </c:pt>
                <c:pt idx="1">
                  <c:v>-0.49023299999999997</c:v>
                </c:pt>
                <c:pt idx="2">
                  <c:v>-0.49023299999999997</c:v>
                </c:pt>
                <c:pt idx="3">
                  <c:v>-0.49023299999999997</c:v>
                </c:pt>
                <c:pt idx="4">
                  <c:v>-0.49023299999999997</c:v>
                </c:pt>
                <c:pt idx="5">
                  <c:v>-0.49023299999999997</c:v>
                </c:pt>
                <c:pt idx="6">
                  <c:v>-0.49023299999999997</c:v>
                </c:pt>
                <c:pt idx="7">
                  <c:v>-0.49023299999999997</c:v>
                </c:pt>
                <c:pt idx="8">
                  <c:v>-0.49023299999999997</c:v>
                </c:pt>
                <c:pt idx="9">
                  <c:v>-0.49023299999999997</c:v>
                </c:pt>
                <c:pt idx="10">
                  <c:v>-0.49023299999999997</c:v>
                </c:pt>
                <c:pt idx="11">
                  <c:v>-0.49023299999999997</c:v>
                </c:pt>
                <c:pt idx="12">
                  <c:v>-0.49023299999999997</c:v>
                </c:pt>
                <c:pt idx="13">
                  <c:v>-0.49023299999999997</c:v>
                </c:pt>
                <c:pt idx="14">
                  <c:v>-0.49023299999999997</c:v>
                </c:pt>
                <c:pt idx="15">
                  <c:v>-0.49023299999999997</c:v>
                </c:pt>
                <c:pt idx="16">
                  <c:v>-0.49023299999999997</c:v>
                </c:pt>
                <c:pt idx="17">
                  <c:v>-0.49023299999999997</c:v>
                </c:pt>
                <c:pt idx="18">
                  <c:v>-0.49023299999999997</c:v>
                </c:pt>
                <c:pt idx="19">
                  <c:v>-0.49023299999999997</c:v>
                </c:pt>
                <c:pt idx="20">
                  <c:v>-0.49023299999999997</c:v>
                </c:pt>
                <c:pt idx="21">
                  <c:v>-0.49023299999999997</c:v>
                </c:pt>
                <c:pt idx="22">
                  <c:v>-0.49023299999999997</c:v>
                </c:pt>
                <c:pt idx="23">
                  <c:v>-0.49023299999999997</c:v>
                </c:pt>
                <c:pt idx="24">
                  <c:v>-0.49023299999999997</c:v>
                </c:pt>
                <c:pt idx="25">
                  <c:v>-0.49023299999999997</c:v>
                </c:pt>
                <c:pt idx="26">
                  <c:v>-0.49023299999999997</c:v>
                </c:pt>
                <c:pt idx="27">
                  <c:v>-0.49023299999999997</c:v>
                </c:pt>
                <c:pt idx="28">
                  <c:v>-0.49023299999999997</c:v>
                </c:pt>
                <c:pt idx="29">
                  <c:v>-0.49023299999999997</c:v>
                </c:pt>
                <c:pt idx="30">
                  <c:v>-0.49023299999999997</c:v>
                </c:pt>
                <c:pt idx="31">
                  <c:v>-0.49023299999999997</c:v>
                </c:pt>
                <c:pt idx="32">
                  <c:v>-0.49023299999999997</c:v>
                </c:pt>
                <c:pt idx="33">
                  <c:v>-0.49023299999999997</c:v>
                </c:pt>
                <c:pt idx="34">
                  <c:v>-0.49023299999999997</c:v>
                </c:pt>
                <c:pt idx="35">
                  <c:v>-0.49023299999999997</c:v>
                </c:pt>
                <c:pt idx="36">
                  <c:v>-0.49023299999999997</c:v>
                </c:pt>
                <c:pt idx="37">
                  <c:v>-0.49023299999999997</c:v>
                </c:pt>
                <c:pt idx="38">
                  <c:v>-0.49023299999999997</c:v>
                </c:pt>
                <c:pt idx="39">
                  <c:v>-0.49023299999999997</c:v>
                </c:pt>
                <c:pt idx="40">
                  <c:v>-0.49023299999999997</c:v>
                </c:pt>
                <c:pt idx="41">
                  <c:v>-0.49023299999999997</c:v>
                </c:pt>
                <c:pt idx="42">
                  <c:v>-0.49023299999999997</c:v>
                </c:pt>
                <c:pt idx="43">
                  <c:v>-0.49023299999999997</c:v>
                </c:pt>
                <c:pt idx="44">
                  <c:v>-0.49023299999999997</c:v>
                </c:pt>
                <c:pt idx="45">
                  <c:v>-0.49023299999999997</c:v>
                </c:pt>
                <c:pt idx="46">
                  <c:v>-0.49023299999999997</c:v>
                </c:pt>
                <c:pt idx="47">
                  <c:v>-0.49023299999999997</c:v>
                </c:pt>
                <c:pt idx="48">
                  <c:v>-0.49023299999999997</c:v>
                </c:pt>
                <c:pt idx="49">
                  <c:v>-0.49023299999999997</c:v>
                </c:pt>
                <c:pt idx="50">
                  <c:v>-0.49023299999999997</c:v>
                </c:pt>
                <c:pt idx="51">
                  <c:v>-0.49023299999999997</c:v>
                </c:pt>
                <c:pt idx="52">
                  <c:v>-0.49023299999999997</c:v>
                </c:pt>
                <c:pt idx="53">
                  <c:v>-0.49023299999999997</c:v>
                </c:pt>
                <c:pt idx="54">
                  <c:v>-0.49023299999999997</c:v>
                </c:pt>
                <c:pt idx="55">
                  <c:v>-0.49023299999999997</c:v>
                </c:pt>
                <c:pt idx="56">
                  <c:v>-0.49023299999999997</c:v>
                </c:pt>
                <c:pt idx="57">
                  <c:v>-0.49023299999999997</c:v>
                </c:pt>
                <c:pt idx="58">
                  <c:v>-0.49023299999999997</c:v>
                </c:pt>
                <c:pt idx="59">
                  <c:v>-0.49023299999999997</c:v>
                </c:pt>
                <c:pt idx="60">
                  <c:v>-0.49023299999999997</c:v>
                </c:pt>
                <c:pt idx="61">
                  <c:v>-0.49023299999999997</c:v>
                </c:pt>
                <c:pt idx="62">
                  <c:v>-0.49023299999999997</c:v>
                </c:pt>
                <c:pt idx="63">
                  <c:v>-0.49023299999999997</c:v>
                </c:pt>
                <c:pt idx="64">
                  <c:v>-0.49023299999999997</c:v>
                </c:pt>
                <c:pt idx="65">
                  <c:v>-0.49023299999999997</c:v>
                </c:pt>
                <c:pt idx="66">
                  <c:v>-0.49023299999999997</c:v>
                </c:pt>
                <c:pt idx="67">
                  <c:v>-0.49023299999999997</c:v>
                </c:pt>
                <c:pt idx="68">
                  <c:v>-0.49023299999999997</c:v>
                </c:pt>
                <c:pt idx="69">
                  <c:v>-0.49023299999999997</c:v>
                </c:pt>
                <c:pt idx="70">
                  <c:v>-0.49023299999999997</c:v>
                </c:pt>
                <c:pt idx="71">
                  <c:v>-0.49023299999999997</c:v>
                </c:pt>
                <c:pt idx="72">
                  <c:v>-0.49023299999999997</c:v>
                </c:pt>
                <c:pt idx="73">
                  <c:v>-0.49023299999999997</c:v>
                </c:pt>
                <c:pt idx="74">
                  <c:v>-0.49023299999999997</c:v>
                </c:pt>
                <c:pt idx="75">
                  <c:v>-0.49023299999999997</c:v>
                </c:pt>
                <c:pt idx="76">
                  <c:v>-0.49023299999999997</c:v>
                </c:pt>
                <c:pt idx="77">
                  <c:v>-0.49023299999999997</c:v>
                </c:pt>
                <c:pt idx="78">
                  <c:v>-0.49023299999999997</c:v>
                </c:pt>
                <c:pt idx="79">
                  <c:v>-0.49023299999999997</c:v>
                </c:pt>
                <c:pt idx="80">
                  <c:v>-0.49023299999999997</c:v>
                </c:pt>
                <c:pt idx="81">
                  <c:v>-0.49023299999999997</c:v>
                </c:pt>
                <c:pt idx="82">
                  <c:v>-0.49023299999999997</c:v>
                </c:pt>
                <c:pt idx="83">
                  <c:v>-0.49023299999999997</c:v>
                </c:pt>
                <c:pt idx="84">
                  <c:v>-0.49023299999999997</c:v>
                </c:pt>
                <c:pt idx="85">
                  <c:v>-0.49023299999999997</c:v>
                </c:pt>
                <c:pt idx="86">
                  <c:v>-0.49023299999999997</c:v>
                </c:pt>
                <c:pt idx="87">
                  <c:v>-0.49023299999999997</c:v>
                </c:pt>
                <c:pt idx="88">
                  <c:v>-0.49023299999999997</c:v>
                </c:pt>
                <c:pt idx="89">
                  <c:v>-0.49023299999999997</c:v>
                </c:pt>
                <c:pt idx="90">
                  <c:v>-0.49023299999999997</c:v>
                </c:pt>
                <c:pt idx="91">
                  <c:v>-0.49023299999999997</c:v>
                </c:pt>
                <c:pt idx="92">
                  <c:v>-0.49023299999999997</c:v>
                </c:pt>
                <c:pt idx="93">
                  <c:v>-0.49023299999999997</c:v>
                </c:pt>
                <c:pt idx="94">
                  <c:v>-0.49023299999999997</c:v>
                </c:pt>
                <c:pt idx="95">
                  <c:v>-0.49023299999999997</c:v>
                </c:pt>
                <c:pt idx="96">
                  <c:v>-0.49023299999999997</c:v>
                </c:pt>
                <c:pt idx="97">
                  <c:v>-0.49023299999999997</c:v>
                </c:pt>
                <c:pt idx="98">
                  <c:v>-0.49023299999999997</c:v>
                </c:pt>
                <c:pt idx="99">
                  <c:v>-0.49023299999999997</c:v>
                </c:pt>
                <c:pt idx="100">
                  <c:v>-0.41953803595679995</c:v>
                </c:pt>
                <c:pt idx="101">
                  <c:v>-0.49023299999999997</c:v>
                </c:pt>
                <c:pt idx="102">
                  <c:v>-0.49023299999999997</c:v>
                </c:pt>
                <c:pt idx="103">
                  <c:v>-0.48303302764084</c:v>
                </c:pt>
                <c:pt idx="104">
                  <c:v>-0.49023299999999997</c:v>
                </c:pt>
                <c:pt idx="105">
                  <c:v>-0.49023299999999997</c:v>
                </c:pt>
                <c:pt idx="106">
                  <c:v>-0.49023299999999997</c:v>
                </c:pt>
                <c:pt idx="107">
                  <c:v>-0.384693069364</c:v>
                </c:pt>
                <c:pt idx="108">
                  <c:v>-0.3662453215</c:v>
                </c:pt>
                <c:pt idx="109">
                  <c:v>-0.43777067700159999</c:v>
                </c:pt>
                <c:pt idx="110">
                  <c:v>-0.49023299999999997</c:v>
                </c:pt>
                <c:pt idx="111">
                  <c:v>-0.49023299999999997</c:v>
                </c:pt>
                <c:pt idx="112">
                  <c:v>-0.49023299999999997</c:v>
                </c:pt>
                <c:pt idx="113">
                  <c:v>-0.49023299999999997</c:v>
                </c:pt>
                <c:pt idx="114">
                  <c:v>-0.47401680552999997</c:v>
                </c:pt>
                <c:pt idx="115">
                  <c:v>-0.42866352909439998</c:v>
                </c:pt>
                <c:pt idx="116">
                  <c:v>-0.46498258890639999</c:v>
                </c:pt>
                <c:pt idx="117">
                  <c:v>-0.41953803595679995</c:v>
                </c:pt>
                <c:pt idx="118">
                  <c:v>-0.49023299999999997</c:v>
                </c:pt>
                <c:pt idx="119">
                  <c:v>-0.49023299999999997</c:v>
                </c:pt>
                <c:pt idx="120">
                  <c:v>-0.49023299999999997</c:v>
                </c:pt>
                <c:pt idx="121">
                  <c:v>-0.35699357001199994</c:v>
                </c:pt>
                <c:pt idx="122">
                  <c:v>-0.384693069364</c:v>
                </c:pt>
                <c:pt idx="123">
                  <c:v>-0.384693069364</c:v>
                </c:pt>
                <c:pt idx="124">
                  <c:v>-0.403065727682</c:v>
                </c:pt>
                <c:pt idx="125">
                  <c:v>-0.37547818819199996</c:v>
                </c:pt>
                <c:pt idx="126">
                  <c:v>-0.3662453215</c:v>
                </c:pt>
                <c:pt idx="127">
                  <c:v>-0.3662453215</c:v>
                </c:pt>
                <c:pt idx="128">
                  <c:v>-0.41953803595679995</c:v>
                </c:pt>
                <c:pt idx="129">
                  <c:v>-0.42866352909439998</c:v>
                </c:pt>
                <c:pt idx="130">
                  <c:v>-0.35699357001199994</c:v>
                </c:pt>
                <c:pt idx="131">
                  <c:v>-0.33843341264799998</c:v>
                </c:pt>
                <c:pt idx="132">
                  <c:v>-0.33843341264799998</c:v>
                </c:pt>
                <c:pt idx="133">
                  <c:v>-0.37547818819199996</c:v>
                </c:pt>
                <c:pt idx="134">
                  <c:v>-0.3662453215</c:v>
                </c:pt>
                <c:pt idx="135">
                  <c:v>-0.3662453215</c:v>
                </c:pt>
                <c:pt idx="136">
                  <c:v>-0.46498258890639999</c:v>
                </c:pt>
                <c:pt idx="137">
                  <c:v>-0.403065727682</c:v>
                </c:pt>
                <c:pt idx="138">
                  <c:v>-0.384693069364</c:v>
                </c:pt>
                <c:pt idx="139">
                  <c:v>-0.39388816646399999</c:v>
                </c:pt>
                <c:pt idx="140">
                  <c:v>-0.39388816646399999</c:v>
                </c:pt>
                <c:pt idx="141">
                  <c:v>-0.47401680552999997</c:v>
                </c:pt>
                <c:pt idx="142">
                  <c:v>-0.384693069364</c:v>
                </c:pt>
                <c:pt idx="143">
                  <c:v>-0.403065727682</c:v>
                </c:pt>
                <c:pt idx="144">
                  <c:v>-0.384693069364</c:v>
                </c:pt>
                <c:pt idx="145">
                  <c:v>-0.384693069364</c:v>
                </c:pt>
                <c:pt idx="146">
                  <c:v>-0.403065727682</c:v>
                </c:pt>
                <c:pt idx="147">
                  <c:v>-0.45593011697999997</c:v>
                </c:pt>
                <c:pt idx="148">
                  <c:v>-0.49023299999999997</c:v>
                </c:pt>
                <c:pt idx="149">
                  <c:v>-0.49023299999999997</c:v>
                </c:pt>
                <c:pt idx="150">
                  <c:v>-0.49023299999999997</c:v>
                </c:pt>
                <c:pt idx="151">
                  <c:v>-0.49023299999999997</c:v>
                </c:pt>
                <c:pt idx="152">
                  <c:v>-0.49023299999999997</c:v>
                </c:pt>
                <c:pt idx="153">
                  <c:v>-0.49023299999999997</c:v>
                </c:pt>
                <c:pt idx="154">
                  <c:v>-0.49023299999999997</c:v>
                </c:pt>
                <c:pt idx="155">
                  <c:v>-0.49023299999999997</c:v>
                </c:pt>
                <c:pt idx="156">
                  <c:v>-0.49023299999999997</c:v>
                </c:pt>
                <c:pt idx="157">
                  <c:v>-0.49023299999999997</c:v>
                </c:pt>
                <c:pt idx="158">
                  <c:v>-0.49023299999999997</c:v>
                </c:pt>
                <c:pt idx="159">
                  <c:v>-0.49023299999999997</c:v>
                </c:pt>
                <c:pt idx="160">
                  <c:v>-0.49023299999999997</c:v>
                </c:pt>
                <c:pt idx="161">
                  <c:v>-0.37547818819199996</c:v>
                </c:pt>
                <c:pt idx="162">
                  <c:v>-0.49023299999999997</c:v>
                </c:pt>
                <c:pt idx="163">
                  <c:v>-0.49023299999999997</c:v>
                </c:pt>
                <c:pt idx="164">
                  <c:v>-0.49023299999999997</c:v>
                </c:pt>
                <c:pt idx="165">
                  <c:v>-0.49023299999999997</c:v>
                </c:pt>
                <c:pt idx="166">
                  <c:v>-0.49023299999999997</c:v>
                </c:pt>
                <c:pt idx="167">
                  <c:v>-0.34772293372800001</c:v>
                </c:pt>
                <c:pt idx="168">
                  <c:v>-0.35699357001199994</c:v>
                </c:pt>
                <c:pt idx="169">
                  <c:v>-0.41222440410399996</c:v>
                </c:pt>
                <c:pt idx="170">
                  <c:v>-0.42866352909439998</c:v>
                </c:pt>
                <c:pt idx="171">
                  <c:v>-0.403065727682</c:v>
                </c:pt>
                <c:pt idx="172">
                  <c:v>-0.39388816646399999</c:v>
                </c:pt>
                <c:pt idx="173">
                  <c:v>-0.31232203471199999</c:v>
                </c:pt>
                <c:pt idx="174">
                  <c:v>-0.37547818819199996</c:v>
                </c:pt>
                <c:pt idx="175">
                  <c:v>-0.49023299999999997</c:v>
                </c:pt>
                <c:pt idx="176">
                  <c:v>-0.37547818819199996</c:v>
                </c:pt>
                <c:pt idx="177">
                  <c:v>-0.384693069364</c:v>
                </c:pt>
                <c:pt idx="178">
                  <c:v>-0.30296057155199996</c:v>
                </c:pt>
                <c:pt idx="179">
                  <c:v>-0.32166461307599997</c:v>
                </c:pt>
                <c:pt idx="180">
                  <c:v>-0.34772293372800001</c:v>
                </c:pt>
                <c:pt idx="181">
                  <c:v>-0.32166461307599997</c:v>
                </c:pt>
                <c:pt idx="182">
                  <c:v>-0.37547818819199996</c:v>
                </c:pt>
                <c:pt idx="183">
                  <c:v>-0.39388816646399999</c:v>
                </c:pt>
                <c:pt idx="184">
                  <c:v>-0.33098830664399997</c:v>
                </c:pt>
                <c:pt idx="185">
                  <c:v>-0.3662453215</c:v>
                </c:pt>
                <c:pt idx="186">
                  <c:v>-0.33098830664399997</c:v>
                </c:pt>
                <c:pt idx="187">
                  <c:v>-0.30296057155199996</c:v>
                </c:pt>
                <c:pt idx="188">
                  <c:v>-0.37547818819199996</c:v>
                </c:pt>
                <c:pt idx="189">
                  <c:v>-0.33098830664399997</c:v>
                </c:pt>
                <c:pt idx="190">
                  <c:v>-0.31232203471199999</c:v>
                </c:pt>
                <c:pt idx="191">
                  <c:v>-0.31232203471199999</c:v>
                </c:pt>
                <c:pt idx="192">
                  <c:v>-0.32166461307599997</c:v>
                </c:pt>
                <c:pt idx="193">
                  <c:v>-0.31232203471199999</c:v>
                </c:pt>
                <c:pt idx="194">
                  <c:v>-0.31232203471199999</c:v>
                </c:pt>
                <c:pt idx="195">
                  <c:v>-0.39388816646399999</c:v>
                </c:pt>
                <c:pt idx="196">
                  <c:v>-0.49023299999999997</c:v>
                </c:pt>
                <c:pt idx="197">
                  <c:v>-0.49023299999999997</c:v>
                </c:pt>
                <c:pt idx="198">
                  <c:v>-0.48303302764084</c:v>
                </c:pt>
                <c:pt idx="199">
                  <c:v>-0.403065727682</c:v>
                </c:pt>
                <c:pt idx="200">
                  <c:v>-0.49023299999999997</c:v>
                </c:pt>
                <c:pt idx="201">
                  <c:v>-0.37547818819199996</c:v>
                </c:pt>
                <c:pt idx="202">
                  <c:v>-0.47401680552999997</c:v>
                </c:pt>
                <c:pt idx="203">
                  <c:v>-0.49023299999999997</c:v>
                </c:pt>
                <c:pt idx="204">
                  <c:v>-0.49023299999999997</c:v>
                </c:pt>
                <c:pt idx="205">
                  <c:v>-0.41222440410399996</c:v>
                </c:pt>
                <c:pt idx="206">
                  <c:v>-0.47401680552999997</c:v>
                </c:pt>
                <c:pt idx="207">
                  <c:v>-0.42866352909439998</c:v>
                </c:pt>
                <c:pt idx="208">
                  <c:v>-0.3662453215</c:v>
                </c:pt>
                <c:pt idx="209">
                  <c:v>-0.48303302764084</c:v>
                </c:pt>
                <c:pt idx="210">
                  <c:v>-0.49023299999999997</c:v>
                </c:pt>
                <c:pt idx="211">
                  <c:v>-0.47401680552999997</c:v>
                </c:pt>
                <c:pt idx="212">
                  <c:v>-0.35699357001199994</c:v>
                </c:pt>
                <c:pt idx="213">
                  <c:v>-0.37547818819199996</c:v>
                </c:pt>
                <c:pt idx="214">
                  <c:v>-0.34772293372800001</c:v>
                </c:pt>
                <c:pt idx="215">
                  <c:v>-0.43777067700159999</c:v>
                </c:pt>
                <c:pt idx="216">
                  <c:v>-0.42866352909439998</c:v>
                </c:pt>
                <c:pt idx="217">
                  <c:v>-0.41222440410399996</c:v>
                </c:pt>
                <c:pt idx="218">
                  <c:v>-0.37547818819199996</c:v>
                </c:pt>
                <c:pt idx="219">
                  <c:v>-0.42866352909439998</c:v>
                </c:pt>
                <c:pt idx="220">
                  <c:v>-0.45593011697999997</c:v>
                </c:pt>
                <c:pt idx="221">
                  <c:v>-0.41953803595679995</c:v>
                </c:pt>
                <c:pt idx="222">
                  <c:v>-0.44685956960599998</c:v>
                </c:pt>
                <c:pt idx="223">
                  <c:v>-0.42866352909439998</c:v>
                </c:pt>
                <c:pt idx="224">
                  <c:v>-0.43777067700159999</c:v>
                </c:pt>
                <c:pt idx="225">
                  <c:v>-0.44685956960599998</c:v>
                </c:pt>
                <c:pt idx="226">
                  <c:v>-0.39388816646399999</c:v>
                </c:pt>
                <c:pt idx="227">
                  <c:v>-0.33098830664399997</c:v>
                </c:pt>
                <c:pt idx="228">
                  <c:v>-0.48303302764084</c:v>
                </c:pt>
                <c:pt idx="229">
                  <c:v>-0.41953803595679995</c:v>
                </c:pt>
                <c:pt idx="230">
                  <c:v>-0.41953803595679995</c:v>
                </c:pt>
                <c:pt idx="231">
                  <c:v>-0.49023299999999997</c:v>
                </c:pt>
                <c:pt idx="232">
                  <c:v>-0.46498258890639999</c:v>
                </c:pt>
                <c:pt idx="233">
                  <c:v>-0.39388816646399999</c:v>
                </c:pt>
                <c:pt idx="234">
                  <c:v>-0.49023299999999997</c:v>
                </c:pt>
                <c:pt idx="235">
                  <c:v>-0.47401680552999997</c:v>
                </c:pt>
                <c:pt idx="236">
                  <c:v>-0.49023299999999997</c:v>
                </c:pt>
                <c:pt idx="237">
                  <c:v>-0.47401680552999997</c:v>
                </c:pt>
                <c:pt idx="238">
                  <c:v>-0.42866352909439998</c:v>
                </c:pt>
                <c:pt idx="239">
                  <c:v>-0.384693069364</c:v>
                </c:pt>
                <c:pt idx="240">
                  <c:v>-0.34772293372800001</c:v>
                </c:pt>
                <c:pt idx="241">
                  <c:v>-0.31232203471199999</c:v>
                </c:pt>
                <c:pt idx="242">
                  <c:v>-0.35699357001199994</c:v>
                </c:pt>
                <c:pt idx="243">
                  <c:v>-0.34772293372800001</c:v>
                </c:pt>
                <c:pt idx="244">
                  <c:v>-0.34772293372800001</c:v>
                </c:pt>
                <c:pt idx="245">
                  <c:v>-0.39388816646399999</c:v>
                </c:pt>
                <c:pt idx="246">
                  <c:v>-0.35699357001199994</c:v>
                </c:pt>
                <c:pt idx="247">
                  <c:v>-0.35699357001199994</c:v>
                </c:pt>
                <c:pt idx="248">
                  <c:v>-0.34772293372800001</c:v>
                </c:pt>
                <c:pt idx="249">
                  <c:v>-0.384693069364</c:v>
                </c:pt>
                <c:pt idx="250">
                  <c:v>-0.45593011697999997</c:v>
                </c:pt>
                <c:pt idx="251">
                  <c:v>-0.47401680552999997</c:v>
                </c:pt>
                <c:pt idx="252">
                  <c:v>-0.384693069364</c:v>
                </c:pt>
                <c:pt idx="253">
                  <c:v>-0.33843341264799998</c:v>
                </c:pt>
                <c:pt idx="254">
                  <c:v>-0.3662453215</c:v>
                </c:pt>
                <c:pt idx="255">
                  <c:v>-0.34772293372800001</c:v>
                </c:pt>
                <c:pt idx="256">
                  <c:v>-0.41953803595679995</c:v>
                </c:pt>
                <c:pt idx="257">
                  <c:v>-0.41953803595679995</c:v>
                </c:pt>
                <c:pt idx="258">
                  <c:v>-0.41953803595679995</c:v>
                </c:pt>
                <c:pt idx="259">
                  <c:v>-0.34772293372800001</c:v>
                </c:pt>
                <c:pt idx="260">
                  <c:v>-0.37547818819199996</c:v>
                </c:pt>
                <c:pt idx="261">
                  <c:v>-0.384693069364</c:v>
                </c:pt>
                <c:pt idx="262">
                  <c:v>-0.34772293372800001</c:v>
                </c:pt>
                <c:pt idx="263">
                  <c:v>-0.33843341264799998</c:v>
                </c:pt>
                <c:pt idx="264">
                  <c:v>-0.33843341264799998</c:v>
                </c:pt>
                <c:pt idx="265">
                  <c:v>-0.31232203471199999</c:v>
                </c:pt>
                <c:pt idx="266">
                  <c:v>-0.34772293372800001</c:v>
                </c:pt>
                <c:pt idx="267">
                  <c:v>-0.33843341264799998</c:v>
                </c:pt>
                <c:pt idx="268">
                  <c:v>-0.32166461307599997</c:v>
                </c:pt>
                <c:pt idx="269">
                  <c:v>-0.49023299999999997</c:v>
                </c:pt>
                <c:pt idx="270">
                  <c:v>-0.33843341264799998</c:v>
                </c:pt>
                <c:pt idx="271">
                  <c:v>-0.35699357001199994</c:v>
                </c:pt>
                <c:pt idx="272">
                  <c:v>-0.33843341264799998</c:v>
                </c:pt>
                <c:pt idx="273">
                  <c:v>-0.33098830664399997</c:v>
                </c:pt>
                <c:pt idx="274">
                  <c:v>-0.31232203471199999</c:v>
                </c:pt>
                <c:pt idx="275">
                  <c:v>-0.32166461307599997</c:v>
                </c:pt>
                <c:pt idx="276">
                  <c:v>-0.3662453215</c:v>
                </c:pt>
                <c:pt idx="277">
                  <c:v>-0.35699357001199994</c:v>
                </c:pt>
                <c:pt idx="278">
                  <c:v>-0.37547818819199996</c:v>
                </c:pt>
                <c:pt idx="279">
                  <c:v>-0.3662453215</c:v>
                </c:pt>
                <c:pt idx="280">
                  <c:v>-0.41953803595679995</c:v>
                </c:pt>
                <c:pt idx="281">
                  <c:v>-0.41222440410399996</c:v>
                </c:pt>
                <c:pt idx="282">
                  <c:v>-0.37547818819199996</c:v>
                </c:pt>
                <c:pt idx="283">
                  <c:v>-0.384693069364</c:v>
                </c:pt>
                <c:pt idx="284">
                  <c:v>-0.35699357001199994</c:v>
                </c:pt>
                <c:pt idx="285">
                  <c:v>-0.35699357001199994</c:v>
                </c:pt>
                <c:pt idx="286">
                  <c:v>-0.42866352909439998</c:v>
                </c:pt>
                <c:pt idx="287">
                  <c:v>-0.3662453215</c:v>
                </c:pt>
                <c:pt idx="288">
                  <c:v>-0.33843341264799998</c:v>
                </c:pt>
                <c:pt idx="289">
                  <c:v>-0.33843341264799998</c:v>
                </c:pt>
                <c:pt idx="290">
                  <c:v>-0.3662453215</c:v>
                </c:pt>
                <c:pt idx="291">
                  <c:v>-0.3662453215</c:v>
                </c:pt>
                <c:pt idx="292">
                  <c:v>-0.33098830664399997</c:v>
                </c:pt>
                <c:pt idx="293">
                  <c:v>-0.32166461307599997</c:v>
                </c:pt>
                <c:pt idx="294">
                  <c:v>-0.30296057155199996</c:v>
                </c:pt>
                <c:pt idx="295">
                  <c:v>-0.34772293372800001</c:v>
                </c:pt>
                <c:pt idx="296">
                  <c:v>-0.34772293372800001</c:v>
                </c:pt>
                <c:pt idx="297">
                  <c:v>-0.33843341264799998</c:v>
                </c:pt>
                <c:pt idx="298">
                  <c:v>-0.33843341264799998</c:v>
                </c:pt>
                <c:pt idx="299">
                  <c:v>-0.33843341264799998</c:v>
                </c:pt>
                <c:pt idx="300">
                  <c:v>-0.3662453215</c:v>
                </c:pt>
                <c:pt idx="301">
                  <c:v>-0.33843341264799998</c:v>
                </c:pt>
                <c:pt idx="302">
                  <c:v>-0.33843341264799998</c:v>
                </c:pt>
                <c:pt idx="303">
                  <c:v>-0.35699357001199994</c:v>
                </c:pt>
                <c:pt idx="304">
                  <c:v>-0.37547818819199996</c:v>
                </c:pt>
                <c:pt idx="305">
                  <c:v>-0.33843341264799998</c:v>
                </c:pt>
                <c:pt idx="306">
                  <c:v>-0.37547818819199996</c:v>
                </c:pt>
                <c:pt idx="307">
                  <c:v>-0.37547818819199996</c:v>
                </c:pt>
                <c:pt idx="308">
                  <c:v>-0.42866352909439998</c:v>
                </c:pt>
                <c:pt idx="309">
                  <c:v>-0.32166461307599997</c:v>
                </c:pt>
                <c:pt idx="310">
                  <c:v>-0.32166461307599997</c:v>
                </c:pt>
                <c:pt idx="311">
                  <c:v>-0.41953803595679995</c:v>
                </c:pt>
                <c:pt idx="312">
                  <c:v>-0.37547818819199996</c:v>
                </c:pt>
                <c:pt idx="313">
                  <c:v>-0.384693069364</c:v>
                </c:pt>
                <c:pt idx="314">
                  <c:v>-0.42866352909439998</c:v>
                </c:pt>
                <c:pt idx="315">
                  <c:v>-0.42866352909439998</c:v>
                </c:pt>
                <c:pt idx="316">
                  <c:v>-0.42866352909439998</c:v>
                </c:pt>
                <c:pt idx="317">
                  <c:v>-0.41953803595679995</c:v>
                </c:pt>
                <c:pt idx="318">
                  <c:v>-0.42866352909439998</c:v>
                </c:pt>
                <c:pt idx="319">
                  <c:v>-0.34772293372800001</c:v>
                </c:pt>
                <c:pt idx="320">
                  <c:v>-0.32166461307599997</c:v>
                </c:pt>
                <c:pt idx="321">
                  <c:v>-0.403065727682</c:v>
                </c:pt>
                <c:pt idx="322">
                  <c:v>-0.46498258890639999</c:v>
                </c:pt>
                <c:pt idx="323">
                  <c:v>-0.44685956960599998</c:v>
                </c:pt>
                <c:pt idx="324">
                  <c:v>-0.46498258890639999</c:v>
                </c:pt>
                <c:pt idx="325">
                  <c:v>-0.35699357001199994</c:v>
                </c:pt>
                <c:pt idx="326">
                  <c:v>-0.32166461307599997</c:v>
                </c:pt>
                <c:pt idx="327">
                  <c:v>-0.33843341264799998</c:v>
                </c:pt>
                <c:pt idx="328">
                  <c:v>-0.35699357001199994</c:v>
                </c:pt>
                <c:pt idx="329">
                  <c:v>-0.42866352909439998</c:v>
                </c:pt>
                <c:pt idx="330">
                  <c:v>-0.41222440410399996</c:v>
                </c:pt>
                <c:pt idx="331">
                  <c:v>-0.33843341264799998</c:v>
                </c:pt>
                <c:pt idx="332">
                  <c:v>-0.33843341264799998</c:v>
                </c:pt>
                <c:pt idx="333">
                  <c:v>-0.39388816646399999</c:v>
                </c:pt>
                <c:pt idx="334">
                  <c:v>-0.3662453215</c:v>
                </c:pt>
                <c:pt idx="335">
                  <c:v>-0.44685956960599998</c:v>
                </c:pt>
                <c:pt idx="336">
                  <c:v>-0.42866352909439998</c:v>
                </c:pt>
                <c:pt idx="337">
                  <c:v>-0.43777067700159999</c:v>
                </c:pt>
                <c:pt idx="338">
                  <c:v>-0.3662453215</c:v>
                </c:pt>
                <c:pt idx="339">
                  <c:v>-0.403065727682</c:v>
                </c:pt>
                <c:pt idx="340">
                  <c:v>-0.33098830664399997</c:v>
                </c:pt>
                <c:pt idx="341">
                  <c:v>-0.41222440410399996</c:v>
                </c:pt>
                <c:pt idx="342">
                  <c:v>-0.43777067700159999</c:v>
                </c:pt>
                <c:pt idx="343">
                  <c:v>-0.39388816646399999</c:v>
                </c:pt>
                <c:pt idx="344">
                  <c:v>-0.39388816646399999</c:v>
                </c:pt>
                <c:pt idx="345">
                  <c:v>-0.39388816646399999</c:v>
                </c:pt>
                <c:pt idx="346">
                  <c:v>-0.33843341264799998</c:v>
                </c:pt>
                <c:pt idx="347">
                  <c:v>-0.41953803595679995</c:v>
                </c:pt>
                <c:pt idx="348">
                  <c:v>-0.41953803595679995</c:v>
                </c:pt>
                <c:pt idx="349">
                  <c:v>-0.43777067700159999</c:v>
                </c:pt>
                <c:pt idx="350">
                  <c:v>-0.43777067700159999</c:v>
                </c:pt>
                <c:pt idx="351">
                  <c:v>-0.41953803595679995</c:v>
                </c:pt>
                <c:pt idx="352">
                  <c:v>-0.384693069364</c:v>
                </c:pt>
                <c:pt idx="353">
                  <c:v>-0.39388816646399999</c:v>
                </c:pt>
                <c:pt idx="354">
                  <c:v>-0.384693069364</c:v>
                </c:pt>
                <c:pt idx="355">
                  <c:v>-0.33843341264799998</c:v>
                </c:pt>
                <c:pt idx="356">
                  <c:v>-0.44685956960599998</c:v>
                </c:pt>
                <c:pt idx="357">
                  <c:v>-0.43777067700159999</c:v>
                </c:pt>
                <c:pt idx="358">
                  <c:v>-0.42866352909439998</c:v>
                </c:pt>
                <c:pt idx="359">
                  <c:v>-0.32166461307599997</c:v>
                </c:pt>
                <c:pt idx="360">
                  <c:v>-0.18142072232400003</c:v>
                </c:pt>
                <c:pt idx="361">
                  <c:v>-0.33843341264799998</c:v>
                </c:pt>
                <c:pt idx="362">
                  <c:v>-0.47401680552999997</c:v>
                </c:pt>
                <c:pt idx="363">
                  <c:v>-0.49023299999999997</c:v>
                </c:pt>
                <c:pt idx="364">
                  <c:v>-0.48303302764084</c:v>
                </c:pt>
                <c:pt idx="365">
                  <c:v>-0.35699357001199994</c:v>
                </c:pt>
                <c:pt idx="366">
                  <c:v>-0.25586368888</c:v>
                </c:pt>
                <c:pt idx="367">
                  <c:v>0.10826125700399997</c:v>
                </c:pt>
                <c:pt idx="368">
                  <c:v>-0.49023299999999997</c:v>
                </c:pt>
                <c:pt idx="369">
                  <c:v>-0.49023299999999997</c:v>
                </c:pt>
                <c:pt idx="370">
                  <c:v>-0.46498258890639999</c:v>
                </c:pt>
                <c:pt idx="371">
                  <c:v>-0.43777067700159999</c:v>
                </c:pt>
                <c:pt idx="372">
                  <c:v>-0.29357932432</c:v>
                </c:pt>
                <c:pt idx="373">
                  <c:v>0.58052594044000005</c:v>
                </c:pt>
                <c:pt idx="374">
                  <c:v>0.29174593494000006</c:v>
                </c:pt>
                <c:pt idx="375">
                  <c:v>-0.49023299999999997</c:v>
                </c:pt>
                <c:pt idx="376">
                  <c:v>-0.49023299999999997</c:v>
                </c:pt>
                <c:pt idx="377">
                  <c:v>-0.49023299999999997</c:v>
                </c:pt>
                <c:pt idx="378">
                  <c:v>-0.33843341264799998</c:v>
                </c:pt>
                <c:pt idx="379">
                  <c:v>0.17003432399599999</c:v>
                </c:pt>
                <c:pt idx="380">
                  <c:v>0.38614653376400004</c:v>
                </c:pt>
                <c:pt idx="381">
                  <c:v>-0.49023299999999997</c:v>
                </c:pt>
                <c:pt idx="382">
                  <c:v>-0.46498258890639999</c:v>
                </c:pt>
                <c:pt idx="383">
                  <c:v>-0.44685956960599998</c:v>
                </c:pt>
                <c:pt idx="384">
                  <c:v>-0.49023299999999997</c:v>
                </c:pt>
                <c:pt idx="385">
                  <c:v>-1.8922448400000014E-2</c:v>
                </c:pt>
                <c:pt idx="386">
                  <c:v>0.29174593494000006</c:v>
                </c:pt>
                <c:pt idx="387">
                  <c:v>0.3344309695560001</c:v>
                </c:pt>
                <c:pt idx="388">
                  <c:v>-0.34772293372800001</c:v>
                </c:pt>
                <c:pt idx="389">
                  <c:v>-0.49023299999999997</c:v>
                </c:pt>
                <c:pt idx="390">
                  <c:v>-0.39388816646399999</c:v>
                </c:pt>
                <c:pt idx="391">
                  <c:v>-0.31232203471199999</c:v>
                </c:pt>
                <c:pt idx="392">
                  <c:v>-5.8595807692000013E-2</c:v>
                </c:pt>
                <c:pt idx="393">
                  <c:v>0.40785595568000005</c:v>
                </c:pt>
                <c:pt idx="394">
                  <c:v>1.9078257532000042E-2</c:v>
                </c:pt>
                <c:pt idx="395">
                  <c:v>-0.32166461307599997</c:v>
                </c:pt>
                <c:pt idx="396">
                  <c:v>-0.403065727682</c:v>
                </c:pt>
                <c:pt idx="397">
                  <c:v>-0.403065727682</c:v>
                </c:pt>
                <c:pt idx="398">
                  <c:v>1.9078257532000042E-2</c:v>
                </c:pt>
                <c:pt idx="399">
                  <c:v>0.41874618804000002</c:v>
                </c:pt>
                <c:pt idx="400">
                  <c:v>9.8042783816000012E-2</c:v>
                </c:pt>
                <c:pt idx="401">
                  <c:v>-0.49023299999999997</c:v>
                </c:pt>
                <c:pt idx="402">
                  <c:v>-0.3662453215</c:v>
                </c:pt>
                <c:pt idx="403">
                  <c:v>-0.3662453215</c:v>
                </c:pt>
                <c:pt idx="404">
                  <c:v>-0.35699357001199994</c:v>
                </c:pt>
                <c:pt idx="405">
                  <c:v>-0.11553436690800001</c:v>
                </c:pt>
                <c:pt idx="406">
                  <c:v>5.9408987579999961E-2</c:v>
                </c:pt>
                <c:pt idx="407">
                  <c:v>-0.49023299999999997</c:v>
                </c:pt>
                <c:pt idx="408">
                  <c:v>-0.49023299999999997</c:v>
                </c:pt>
                <c:pt idx="409">
                  <c:v>-0.49023299999999997</c:v>
                </c:pt>
                <c:pt idx="410">
                  <c:v>-0.49023299999999997</c:v>
                </c:pt>
                <c:pt idx="411">
                  <c:v>-0.31232203471199999</c:v>
                </c:pt>
                <c:pt idx="412">
                  <c:v>0.44059859483999991</c:v>
                </c:pt>
                <c:pt idx="413">
                  <c:v>0.19913489535599999</c:v>
                </c:pt>
                <c:pt idx="414">
                  <c:v>-0.34772293372800001</c:v>
                </c:pt>
                <c:pt idx="415">
                  <c:v>-0.35699357001199994</c:v>
                </c:pt>
                <c:pt idx="416">
                  <c:v>-0.35699357001199994</c:v>
                </c:pt>
                <c:pt idx="417">
                  <c:v>-0.34772293372800001</c:v>
                </c:pt>
                <c:pt idx="418">
                  <c:v>0.3344309695560001</c:v>
                </c:pt>
                <c:pt idx="419">
                  <c:v>0.35591287464400007</c:v>
                </c:pt>
                <c:pt idx="420">
                  <c:v>-0.34772293372800001</c:v>
                </c:pt>
                <c:pt idx="421">
                  <c:v>-0.35699357001199994</c:v>
                </c:pt>
                <c:pt idx="422">
                  <c:v>-0.46498258890639999</c:v>
                </c:pt>
                <c:pt idx="423">
                  <c:v>-0.49023299999999997</c:v>
                </c:pt>
                <c:pt idx="424">
                  <c:v>0.18872127927600008</c:v>
                </c:pt>
                <c:pt idx="425">
                  <c:v>0.30238257146799991</c:v>
                </c:pt>
                <c:pt idx="426">
                  <c:v>2.912856610800002E-2</c:v>
                </c:pt>
                <c:pt idx="427">
                  <c:v>-0.35699357001199994</c:v>
                </c:pt>
                <c:pt idx="428">
                  <c:v>-0.384693069364</c:v>
                </c:pt>
                <c:pt idx="429">
                  <c:v>-0.3662453215</c:v>
                </c:pt>
                <c:pt idx="430">
                  <c:v>-0.31232203471199999</c:v>
                </c:pt>
                <c:pt idx="431">
                  <c:v>7.9703848347999984E-2</c:v>
                </c:pt>
                <c:pt idx="432">
                  <c:v>0.28113267958799998</c:v>
                </c:pt>
                <c:pt idx="433">
                  <c:v>-0.33098830664399997</c:v>
                </c:pt>
                <c:pt idx="434">
                  <c:v>-0.37547818819199996</c:v>
                </c:pt>
                <c:pt idx="435">
                  <c:v>-0.3662453215</c:v>
                </c:pt>
                <c:pt idx="436">
                  <c:v>-0.37547818819199996</c:v>
                </c:pt>
                <c:pt idx="437">
                  <c:v>-0.23879093401999996</c:v>
                </c:pt>
                <c:pt idx="438">
                  <c:v>1.0396802479999967E-3</c:v>
                </c:pt>
                <c:pt idx="439">
                  <c:v>-0.31232203471199999</c:v>
                </c:pt>
                <c:pt idx="440">
                  <c:v>-0.49023299999999997</c:v>
                </c:pt>
                <c:pt idx="441">
                  <c:v>-0.47401680552999997</c:v>
                </c:pt>
                <c:pt idx="442">
                  <c:v>-0.49023299999999997</c:v>
                </c:pt>
                <c:pt idx="443">
                  <c:v>-0.37547818819199996</c:v>
                </c:pt>
                <c:pt idx="444">
                  <c:v>0.11850221209200001</c:v>
                </c:pt>
                <c:pt idx="445">
                  <c:v>0.15968365723599992</c:v>
                </c:pt>
                <c:pt idx="446">
                  <c:v>-7.8307937611999945E-2</c:v>
                </c:pt>
                <c:pt idx="447">
                  <c:v>-0.49023299999999997</c:v>
                </c:pt>
                <c:pt idx="448">
                  <c:v>-0.49023299999999997</c:v>
                </c:pt>
                <c:pt idx="449">
                  <c:v>-0.49023299999999997</c:v>
                </c:pt>
                <c:pt idx="450">
                  <c:v>-0.37547818819199996</c:v>
                </c:pt>
                <c:pt idx="451">
                  <c:v>-0.31232203471199999</c:v>
                </c:pt>
                <c:pt idx="452">
                  <c:v>-0.30296057155199996</c:v>
                </c:pt>
                <c:pt idx="453">
                  <c:v>-0.39388816646399999</c:v>
                </c:pt>
                <c:pt idx="454">
                  <c:v>-0.47401680552999997</c:v>
                </c:pt>
                <c:pt idx="455">
                  <c:v>-0.47401680552999997</c:v>
                </c:pt>
                <c:pt idx="456">
                  <c:v>-0.48303302764084</c:v>
                </c:pt>
                <c:pt idx="457">
                  <c:v>-0.44685956960599998</c:v>
                </c:pt>
                <c:pt idx="458">
                  <c:v>-0.35699357001199994</c:v>
                </c:pt>
                <c:pt idx="459">
                  <c:v>-0.31232203471199999</c:v>
                </c:pt>
                <c:pt idx="460">
                  <c:v>-0.41222440410399996</c:v>
                </c:pt>
                <c:pt idx="461">
                  <c:v>-0.3662453215</c:v>
                </c:pt>
                <c:pt idx="462">
                  <c:v>-0.37547818819199996</c:v>
                </c:pt>
                <c:pt idx="463">
                  <c:v>-0.3662453215</c:v>
                </c:pt>
                <c:pt idx="464">
                  <c:v>-0.34772293372800001</c:v>
                </c:pt>
                <c:pt idx="465">
                  <c:v>-0.35699357001199994</c:v>
                </c:pt>
                <c:pt idx="466">
                  <c:v>-0.31232203471199999</c:v>
                </c:pt>
                <c:pt idx="467">
                  <c:v>-0.41222440410399996</c:v>
                </c:pt>
                <c:pt idx="468">
                  <c:v>-0.46498258890639999</c:v>
                </c:pt>
                <c:pt idx="469">
                  <c:v>-0.43777067700159999</c:v>
                </c:pt>
                <c:pt idx="470">
                  <c:v>-0.41953803595679995</c:v>
                </c:pt>
                <c:pt idx="471">
                  <c:v>-0.3662453215</c:v>
                </c:pt>
                <c:pt idx="472">
                  <c:v>-0.29357932432</c:v>
                </c:pt>
                <c:pt idx="473">
                  <c:v>-4.8708268072000016E-2</c:v>
                </c:pt>
                <c:pt idx="474">
                  <c:v>-0.48303302764084</c:v>
                </c:pt>
                <c:pt idx="475">
                  <c:v>-0.41222440410399996</c:v>
                </c:pt>
                <c:pt idx="476">
                  <c:v>-0.41222440410399996</c:v>
                </c:pt>
                <c:pt idx="477">
                  <c:v>-0.42866352909439998</c:v>
                </c:pt>
                <c:pt idx="478">
                  <c:v>-0.48303302764084</c:v>
                </c:pt>
                <c:pt idx="479">
                  <c:v>5.9408987579999961E-2</c:v>
                </c:pt>
                <c:pt idx="480">
                  <c:v>4.9294830408000034E-2</c:v>
                </c:pt>
                <c:pt idx="481">
                  <c:v>-0.49023299999999997</c:v>
                </c:pt>
                <c:pt idx="482">
                  <c:v>-0.49023299999999997</c:v>
                </c:pt>
                <c:pt idx="483">
                  <c:v>-0.49023299999999997</c:v>
                </c:pt>
                <c:pt idx="484">
                  <c:v>-0.49023299999999997</c:v>
                </c:pt>
                <c:pt idx="485">
                  <c:v>-0.34772293372800001</c:v>
                </c:pt>
                <c:pt idx="486">
                  <c:v>1.0396802479999967E-3</c:v>
                </c:pt>
                <c:pt idx="487">
                  <c:v>-0.35699357001199994</c:v>
                </c:pt>
                <c:pt idx="488">
                  <c:v>-0.49023299999999997</c:v>
                </c:pt>
                <c:pt idx="489">
                  <c:v>-0.49023299999999997</c:v>
                </c:pt>
                <c:pt idx="490">
                  <c:v>-0.46498258890639999</c:v>
                </c:pt>
                <c:pt idx="491">
                  <c:v>-0.45593011697999997</c:v>
                </c:pt>
                <c:pt idx="492">
                  <c:v>-0.49023299999999997</c:v>
                </c:pt>
                <c:pt idx="493">
                  <c:v>-0.384693069364</c:v>
                </c:pt>
                <c:pt idx="494">
                  <c:v>-0.35699357001199994</c:v>
                </c:pt>
                <c:pt idx="495">
                  <c:v>-0.39388816646399999</c:v>
                </c:pt>
                <c:pt idx="496">
                  <c:v>-0.39388816646399999</c:v>
                </c:pt>
                <c:pt idx="497">
                  <c:v>-0.39388816646399999</c:v>
                </c:pt>
                <c:pt idx="498">
                  <c:v>-0.39388816646399999</c:v>
                </c:pt>
                <c:pt idx="499">
                  <c:v>-0.33843341264799998</c:v>
                </c:pt>
                <c:pt idx="500">
                  <c:v>-0.403065727682</c:v>
                </c:pt>
                <c:pt idx="501">
                  <c:v>-0.403065727682</c:v>
                </c:pt>
                <c:pt idx="502">
                  <c:v>-0.49023299999999997</c:v>
                </c:pt>
                <c:pt idx="503">
                  <c:v>-0.49023299999999997</c:v>
                </c:pt>
                <c:pt idx="504">
                  <c:v>-0.39388816646399999</c:v>
                </c:pt>
                <c:pt idx="505">
                  <c:v>-0.384693069364</c:v>
                </c:pt>
                <c:pt idx="506">
                  <c:v>-0.35699357001199994</c:v>
                </c:pt>
                <c:pt idx="507">
                  <c:v>-0.3662453215</c:v>
                </c:pt>
                <c:pt idx="508">
                  <c:v>-0.35699357001199994</c:v>
                </c:pt>
                <c:pt idx="509">
                  <c:v>-0.35699357001199994</c:v>
                </c:pt>
                <c:pt idx="510">
                  <c:v>-0.35699357001199994</c:v>
                </c:pt>
                <c:pt idx="511">
                  <c:v>-8.6169408403999947E-2</c:v>
                </c:pt>
                <c:pt idx="512">
                  <c:v>-2.8872038064000016E-2</c:v>
                </c:pt>
                <c:pt idx="513">
                  <c:v>-0.42866352909439998</c:v>
                </c:pt>
                <c:pt idx="514">
                  <c:v>-0.42866352909439998</c:v>
                </c:pt>
                <c:pt idx="515">
                  <c:v>-0.41222440410399996</c:v>
                </c:pt>
                <c:pt idx="516">
                  <c:v>-0.41222440410399996</c:v>
                </c:pt>
                <c:pt idx="517">
                  <c:v>-0.46498258890639999</c:v>
                </c:pt>
                <c:pt idx="518">
                  <c:v>-0.32166461307599997</c:v>
                </c:pt>
                <c:pt idx="519">
                  <c:v>-0.384693069364</c:v>
                </c:pt>
                <c:pt idx="520">
                  <c:v>-0.49023299999999997</c:v>
                </c:pt>
                <c:pt idx="521">
                  <c:v>-0.48303302764084</c:v>
                </c:pt>
                <c:pt idx="522">
                  <c:v>-0.49023299999999997</c:v>
                </c:pt>
                <c:pt idx="523">
                  <c:v>-0.42866352909439998</c:v>
                </c:pt>
                <c:pt idx="524">
                  <c:v>-0.34772293372800001</c:v>
                </c:pt>
                <c:pt idx="525">
                  <c:v>-0.284179192292</c:v>
                </c:pt>
                <c:pt idx="526">
                  <c:v>-0.49023299999999997</c:v>
                </c:pt>
                <c:pt idx="527">
                  <c:v>-0.49023299999999997</c:v>
                </c:pt>
                <c:pt idx="528">
                  <c:v>-0.49023299999999997</c:v>
                </c:pt>
                <c:pt idx="529">
                  <c:v>-0.49023299999999997</c:v>
                </c:pt>
                <c:pt idx="530">
                  <c:v>-0.49023299999999997</c:v>
                </c:pt>
                <c:pt idx="531">
                  <c:v>-0.384693069364</c:v>
                </c:pt>
                <c:pt idx="532">
                  <c:v>-0.32166461307599997</c:v>
                </c:pt>
                <c:pt idx="533">
                  <c:v>-0.49023299999999997</c:v>
                </c:pt>
                <c:pt idx="534">
                  <c:v>-0.49023299999999997</c:v>
                </c:pt>
                <c:pt idx="535">
                  <c:v>-0.48303302764084</c:v>
                </c:pt>
                <c:pt idx="536">
                  <c:v>-0.46498258890639999</c:v>
                </c:pt>
                <c:pt idx="537">
                  <c:v>-0.35699357001199994</c:v>
                </c:pt>
                <c:pt idx="538">
                  <c:v>-0.30296057155199996</c:v>
                </c:pt>
                <c:pt idx="539">
                  <c:v>-0.45593011697999997</c:v>
                </c:pt>
                <c:pt idx="540">
                  <c:v>-0.48303302764084</c:v>
                </c:pt>
                <c:pt idx="541">
                  <c:v>-0.44685956960599998</c:v>
                </c:pt>
                <c:pt idx="542">
                  <c:v>-0.49023299999999997</c:v>
                </c:pt>
                <c:pt idx="543">
                  <c:v>-0.49023299999999997</c:v>
                </c:pt>
                <c:pt idx="544">
                  <c:v>-0.42866352909439998</c:v>
                </c:pt>
                <c:pt idx="545">
                  <c:v>-0.48303302764084</c:v>
                </c:pt>
                <c:pt idx="546">
                  <c:v>-0.49023299999999997</c:v>
                </c:pt>
                <c:pt idx="547">
                  <c:v>-0.41953803595679995</c:v>
                </c:pt>
                <c:pt idx="548">
                  <c:v>-0.42866352909439998</c:v>
                </c:pt>
                <c:pt idx="549">
                  <c:v>-0.403065727682</c:v>
                </c:pt>
                <c:pt idx="550">
                  <c:v>-0.41953803595679995</c:v>
                </c:pt>
                <c:pt idx="551">
                  <c:v>-0.30296057155199996</c:v>
                </c:pt>
                <c:pt idx="552">
                  <c:v>-0.49023299999999997</c:v>
                </c:pt>
                <c:pt idx="553">
                  <c:v>-0.47401680552999997</c:v>
                </c:pt>
                <c:pt idx="554">
                  <c:v>-0.49023299999999997</c:v>
                </c:pt>
                <c:pt idx="555">
                  <c:v>-0.45593011697999997</c:v>
                </c:pt>
                <c:pt idx="556">
                  <c:v>-0.46498258890639999</c:v>
                </c:pt>
                <c:pt idx="557">
                  <c:v>-0.19103218421199997</c:v>
                </c:pt>
                <c:pt idx="558">
                  <c:v>-0.37547818819199996</c:v>
                </c:pt>
                <c:pt idx="559">
                  <c:v>-0.49023299999999997</c:v>
                </c:pt>
                <c:pt idx="560">
                  <c:v>-0.42866352909439998</c:v>
                </c:pt>
                <c:pt idx="561">
                  <c:v>-0.43777067700159999</c:v>
                </c:pt>
                <c:pt idx="562">
                  <c:v>-0.49023299999999997</c:v>
                </c:pt>
                <c:pt idx="563">
                  <c:v>-0.39388816646399999</c:v>
                </c:pt>
                <c:pt idx="564">
                  <c:v>-3.8800944380000035E-2</c:v>
                </c:pt>
                <c:pt idx="565">
                  <c:v>-0.44685956960599998</c:v>
                </c:pt>
                <c:pt idx="566">
                  <c:v>-0.47401680552999997</c:v>
                </c:pt>
                <c:pt idx="567">
                  <c:v>-0.49023299999999997</c:v>
                </c:pt>
                <c:pt idx="568">
                  <c:v>-0.45593011697999997</c:v>
                </c:pt>
                <c:pt idx="569">
                  <c:v>-0.403065727682</c:v>
                </c:pt>
                <c:pt idx="570">
                  <c:v>-0.30296057155199996</c:v>
                </c:pt>
                <c:pt idx="571">
                  <c:v>-0.32166461307599997</c:v>
                </c:pt>
                <c:pt idx="572">
                  <c:v>-0.49023299999999997</c:v>
                </c:pt>
                <c:pt idx="573">
                  <c:v>-0.44685956960599998</c:v>
                </c:pt>
                <c:pt idx="574">
                  <c:v>-0.43777067700159999</c:v>
                </c:pt>
                <c:pt idx="575">
                  <c:v>-0.33843341264799998</c:v>
                </c:pt>
                <c:pt idx="576">
                  <c:v>1.0396802479999967E-3</c:v>
                </c:pt>
                <c:pt idx="577">
                  <c:v>-0.33843341264799998</c:v>
                </c:pt>
                <c:pt idx="578">
                  <c:v>-0.32166461307599997</c:v>
                </c:pt>
                <c:pt idx="579">
                  <c:v>-0.31232203471199999</c:v>
                </c:pt>
                <c:pt idx="580">
                  <c:v>-0.32166461307599997</c:v>
                </c:pt>
                <c:pt idx="581">
                  <c:v>-0.31232203471199999</c:v>
                </c:pt>
                <c:pt idx="582">
                  <c:v>-0.33098830664399997</c:v>
                </c:pt>
                <c:pt idx="583">
                  <c:v>1.9078257532000042E-2</c:v>
                </c:pt>
                <c:pt idx="584">
                  <c:v>-0.41222440410399996</c:v>
                </c:pt>
                <c:pt idx="585">
                  <c:v>-0.48303302764084</c:v>
                </c:pt>
                <c:pt idx="586">
                  <c:v>-0.49023299999999997</c:v>
                </c:pt>
                <c:pt idx="587">
                  <c:v>-0.47401680552999997</c:v>
                </c:pt>
                <c:pt idx="588">
                  <c:v>-0.11553436690800001</c:v>
                </c:pt>
                <c:pt idx="589">
                  <c:v>0.13904887014000006</c:v>
                </c:pt>
                <c:pt idx="590">
                  <c:v>-0.29357932432</c:v>
                </c:pt>
                <c:pt idx="591">
                  <c:v>-0.49023299999999997</c:v>
                </c:pt>
                <c:pt idx="592">
                  <c:v>-0.44685956960599998</c:v>
                </c:pt>
                <c:pt idx="593">
                  <c:v>-0.49023299999999997</c:v>
                </c:pt>
                <c:pt idx="594">
                  <c:v>-0.403065727682</c:v>
                </c:pt>
                <c:pt idx="595">
                  <c:v>8.9883652667999969E-2</c:v>
                </c:pt>
                <c:pt idx="596">
                  <c:v>0.23050883644399994</c:v>
                </c:pt>
                <c:pt idx="597">
                  <c:v>-0.48303302764084</c:v>
                </c:pt>
                <c:pt idx="598">
                  <c:v>-0.49023299999999997</c:v>
                </c:pt>
                <c:pt idx="599">
                  <c:v>-0.47401680552999997</c:v>
                </c:pt>
                <c:pt idx="600">
                  <c:v>-0.47401680552999997</c:v>
                </c:pt>
                <c:pt idx="601">
                  <c:v>2.912856610800002E-2</c:v>
                </c:pt>
                <c:pt idx="602">
                  <c:v>0.38614653376400004</c:v>
                </c:pt>
                <c:pt idx="603">
                  <c:v>0.31304168989600006</c:v>
                </c:pt>
                <c:pt idx="604">
                  <c:v>-0.34772293372800001</c:v>
                </c:pt>
                <c:pt idx="605">
                  <c:v>-0.49023299999999997</c:v>
                </c:pt>
                <c:pt idx="606">
                  <c:v>-0.49023299999999997</c:v>
                </c:pt>
                <c:pt idx="607">
                  <c:v>-0.33098830664399997</c:v>
                </c:pt>
                <c:pt idx="608">
                  <c:v>0.19913489535599999</c:v>
                </c:pt>
                <c:pt idx="609">
                  <c:v>0.37532734420800001</c:v>
                </c:pt>
                <c:pt idx="610">
                  <c:v>-0.49023299999999997</c:v>
                </c:pt>
                <c:pt idx="611">
                  <c:v>-0.49023299999999997</c:v>
                </c:pt>
                <c:pt idx="612">
                  <c:v>-0.48303302764084</c:v>
                </c:pt>
                <c:pt idx="613">
                  <c:v>-0.265321374572</c:v>
                </c:pt>
                <c:pt idx="614">
                  <c:v>0.20957009405999999</c:v>
                </c:pt>
                <c:pt idx="615">
                  <c:v>0.47135383403999992</c:v>
                </c:pt>
                <c:pt idx="616">
                  <c:v>-0.403065727682</c:v>
                </c:pt>
                <c:pt idx="617">
                  <c:v>-0.49023299999999997</c:v>
                </c:pt>
                <c:pt idx="618">
                  <c:v>-0.49023299999999997</c:v>
                </c:pt>
                <c:pt idx="619">
                  <c:v>-0.20062296275199998</c:v>
                </c:pt>
                <c:pt idx="620">
                  <c:v>0.49344005259999996</c:v>
                </c:pt>
                <c:pt idx="621">
                  <c:v>0.52675822840000008</c:v>
                </c:pt>
                <c:pt idx="622">
                  <c:v>0.13904887014000006</c:v>
                </c:pt>
                <c:pt idx="623">
                  <c:v>-0.49023299999999997</c:v>
                </c:pt>
                <c:pt idx="624">
                  <c:v>-0.49023299999999997</c:v>
                </c:pt>
                <c:pt idx="625">
                  <c:v>-0.46498258890639999</c:v>
                </c:pt>
                <c:pt idx="626">
                  <c:v>2.912856610800002E-2</c:v>
                </c:pt>
                <c:pt idx="627">
                  <c:v>0.56927599768000015</c:v>
                </c:pt>
                <c:pt idx="628">
                  <c:v>0.61442864563999988</c:v>
                </c:pt>
                <c:pt idx="629">
                  <c:v>-0.41953803595679995</c:v>
                </c:pt>
                <c:pt idx="630">
                  <c:v>-0.49023299999999997</c:v>
                </c:pt>
                <c:pt idx="631">
                  <c:v>-0.49023299999999997</c:v>
                </c:pt>
                <c:pt idx="632">
                  <c:v>-0.403065727682</c:v>
                </c:pt>
                <c:pt idx="633">
                  <c:v>6.9545626651999981E-2</c:v>
                </c:pt>
                <c:pt idx="634">
                  <c:v>0.29174593494000006</c:v>
                </c:pt>
                <c:pt idx="635">
                  <c:v>-0.46498258890639999</c:v>
                </c:pt>
                <c:pt idx="636">
                  <c:v>-0.49023299999999997</c:v>
                </c:pt>
                <c:pt idx="637">
                  <c:v>-0.49023299999999997</c:v>
                </c:pt>
                <c:pt idx="638">
                  <c:v>-0.44685956960599998</c:v>
                </c:pt>
                <c:pt idx="639">
                  <c:v>-6.8461764687999971E-2</c:v>
                </c:pt>
                <c:pt idx="640">
                  <c:v>0.49344005259999996</c:v>
                </c:pt>
                <c:pt idx="641">
                  <c:v>0.20957009405999999</c:v>
                </c:pt>
                <c:pt idx="642">
                  <c:v>-0.35699357001199994</c:v>
                </c:pt>
                <c:pt idx="643">
                  <c:v>-0.33843341264799998</c:v>
                </c:pt>
                <c:pt idx="644">
                  <c:v>-0.284179192292</c:v>
                </c:pt>
                <c:pt idx="645">
                  <c:v>1.9078257532000042E-2</c:v>
                </c:pt>
                <c:pt idx="646">
                  <c:v>0.70363682484000001</c:v>
                </c:pt>
                <c:pt idx="647">
                  <c:v>0.68061535923999994</c:v>
                </c:pt>
                <c:pt idx="648">
                  <c:v>-0.33098830664399997</c:v>
                </c:pt>
                <c:pt idx="649">
                  <c:v>-0.34772293372800001</c:v>
                </c:pt>
                <c:pt idx="650">
                  <c:v>-0.31232203471199999</c:v>
                </c:pt>
                <c:pt idx="651">
                  <c:v>-0.12528251874799995</c:v>
                </c:pt>
                <c:pt idx="652">
                  <c:v>0.64855616983999997</c:v>
                </c:pt>
                <c:pt idx="653">
                  <c:v>0.66914059747999999</c:v>
                </c:pt>
                <c:pt idx="654">
                  <c:v>-1.8922448400000014E-2</c:v>
                </c:pt>
                <c:pt idx="655">
                  <c:v>-0.49023299999999997</c:v>
                </c:pt>
                <c:pt idx="656">
                  <c:v>-0.49023299999999997</c:v>
                </c:pt>
                <c:pt idx="657">
                  <c:v>-0.34772293372800001</c:v>
                </c:pt>
                <c:pt idx="658">
                  <c:v>0.44059859483999991</c:v>
                </c:pt>
                <c:pt idx="659">
                  <c:v>0.86302450307999989</c:v>
                </c:pt>
                <c:pt idx="660">
                  <c:v>0.65769281400000001</c:v>
                </c:pt>
                <c:pt idx="661">
                  <c:v>-0.34772293372800001</c:v>
                </c:pt>
                <c:pt idx="662">
                  <c:v>-0.35699357001199994</c:v>
                </c:pt>
                <c:pt idx="663">
                  <c:v>-0.34772293372800001</c:v>
                </c:pt>
                <c:pt idx="664">
                  <c:v>-0.24828369147599999</c:v>
                </c:pt>
                <c:pt idx="665">
                  <c:v>0.55805303319999999</c:v>
                </c:pt>
                <c:pt idx="666">
                  <c:v>0.9688423100000001</c:v>
                </c:pt>
                <c:pt idx="667">
                  <c:v>0.30238257146799991</c:v>
                </c:pt>
                <c:pt idx="668">
                  <c:v>-0.49023299999999997</c:v>
                </c:pt>
                <c:pt idx="669">
                  <c:v>-0.49023299999999997</c:v>
                </c:pt>
                <c:pt idx="670">
                  <c:v>-0.49023299999999997</c:v>
                </c:pt>
                <c:pt idx="671">
                  <c:v>-0.31232203471199999</c:v>
                </c:pt>
                <c:pt idx="672">
                  <c:v>0.62577750875999993</c:v>
                </c:pt>
                <c:pt idx="673">
                  <c:v>0.61442864563999988</c:v>
                </c:pt>
                <c:pt idx="674">
                  <c:v>-0.34772293372800001</c:v>
                </c:pt>
                <c:pt idx="675">
                  <c:v>-0.49023299999999997</c:v>
                </c:pt>
                <c:pt idx="676">
                  <c:v>-0.49023299999999997</c:v>
                </c:pt>
                <c:pt idx="677">
                  <c:v>-0.49023299999999997</c:v>
                </c:pt>
                <c:pt idx="678">
                  <c:v>0.10826125700399997</c:v>
                </c:pt>
                <c:pt idx="679">
                  <c:v>0.61442864563999988</c:v>
                </c:pt>
                <c:pt idx="680">
                  <c:v>0.42966339867999997</c:v>
                </c:pt>
                <c:pt idx="681">
                  <c:v>-0.49023299999999997</c:v>
                </c:pt>
                <c:pt idx="682">
                  <c:v>-0.49023299999999997</c:v>
                </c:pt>
                <c:pt idx="683">
                  <c:v>-0.49023299999999997</c:v>
                </c:pt>
                <c:pt idx="684">
                  <c:v>-0.20062296275199998</c:v>
                </c:pt>
                <c:pt idx="685">
                  <c:v>0.73837585672000006</c:v>
                </c:pt>
                <c:pt idx="686">
                  <c:v>0.85351016300000015</c:v>
                </c:pt>
                <c:pt idx="687">
                  <c:v>-3.8800944380000035E-2</c:v>
                </c:pt>
                <c:pt idx="688">
                  <c:v>-0.49023299999999997</c:v>
                </c:pt>
                <c:pt idx="689">
                  <c:v>-0.49023299999999997</c:v>
                </c:pt>
                <c:pt idx="690">
                  <c:v>-0.49023299999999997</c:v>
                </c:pt>
                <c:pt idx="691">
                  <c:v>0.35591287464400007</c:v>
                </c:pt>
                <c:pt idx="692">
                  <c:v>0.93493960480000005</c:v>
                </c:pt>
                <c:pt idx="693">
                  <c:v>0.92288930640000011</c:v>
                </c:pt>
                <c:pt idx="694">
                  <c:v>-0.3662453215</c:v>
                </c:pt>
                <c:pt idx="695">
                  <c:v>-0.49023299999999997</c:v>
                </c:pt>
                <c:pt idx="696">
                  <c:v>-0.49023299999999997</c:v>
                </c:pt>
                <c:pt idx="697">
                  <c:v>-8.6169408403999947E-2</c:v>
                </c:pt>
                <c:pt idx="698">
                  <c:v>0.54908725148000004</c:v>
                </c:pt>
                <c:pt idx="699">
                  <c:v>0.94702587423999995</c:v>
                </c:pt>
                <c:pt idx="700">
                  <c:v>0.22002777466399998</c:v>
                </c:pt>
                <c:pt idx="701">
                  <c:v>-0.49023299999999997</c:v>
                </c:pt>
                <c:pt idx="702">
                  <c:v>-0.48303302764084</c:v>
                </c:pt>
                <c:pt idx="703">
                  <c:v>-0.49023299999999997</c:v>
                </c:pt>
                <c:pt idx="704">
                  <c:v>0.12876385052800005</c:v>
                </c:pt>
                <c:pt idx="705">
                  <c:v>0.56927599768000015</c:v>
                </c:pt>
                <c:pt idx="706">
                  <c:v>0.70363682484000001</c:v>
                </c:pt>
                <c:pt idx="707">
                  <c:v>1.0396802479999967E-3</c:v>
                </c:pt>
                <c:pt idx="708">
                  <c:v>-0.49023299999999997</c:v>
                </c:pt>
                <c:pt idx="709">
                  <c:v>-0.49023299999999997</c:v>
                </c:pt>
                <c:pt idx="710">
                  <c:v>0.22002777466399998</c:v>
                </c:pt>
                <c:pt idx="711">
                  <c:v>0.95913012920000007</c:v>
                </c:pt>
                <c:pt idx="712">
                  <c:v>1.2124831566800001</c:v>
                </c:pt>
                <c:pt idx="713">
                  <c:v>0.35591287464400007</c:v>
                </c:pt>
                <c:pt idx="714">
                  <c:v>-0.46498258890639999</c:v>
                </c:pt>
                <c:pt idx="715">
                  <c:v>-0.37547818819199996</c:v>
                </c:pt>
                <c:pt idx="716">
                  <c:v>-0.41222440410399996</c:v>
                </c:pt>
                <c:pt idx="717">
                  <c:v>0.19913489535599999</c:v>
                </c:pt>
                <c:pt idx="718">
                  <c:v>1.2124831566800001</c:v>
                </c:pt>
                <c:pt idx="719">
                  <c:v>0.64855616983999997</c:v>
                </c:pt>
                <c:pt idx="720">
                  <c:v>-5.8595807692000013E-2</c:v>
                </c:pt>
                <c:pt idx="721">
                  <c:v>-0.41222440410399996</c:v>
                </c:pt>
                <c:pt idx="722">
                  <c:v>-0.37547818819199996</c:v>
                </c:pt>
                <c:pt idx="723">
                  <c:v>0.28113267958799998</c:v>
                </c:pt>
                <c:pt idx="724">
                  <c:v>0.88689128812000018</c:v>
                </c:pt>
                <c:pt idx="725">
                  <c:v>1.0054158649199998</c:v>
                </c:pt>
                <c:pt idx="726">
                  <c:v>-0.403065727682</c:v>
                </c:pt>
                <c:pt idx="727">
                  <c:v>-0.46498258890639999</c:v>
                </c:pt>
                <c:pt idx="728">
                  <c:v>-0.42866352909439998</c:v>
                </c:pt>
                <c:pt idx="729">
                  <c:v>0.10826125700399997</c:v>
                </c:pt>
                <c:pt idx="730">
                  <c:v>0.91085699351999994</c:v>
                </c:pt>
                <c:pt idx="731">
                  <c:v>0.89886065167999996</c:v>
                </c:pt>
                <c:pt idx="732">
                  <c:v>0.15968365723599992</c:v>
                </c:pt>
                <c:pt idx="733">
                  <c:v>-0.403065727682</c:v>
                </c:pt>
                <c:pt idx="734">
                  <c:v>-0.41222440410399996</c:v>
                </c:pt>
                <c:pt idx="735">
                  <c:v>-0.37547818819199996</c:v>
                </c:pt>
                <c:pt idx="736">
                  <c:v>0.75000349539999989</c:v>
                </c:pt>
                <c:pt idx="737">
                  <c:v>0.91085699351999994</c:v>
                </c:pt>
                <c:pt idx="738">
                  <c:v>0.37532734420800001</c:v>
                </c:pt>
                <c:pt idx="739">
                  <c:v>-0.49023299999999997</c:v>
                </c:pt>
                <c:pt idx="740">
                  <c:v>-0.49023299999999997</c:v>
                </c:pt>
                <c:pt idx="741">
                  <c:v>-0.49023299999999997</c:v>
                </c:pt>
                <c:pt idx="742">
                  <c:v>0.3344309695560001</c:v>
                </c:pt>
                <c:pt idx="743">
                  <c:v>1.2764666440800001</c:v>
                </c:pt>
                <c:pt idx="744">
                  <c:v>1.32561207748</c:v>
                </c:pt>
                <c:pt idx="745">
                  <c:v>-0.49023299999999997</c:v>
                </c:pt>
                <c:pt idx="746">
                  <c:v>-0.49023299999999997</c:v>
                </c:pt>
                <c:pt idx="747">
                  <c:v>-0.49023299999999997</c:v>
                </c:pt>
                <c:pt idx="748">
                  <c:v>-0.49023299999999997</c:v>
                </c:pt>
                <c:pt idx="749">
                  <c:v>0.11850221209200001</c:v>
                </c:pt>
                <c:pt idx="750">
                  <c:v>1.01766400404</c:v>
                </c:pt>
                <c:pt idx="751">
                  <c:v>1.3126355247999999</c:v>
                </c:pt>
                <c:pt idx="752">
                  <c:v>0.94702587423999995</c:v>
                </c:pt>
                <c:pt idx="753">
                  <c:v>0.60309776804000004</c:v>
                </c:pt>
                <c:pt idx="754">
                  <c:v>0.38614653376400004</c:v>
                </c:pt>
                <c:pt idx="755">
                  <c:v>-0.35699357001199994</c:v>
                </c:pt>
                <c:pt idx="756">
                  <c:v>-0.49023299999999997</c:v>
                </c:pt>
                <c:pt idx="757">
                  <c:v>-0.49023299999999997</c:v>
                </c:pt>
                <c:pt idx="758">
                  <c:v>-0.49023299999999997</c:v>
                </c:pt>
                <c:pt idx="759">
                  <c:v>-0.49023299999999997</c:v>
                </c:pt>
                <c:pt idx="760">
                  <c:v>-0.49023299999999997</c:v>
                </c:pt>
                <c:pt idx="761">
                  <c:v>-0.49023299999999997</c:v>
                </c:pt>
                <c:pt idx="762">
                  <c:v>-0.49023299999999997</c:v>
                </c:pt>
                <c:pt idx="763">
                  <c:v>-0.49023299999999997</c:v>
                </c:pt>
                <c:pt idx="764">
                  <c:v>-0.49023299999999997</c:v>
                </c:pt>
                <c:pt idx="765">
                  <c:v>-0.49023299999999997</c:v>
                </c:pt>
                <c:pt idx="766">
                  <c:v>-0.49023299999999997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6B-4217-A4EF-B278CD8AF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28776"/>
        <c:axId val="504930744"/>
      </c:lineChart>
      <c:catAx>
        <c:axId val="504928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0744"/>
        <c:crosses val="autoZero"/>
        <c:auto val="1"/>
        <c:lblAlgn val="ctr"/>
        <c:lblOffset val="100"/>
        <c:noMultiLvlLbl val="0"/>
      </c:catAx>
      <c:valAx>
        <c:axId val="50493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RightPA1!$P$2:$P$768</c:f>
              <c:numCache>
                <c:formatCode>General</c:formatCode>
                <c:ptCount val="767"/>
                <c:pt idx="0">
                  <c:v>-0.477904</c:v>
                </c:pt>
                <c:pt idx="1">
                  <c:v>-0.477904</c:v>
                </c:pt>
                <c:pt idx="2">
                  <c:v>-0.477904</c:v>
                </c:pt>
                <c:pt idx="3">
                  <c:v>-0.477904</c:v>
                </c:pt>
                <c:pt idx="4">
                  <c:v>-0.477904</c:v>
                </c:pt>
                <c:pt idx="5">
                  <c:v>-0.477904</c:v>
                </c:pt>
                <c:pt idx="6">
                  <c:v>-0.477904</c:v>
                </c:pt>
                <c:pt idx="7">
                  <c:v>-0.477904</c:v>
                </c:pt>
                <c:pt idx="8">
                  <c:v>-0.477904</c:v>
                </c:pt>
                <c:pt idx="9">
                  <c:v>-0.477904</c:v>
                </c:pt>
                <c:pt idx="10">
                  <c:v>-0.477904</c:v>
                </c:pt>
                <c:pt idx="11">
                  <c:v>-0.477904</c:v>
                </c:pt>
                <c:pt idx="12">
                  <c:v>-0.477904</c:v>
                </c:pt>
                <c:pt idx="13">
                  <c:v>-0.477904</c:v>
                </c:pt>
                <c:pt idx="14">
                  <c:v>-0.477904</c:v>
                </c:pt>
                <c:pt idx="15">
                  <c:v>-0.477904</c:v>
                </c:pt>
                <c:pt idx="16">
                  <c:v>-0.477904</c:v>
                </c:pt>
                <c:pt idx="17">
                  <c:v>-0.477904</c:v>
                </c:pt>
                <c:pt idx="18">
                  <c:v>-0.477904</c:v>
                </c:pt>
                <c:pt idx="19">
                  <c:v>-0.477904</c:v>
                </c:pt>
                <c:pt idx="20">
                  <c:v>-0.477904</c:v>
                </c:pt>
                <c:pt idx="21">
                  <c:v>-0.477904</c:v>
                </c:pt>
                <c:pt idx="22">
                  <c:v>-0.477904</c:v>
                </c:pt>
                <c:pt idx="23">
                  <c:v>-0.477904</c:v>
                </c:pt>
                <c:pt idx="24">
                  <c:v>-0.477904</c:v>
                </c:pt>
                <c:pt idx="25">
                  <c:v>-0.477904</c:v>
                </c:pt>
                <c:pt idx="26">
                  <c:v>-0.477904</c:v>
                </c:pt>
                <c:pt idx="27">
                  <c:v>-0.477904</c:v>
                </c:pt>
                <c:pt idx="28">
                  <c:v>-0.477904</c:v>
                </c:pt>
                <c:pt idx="29">
                  <c:v>-0.477904</c:v>
                </c:pt>
                <c:pt idx="30">
                  <c:v>-0.477904</c:v>
                </c:pt>
                <c:pt idx="31">
                  <c:v>-0.477904</c:v>
                </c:pt>
                <c:pt idx="32">
                  <c:v>-0.477904</c:v>
                </c:pt>
                <c:pt idx="33">
                  <c:v>-0.477904</c:v>
                </c:pt>
                <c:pt idx="34">
                  <c:v>-0.477904</c:v>
                </c:pt>
                <c:pt idx="35">
                  <c:v>-0.477904</c:v>
                </c:pt>
                <c:pt idx="36">
                  <c:v>-0.477904</c:v>
                </c:pt>
                <c:pt idx="37">
                  <c:v>-0.477904</c:v>
                </c:pt>
                <c:pt idx="38">
                  <c:v>-0.477904</c:v>
                </c:pt>
                <c:pt idx="39">
                  <c:v>-0.477904</c:v>
                </c:pt>
                <c:pt idx="40">
                  <c:v>-0.477904</c:v>
                </c:pt>
                <c:pt idx="41">
                  <c:v>-0.477904</c:v>
                </c:pt>
                <c:pt idx="42">
                  <c:v>-0.477904</c:v>
                </c:pt>
                <c:pt idx="43">
                  <c:v>-0.477904</c:v>
                </c:pt>
                <c:pt idx="44">
                  <c:v>-0.477904</c:v>
                </c:pt>
                <c:pt idx="45">
                  <c:v>-0.477904</c:v>
                </c:pt>
                <c:pt idx="46">
                  <c:v>-0.477904</c:v>
                </c:pt>
                <c:pt idx="47">
                  <c:v>-0.477904</c:v>
                </c:pt>
                <c:pt idx="48">
                  <c:v>-0.477904</c:v>
                </c:pt>
                <c:pt idx="49">
                  <c:v>-0.477904</c:v>
                </c:pt>
                <c:pt idx="50">
                  <c:v>-0.477904</c:v>
                </c:pt>
                <c:pt idx="51">
                  <c:v>-0.477904</c:v>
                </c:pt>
                <c:pt idx="52">
                  <c:v>-0.477904</c:v>
                </c:pt>
                <c:pt idx="53">
                  <c:v>-0.477904</c:v>
                </c:pt>
                <c:pt idx="54">
                  <c:v>-0.477904</c:v>
                </c:pt>
                <c:pt idx="55">
                  <c:v>-0.477904</c:v>
                </c:pt>
                <c:pt idx="56">
                  <c:v>-0.477904</c:v>
                </c:pt>
                <c:pt idx="57">
                  <c:v>-0.477904</c:v>
                </c:pt>
                <c:pt idx="58">
                  <c:v>-0.477904</c:v>
                </c:pt>
                <c:pt idx="59">
                  <c:v>-0.477904</c:v>
                </c:pt>
                <c:pt idx="60">
                  <c:v>-0.477904</c:v>
                </c:pt>
                <c:pt idx="61">
                  <c:v>-0.477904</c:v>
                </c:pt>
                <c:pt idx="62">
                  <c:v>-0.477904</c:v>
                </c:pt>
                <c:pt idx="63">
                  <c:v>-0.477904</c:v>
                </c:pt>
                <c:pt idx="64">
                  <c:v>-0.477904</c:v>
                </c:pt>
                <c:pt idx="65">
                  <c:v>-0.477904</c:v>
                </c:pt>
                <c:pt idx="66">
                  <c:v>-0.477904</c:v>
                </c:pt>
                <c:pt idx="67">
                  <c:v>-0.477904</c:v>
                </c:pt>
                <c:pt idx="68">
                  <c:v>-0.477904</c:v>
                </c:pt>
                <c:pt idx="69">
                  <c:v>-0.477904</c:v>
                </c:pt>
                <c:pt idx="70">
                  <c:v>-0.477904</c:v>
                </c:pt>
                <c:pt idx="71">
                  <c:v>-0.477904</c:v>
                </c:pt>
                <c:pt idx="72">
                  <c:v>-0.477904</c:v>
                </c:pt>
                <c:pt idx="73">
                  <c:v>-0.477904</c:v>
                </c:pt>
                <c:pt idx="74">
                  <c:v>-0.477904</c:v>
                </c:pt>
                <c:pt idx="75">
                  <c:v>-0.477904</c:v>
                </c:pt>
                <c:pt idx="76">
                  <c:v>-0.477904</c:v>
                </c:pt>
                <c:pt idx="77">
                  <c:v>-0.477904</c:v>
                </c:pt>
                <c:pt idx="78">
                  <c:v>-0.477904</c:v>
                </c:pt>
                <c:pt idx="79">
                  <c:v>-0.477904</c:v>
                </c:pt>
                <c:pt idx="80">
                  <c:v>-0.477904</c:v>
                </c:pt>
                <c:pt idx="81">
                  <c:v>-0.477904</c:v>
                </c:pt>
                <c:pt idx="82">
                  <c:v>-0.477904</c:v>
                </c:pt>
                <c:pt idx="83">
                  <c:v>-0.477904</c:v>
                </c:pt>
                <c:pt idx="84">
                  <c:v>-0.477904</c:v>
                </c:pt>
                <c:pt idx="85">
                  <c:v>-0.477904</c:v>
                </c:pt>
                <c:pt idx="86">
                  <c:v>-0.477904</c:v>
                </c:pt>
                <c:pt idx="87">
                  <c:v>-0.477904</c:v>
                </c:pt>
                <c:pt idx="88">
                  <c:v>-0.477904</c:v>
                </c:pt>
                <c:pt idx="89">
                  <c:v>-0.477904</c:v>
                </c:pt>
                <c:pt idx="90">
                  <c:v>-0.477904</c:v>
                </c:pt>
                <c:pt idx="91">
                  <c:v>-0.477904</c:v>
                </c:pt>
                <c:pt idx="92">
                  <c:v>-0.477904</c:v>
                </c:pt>
                <c:pt idx="93">
                  <c:v>-0.477904</c:v>
                </c:pt>
                <c:pt idx="94">
                  <c:v>-0.477904</c:v>
                </c:pt>
                <c:pt idx="95">
                  <c:v>-0.477904</c:v>
                </c:pt>
                <c:pt idx="96">
                  <c:v>-0.477904</c:v>
                </c:pt>
                <c:pt idx="97">
                  <c:v>-0.477904</c:v>
                </c:pt>
                <c:pt idx="98">
                  <c:v>-0.477904</c:v>
                </c:pt>
                <c:pt idx="99">
                  <c:v>-0.477904</c:v>
                </c:pt>
                <c:pt idx="100">
                  <c:v>-0.477904</c:v>
                </c:pt>
                <c:pt idx="101">
                  <c:v>-0.477904</c:v>
                </c:pt>
                <c:pt idx="102">
                  <c:v>-0.477904</c:v>
                </c:pt>
                <c:pt idx="103">
                  <c:v>-0.477904</c:v>
                </c:pt>
                <c:pt idx="104">
                  <c:v>-0.477904</c:v>
                </c:pt>
                <c:pt idx="105">
                  <c:v>-0.477904</c:v>
                </c:pt>
                <c:pt idx="106">
                  <c:v>-0.477904</c:v>
                </c:pt>
                <c:pt idx="107">
                  <c:v>-0.477904</c:v>
                </c:pt>
                <c:pt idx="108">
                  <c:v>-0.477904</c:v>
                </c:pt>
                <c:pt idx="109">
                  <c:v>-0.477904</c:v>
                </c:pt>
                <c:pt idx="110">
                  <c:v>-0.477904</c:v>
                </c:pt>
                <c:pt idx="111">
                  <c:v>-0.477904</c:v>
                </c:pt>
                <c:pt idx="112">
                  <c:v>-0.477904</c:v>
                </c:pt>
                <c:pt idx="113">
                  <c:v>-0.477904</c:v>
                </c:pt>
                <c:pt idx="114">
                  <c:v>-0.477904</c:v>
                </c:pt>
                <c:pt idx="115">
                  <c:v>-0.477904</c:v>
                </c:pt>
                <c:pt idx="116">
                  <c:v>-0.477904</c:v>
                </c:pt>
                <c:pt idx="117">
                  <c:v>-0.477904</c:v>
                </c:pt>
                <c:pt idx="118">
                  <c:v>-0.477904</c:v>
                </c:pt>
                <c:pt idx="119">
                  <c:v>-0.477904</c:v>
                </c:pt>
                <c:pt idx="120">
                  <c:v>-0.477904</c:v>
                </c:pt>
                <c:pt idx="121">
                  <c:v>-0.477904</c:v>
                </c:pt>
                <c:pt idx="122">
                  <c:v>-0.477904</c:v>
                </c:pt>
                <c:pt idx="123">
                  <c:v>-0.477904</c:v>
                </c:pt>
                <c:pt idx="124">
                  <c:v>-0.477904</c:v>
                </c:pt>
                <c:pt idx="125">
                  <c:v>-0.477904</c:v>
                </c:pt>
                <c:pt idx="126">
                  <c:v>-0.477904</c:v>
                </c:pt>
                <c:pt idx="127">
                  <c:v>-0.477904</c:v>
                </c:pt>
                <c:pt idx="128">
                  <c:v>-0.477904</c:v>
                </c:pt>
                <c:pt idx="129">
                  <c:v>-0.477904</c:v>
                </c:pt>
                <c:pt idx="130">
                  <c:v>-0.477904</c:v>
                </c:pt>
                <c:pt idx="131">
                  <c:v>-0.477904</c:v>
                </c:pt>
                <c:pt idx="132">
                  <c:v>-0.477904</c:v>
                </c:pt>
                <c:pt idx="133">
                  <c:v>-0.477904</c:v>
                </c:pt>
                <c:pt idx="134">
                  <c:v>-0.477904</c:v>
                </c:pt>
                <c:pt idx="135">
                  <c:v>-0.477904</c:v>
                </c:pt>
                <c:pt idx="136">
                  <c:v>-0.477904</c:v>
                </c:pt>
                <c:pt idx="137">
                  <c:v>-0.477904</c:v>
                </c:pt>
                <c:pt idx="138">
                  <c:v>-0.477904</c:v>
                </c:pt>
                <c:pt idx="139">
                  <c:v>-0.477904</c:v>
                </c:pt>
                <c:pt idx="140">
                  <c:v>-0.477904</c:v>
                </c:pt>
                <c:pt idx="141">
                  <c:v>-0.477904</c:v>
                </c:pt>
                <c:pt idx="142">
                  <c:v>-0.477904</c:v>
                </c:pt>
                <c:pt idx="143">
                  <c:v>-0.477904</c:v>
                </c:pt>
                <c:pt idx="144">
                  <c:v>-0.477904</c:v>
                </c:pt>
                <c:pt idx="145">
                  <c:v>-0.477904</c:v>
                </c:pt>
                <c:pt idx="146">
                  <c:v>-0.477904</c:v>
                </c:pt>
                <c:pt idx="147">
                  <c:v>-0.477904</c:v>
                </c:pt>
                <c:pt idx="148">
                  <c:v>-0.477904</c:v>
                </c:pt>
                <c:pt idx="149">
                  <c:v>-0.477904</c:v>
                </c:pt>
                <c:pt idx="150">
                  <c:v>-0.477904</c:v>
                </c:pt>
                <c:pt idx="151">
                  <c:v>-0.477904</c:v>
                </c:pt>
                <c:pt idx="152">
                  <c:v>-0.477904</c:v>
                </c:pt>
                <c:pt idx="153">
                  <c:v>-0.477904</c:v>
                </c:pt>
                <c:pt idx="154">
                  <c:v>-0.477904</c:v>
                </c:pt>
                <c:pt idx="155">
                  <c:v>-0.477904</c:v>
                </c:pt>
                <c:pt idx="156">
                  <c:v>-0.477904</c:v>
                </c:pt>
                <c:pt idx="157">
                  <c:v>-0.477904</c:v>
                </c:pt>
                <c:pt idx="158">
                  <c:v>-0.477904</c:v>
                </c:pt>
                <c:pt idx="159">
                  <c:v>-0.477904</c:v>
                </c:pt>
                <c:pt idx="160">
                  <c:v>-0.477904</c:v>
                </c:pt>
                <c:pt idx="161">
                  <c:v>-0.477904</c:v>
                </c:pt>
                <c:pt idx="162">
                  <c:v>-0.477904</c:v>
                </c:pt>
                <c:pt idx="163">
                  <c:v>-0.477904</c:v>
                </c:pt>
                <c:pt idx="164">
                  <c:v>-0.477904</c:v>
                </c:pt>
                <c:pt idx="165">
                  <c:v>-0.477904</c:v>
                </c:pt>
                <c:pt idx="166">
                  <c:v>-0.477904</c:v>
                </c:pt>
                <c:pt idx="167">
                  <c:v>-0.477904</c:v>
                </c:pt>
                <c:pt idx="168">
                  <c:v>-0.477904</c:v>
                </c:pt>
                <c:pt idx="169">
                  <c:v>-0.477904</c:v>
                </c:pt>
                <c:pt idx="170">
                  <c:v>-0.477904</c:v>
                </c:pt>
                <c:pt idx="171">
                  <c:v>-0.477904</c:v>
                </c:pt>
                <c:pt idx="172">
                  <c:v>-0.477904</c:v>
                </c:pt>
                <c:pt idx="173">
                  <c:v>-0.477904</c:v>
                </c:pt>
                <c:pt idx="174">
                  <c:v>-0.477904</c:v>
                </c:pt>
                <c:pt idx="175">
                  <c:v>-0.477904</c:v>
                </c:pt>
                <c:pt idx="176">
                  <c:v>-0.477904</c:v>
                </c:pt>
                <c:pt idx="177">
                  <c:v>-0.477904</c:v>
                </c:pt>
                <c:pt idx="178">
                  <c:v>-0.477904</c:v>
                </c:pt>
                <c:pt idx="179">
                  <c:v>-0.477904</c:v>
                </c:pt>
                <c:pt idx="180">
                  <c:v>-0.477904</c:v>
                </c:pt>
                <c:pt idx="181">
                  <c:v>-0.477904</c:v>
                </c:pt>
                <c:pt idx="182">
                  <c:v>-0.477904</c:v>
                </c:pt>
                <c:pt idx="183">
                  <c:v>-0.477904</c:v>
                </c:pt>
                <c:pt idx="184">
                  <c:v>-0.477904</c:v>
                </c:pt>
                <c:pt idx="185">
                  <c:v>-0.477904</c:v>
                </c:pt>
                <c:pt idx="186">
                  <c:v>-0.477904</c:v>
                </c:pt>
                <c:pt idx="187">
                  <c:v>-0.477904</c:v>
                </c:pt>
                <c:pt idx="188">
                  <c:v>-0.477904</c:v>
                </c:pt>
                <c:pt idx="189">
                  <c:v>-0.477904</c:v>
                </c:pt>
                <c:pt idx="190">
                  <c:v>-0.477904</c:v>
                </c:pt>
                <c:pt idx="191">
                  <c:v>-0.477904</c:v>
                </c:pt>
                <c:pt idx="192">
                  <c:v>-0.477904</c:v>
                </c:pt>
                <c:pt idx="193">
                  <c:v>-0.477904</c:v>
                </c:pt>
                <c:pt idx="194">
                  <c:v>-0.477904</c:v>
                </c:pt>
                <c:pt idx="195">
                  <c:v>-0.477904</c:v>
                </c:pt>
                <c:pt idx="196">
                  <c:v>-0.477904</c:v>
                </c:pt>
                <c:pt idx="197">
                  <c:v>-0.477904</c:v>
                </c:pt>
                <c:pt idx="198">
                  <c:v>-0.477904</c:v>
                </c:pt>
                <c:pt idx="199">
                  <c:v>-0.477904</c:v>
                </c:pt>
                <c:pt idx="200">
                  <c:v>-0.477904</c:v>
                </c:pt>
                <c:pt idx="201">
                  <c:v>-0.477904</c:v>
                </c:pt>
                <c:pt idx="202">
                  <c:v>-0.477904</c:v>
                </c:pt>
                <c:pt idx="203">
                  <c:v>-0.477904</c:v>
                </c:pt>
                <c:pt idx="204">
                  <c:v>-0.477904</c:v>
                </c:pt>
                <c:pt idx="205">
                  <c:v>-0.477904</c:v>
                </c:pt>
                <c:pt idx="206">
                  <c:v>-0.477904</c:v>
                </c:pt>
                <c:pt idx="207">
                  <c:v>-0.477904</c:v>
                </c:pt>
                <c:pt idx="208">
                  <c:v>-0.477904</c:v>
                </c:pt>
                <c:pt idx="209">
                  <c:v>-0.477904</c:v>
                </c:pt>
                <c:pt idx="210">
                  <c:v>-0.477904</c:v>
                </c:pt>
                <c:pt idx="211">
                  <c:v>-0.477904</c:v>
                </c:pt>
                <c:pt idx="212">
                  <c:v>-0.477904</c:v>
                </c:pt>
                <c:pt idx="213">
                  <c:v>-0.477904</c:v>
                </c:pt>
                <c:pt idx="214">
                  <c:v>-0.477904</c:v>
                </c:pt>
                <c:pt idx="215">
                  <c:v>-0.477904</c:v>
                </c:pt>
                <c:pt idx="216">
                  <c:v>-0.477904</c:v>
                </c:pt>
                <c:pt idx="217">
                  <c:v>-0.477904</c:v>
                </c:pt>
                <c:pt idx="218">
                  <c:v>-0.477904</c:v>
                </c:pt>
                <c:pt idx="219">
                  <c:v>-0.477904</c:v>
                </c:pt>
                <c:pt idx="220">
                  <c:v>-0.477904</c:v>
                </c:pt>
                <c:pt idx="221">
                  <c:v>-0.477904</c:v>
                </c:pt>
                <c:pt idx="222">
                  <c:v>-0.477904</c:v>
                </c:pt>
                <c:pt idx="223">
                  <c:v>-0.477904</c:v>
                </c:pt>
                <c:pt idx="224">
                  <c:v>-0.477904</c:v>
                </c:pt>
                <c:pt idx="225">
                  <c:v>-0.477904</c:v>
                </c:pt>
                <c:pt idx="226">
                  <c:v>-0.477904</c:v>
                </c:pt>
                <c:pt idx="227">
                  <c:v>-0.477904</c:v>
                </c:pt>
                <c:pt idx="228">
                  <c:v>-0.477904</c:v>
                </c:pt>
                <c:pt idx="229">
                  <c:v>-0.477904</c:v>
                </c:pt>
                <c:pt idx="230">
                  <c:v>-0.477904</c:v>
                </c:pt>
                <c:pt idx="231">
                  <c:v>-0.477904</c:v>
                </c:pt>
                <c:pt idx="232">
                  <c:v>-0.477904</c:v>
                </c:pt>
                <c:pt idx="233">
                  <c:v>-0.477904</c:v>
                </c:pt>
                <c:pt idx="234">
                  <c:v>-0.477904</c:v>
                </c:pt>
                <c:pt idx="235">
                  <c:v>-0.477904</c:v>
                </c:pt>
                <c:pt idx="236">
                  <c:v>-0.477904</c:v>
                </c:pt>
                <c:pt idx="237">
                  <c:v>-0.477904</c:v>
                </c:pt>
                <c:pt idx="238">
                  <c:v>-0.477904</c:v>
                </c:pt>
                <c:pt idx="239">
                  <c:v>-0.477904</c:v>
                </c:pt>
                <c:pt idx="240">
                  <c:v>-0.477904</c:v>
                </c:pt>
                <c:pt idx="241">
                  <c:v>-0.477904</c:v>
                </c:pt>
                <c:pt idx="242">
                  <c:v>-0.477904</c:v>
                </c:pt>
                <c:pt idx="243">
                  <c:v>-0.477904</c:v>
                </c:pt>
                <c:pt idx="244">
                  <c:v>-0.477904</c:v>
                </c:pt>
                <c:pt idx="245">
                  <c:v>-0.477904</c:v>
                </c:pt>
                <c:pt idx="246">
                  <c:v>-0.477904</c:v>
                </c:pt>
                <c:pt idx="247">
                  <c:v>-0.477904</c:v>
                </c:pt>
                <c:pt idx="248">
                  <c:v>-0.477904</c:v>
                </c:pt>
                <c:pt idx="249">
                  <c:v>-0.477904</c:v>
                </c:pt>
                <c:pt idx="250">
                  <c:v>-0.477904</c:v>
                </c:pt>
                <c:pt idx="251">
                  <c:v>-0.477904</c:v>
                </c:pt>
                <c:pt idx="252">
                  <c:v>-0.477904</c:v>
                </c:pt>
                <c:pt idx="253">
                  <c:v>-0.477904</c:v>
                </c:pt>
                <c:pt idx="254">
                  <c:v>-0.477904</c:v>
                </c:pt>
                <c:pt idx="255">
                  <c:v>-0.477904</c:v>
                </c:pt>
                <c:pt idx="256">
                  <c:v>-0.477904</c:v>
                </c:pt>
                <c:pt idx="257">
                  <c:v>-0.477904</c:v>
                </c:pt>
                <c:pt idx="258">
                  <c:v>-0.477904</c:v>
                </c:pt>
                <c:pt idx="259">
                  <c:v>-0.477904</c:v>
                </c:pt>
                <c:pt idx="260">
                  <c:v>-0.477904</c:v>
                </c:pt>
                <c:pt idx="261">
                  <c:v>-0.477904</c:v>
                </c:pt>
                <c:pt idx="262">
                  <c:v>-0.477904</c:v>
                </c:pt>
                <c:pt idx="263">
                  <c:v>-0.477904</c:v>
                </c:pt>
                <c:pt idx="264">
                  <c:v>-0.477904</c:v>
                </c:pt>
                <c:pt idx="265">
                  <c:v>-0.477904</c:v>
                </c:pt>
                <c:pt idx="266">
                  <c:v>-0.477904</c:v>
                </c:pt>
                <c:pt idx="267">
                  <c:v>-0.477904</c:v>
                </c:pt>
                <c:pt idx="268">
                  <c:v>-0.477904</c:v>
                </c:pt>
                <c:pt idx="269">
                  <c:v>-0.477904</c:v>
                </c:pt>
                <c:pt idx="270">
                  <c:v>-0.477904</c:v>
                </c:pt>
                <c:pt idx="271">
                  <c:v>-0.477904</c:v>
                </c:pt>
                <c:pt idx="272">
                  <c:v>-0.477904</c:v>
                </c:pt>
                <c:pt idx="273">
                  <c:v>-0.477904</c:v>
                </c:pt>
                <c:pt idx="274">
                  <c:v>-0.477904</c:v>
                </c:pt>
                <c:pt idx="275">
                  <c:v>-0.477904</c:v>
                </c:pt>
                <c:pt idx="276">
                  <c:v>-0.477904</c:v>
                </c:pt>
                <c:pt idx="277">
                  <c:v>-0.477904</c:v>
                </c:pt>
                <c:pt idx="278">
                  <c:v>-0.477904</c:v>
                </c:pt>
                <c:pt idx="279">
                  <c:v>-0.477904</c:v>
                </c:pt>
                <c:pt idx="280">
                  <c:v>-0.477904</c:v>
                </c:pt>
                <c:pt idx="281">
                  <c:v>-0.477904</c:v>
                </c:pt>
                <c:pt idx="282">
                  <c:v>-0.477904</c:v>
                </c:pt>
                <c:pt idx="283">
                  <c:v>-0.477904</c:v>
                </c:pt>
                <c:pt idx="284">
                  <c:v>-0.477904</c:v>
                </c:pt>
                <c:pt idx="285">
                  <c:v>-0.477904</c:v>
                </c:pt>
                <c:pt idx="286">
                  <c:v>-0.477904</c:v>
                </c:pt>
                <c:pt idx="287">
                  <c:v>-0.477904</c:v>
                </c:pt>
                <c:pt idx="288">
                  <c:v>-0.477904</c:v>
                </c:pt>
                <c:pt idx="289">
                  <c:v>-0.477904</c:v>
                </c:pt>
                <c:pt idx="290">
                  <c:v>-0.477904</c:v>
                </c:pt>
                <c:pt idx="291">
                  <c:v>-0.477904</c:v>
                </c:pt>
                <c:pt idx="292">
                  <c:v>-0.477904</c:v>
                </c:pt>
                <c:pt idx="293">
                  <c:v>-0.477904</c:v>
                </c:pt>
                <c:pt idx="294">
                  <c:v>-0.477904</c:v>
                </c:pt>
                <c:pt idx="295">
                  <c:v>-0.477904</c:v>
                </c:pt>
                <c:pt idx="296">
                  <c:v>-0.477904</c:v>
                </c:pt>
                <c:pt idx="297">
                  <c:v>-0.477904</c:v>
                </c:pt>
                <c:pt idx="298">
                  <c:v>-0.477904</c:v>
                </c:pt>
                <c:pt idx="299">
                  <c:v>-0.477904</c:v>
                </c:pt>
                <c:pt idx="300">
                  <c:v>-0.477904</c:v>
                </c:pt>
                <c:pt idx="301">
                  <c:v>-0.477904</c:v>
                </c:pt>
                <c:pt idx="302">
                  <c:v>-0.477904</c:v>
                </c:pt>
                <c:pt idx="303">
                  <c:v>-0.477904</c:v>
                </c:pt>
                <c:pt idx="304">
                  <c:v>-0.477904</c:v>
                </c:pt>
                <c:pt idx="305">
                  <c:v>-0.477904</c:v>
                </c:pt>
                <c:pt idx="306">
                  <c:v>-0.477904</c:v>
                </c:pt>
                <c:pt idx="307">
                  <c:v>-0.477904</c:v>
                </c:pt>
                <c:pt idx="308">
                  <c:v>-0.477904</c:v>
                </c:pt>
                <c:pt idx="309">
                  <c:v>-0.477904</c:v>
                </c:pt>
                <c:pt idx="310">
                  <c:v>-0.477904</c:v>
                </c:pt>
                <c:pt idx="311">
                  <c:v>-0.477904</c:v>
                </c:pt>
                <c:pt idx="312">
                  <c:v>-0.477904</c:v>
                </c:pt>
                <c:pt idx="313">
                  <c:v>-0.477904</c:v>
                </c:pt>
                <c:pt idx="314">
                  <c:v>-0.477904</c:v>
                </c:pt>
                <c:pt idx="315">
                  <c:v>-0.477904</c:v>
                </c:pt>
                <c:pt idx="316">
                  <c:v>-0.477904</c:v>
                </c:pt>
                <c:pt idx="317">
                  <c:v>-0.477904</c:v>
                </c:pt>
                <c:pt idx="318">
                  <c:v>-0.477904</c:v>
                </c:pt>
                <c:pt idx="319">
                  <c:v>-0.477904</c:v>
                </c:pt>
                <c:pt idx="320">
                  <c:v>-0.477904</c:v>
                </c:pt>
                <c:pt idx="321">
                  <c:v>-0.477904</c:v>
                </c:pt>
                <c:pt idx="322">
                  <c:v>-0.477904</c:v>
                </c:pt>
                <c:pt idx="323">
                  <c:v>-0.477904</c:v>
                </c:pt>
                <c:pt idx="324">
                  <c:v>-0.477904</c:v>
                </c:pt>
                <c:pt idx="325">
                  <c:v>-0.477904</c:v>
                </c:pt>
                <c:pt idx="326">
                  <c:v>-0.477904</c:v>
                </c:pt>
                <c:pt idx="327">
                  <c:v>-0.477904</c:v>
                </c:pt>
                <c:pt idx="328">
                  <c:v>-0.477904</c:v>
                </c:pt>
                <c:pt idx="329">
                  <c:v>-0.477904</c:v>
                </c:pt>
                <c:pt idx="330">
                  <c:v>-0.477904</c:v>
                </c:pt>
                <c:pt idx="331">
                  <c:v>-0.477904</c:v>
                </c:pt>
                <c:pt idx="332">
                  <c:v>-0.477904</c:v>
                </c:pt>
                <c:pt idx="333">
                  <c:v>-0.477904</c:v>
                </c:pt>
                <c:pt idx="334">
                  <c:v>-0.477904</c:v>
                </c:pt>
                <c:pt idx="335">
                  <c:v>-0.477904</c:v>
                </c:pt>
                <c:pt idx="336">
                  <c:v>-0.477904</c:v>
                </c:pt>
                <c:pt idx="337">
                  <c:v>-0.477904</c:v>
                </c:pt>
                <c:pt idx="338">
                  <c:v>-0.477904</c:v>
                </c:pt>
                <c:pt idx="339">
                  <c:v>-0.477904</c:v>
                </c:pt>
                <c:pt idx="340">
                  <c:v>-0.477904</c:v>
                </c:pt>
                <c:pt idx="341">
                  <c:v>-0.477904</c:v>
                </c:pt>
                <c:pt idx="342">
                  <c:v>-0.477904</c:v>
                </c:pt>
                <c:pt idx="343">
                  <c:v>-0.477904</c:v>
                </c:pt>
                <c:pt idx="344">
                  <c:v>-0.477904</c:v>
                </c:pt>
                <c:pt idx="345">
                  <c:v>-0.477904</c:v>
                </c:pt>
                <c:pt idx="346">
                  <c:v>-0.477904</c:v>
                </c:pt>
                <c:pt idx="347">
                  <c:v>-0.477904</c:v>
                </c:pt>
                <c:pt idx="348">
                  <c:v>-0.477904</c:v>
                </c:pt>
                <c:pt idx="349">
                  <c:v>-0.477904</c:v>
                </c:pt>
                <c:pt idx="350">
                  <c:v>-0.477904</c:v>
                </c:pt>
                <c:pt idx="351">
                  <c:v>-0.477904</c:v>
                </c:pt>
                <c:pt idx="352">
                  <c:v>-0.477904</c:v>
                </c:pt>
                <c:pt idx="353">
                  <c:v>-0.477904</c:v>
                </c:pt>
                <c:pt idx="354">
                  <c:v>-0.477904</c:v>
                </c:pt>
                <c:pt idx="355">
                  <c:v>-0.477904</c:v>
                </c:pt>
                <c:pt idx="356">
                  <c:v>-0.477904</c:v>
                </c:pt>
                <c:pt idx="357">
                  <c:v>-0.477904</c:v>
                </c:pt>
                <c:pt idx="358">
                  <c:v>-0.477904</c:v>
                </c:pt>
                <c:pt idx="359">
                  <c:v>-0.477904</c:v>
                </c:pt>
                <c:pt idx="360">
                  <c:v>-0.477904</c:v>
                </c:pt>
                <c:pt idx="361">
                  <c:v>-0.477904</c:v>
                </c:pt>
                <c:pt idx="362">
                  <c:v>-0.477904</c:v>
                </c:pt>
                <c:pt idx="363">
                  <c:v>-0.477904</c:v>
                </c:pt>
                <c:pt idx="364">
                  <c:v>-0.477904</c:v>
                </c:pt>
                <c:pt idx="365">
                  <c:v>-0.477904</c:v>
                </c:pt>
                <c:pt idx="366">
                  <c:v>-0.477904</c:v>
                </c:pt>
                <c:pt idx="367">
                  <c:v>-0.477904</c:v>
                </c:pt>
                <c:pt idx="368">
                  <c:v>-0.477904</c:v>
                </c:pt>
                <c:pt idx="369">
                  <c:v>-0.477904</c:v>
                </c:pt>
                <c:pt idx="370">
                  <c:v>-0.477904</c:v>
                </c:pt>
                <c:pt idx="371">
                  <c:v>-0.477904</c:v>
                </c:pt>
                <c:pt idx="372">
                  <c:v>-0.477904</c:v>
                </c:pt>
                <c:pt idx="373">
                  <c:v>-0.477904</c:v>
                </c:pt>
                <c:pt idx="374">
                  <c:v>-0.477904</c:v>
                </c:pt>
                <c:pt idx="375">
                  <c:v>-0.477904</c:v>
                </c:pt>
                <c:pt idx="376">
                  <c:v>-0.477904</c:v>
                </c:pt>
                <c:pt idx="377">
                  <c:v>-0.477904</c:v>
                </c:pt>
                <c:pt idx="378">
                  <c:v>-0.477904</c:v>
                </c:pt>
                <c:pt idx="379">
                  <c:v>-0.477904</c:v>
                </c:pt>
                <c:pt idx="380">
                  <c:v>-0.477904</c:v>
                </c:pt>
                <c:pt idx="381">
                  <c:v>-0.477904</c:v>
                </c:pt>
                <c:pt idx="382">
                  <c:v>-0.477904</c:v>
                </c:pt>
                <c:pt idx="383">
                  <c:v>-0.477904</c:v>
                </c:pt>
                <c:pt idx="384">
                  <c:v>-0.477904</c:v>
                </c:pt>
                <c:pt idx="385">
                  <c:v>-0.477904</c:v>
                </c:pt>
                <c:pt idx="386">
                  <c:v>-0.477904</c:v>
                </c:pt>
                <c:pt idx="387">
                  <c:v>-0.477904</c:v>
                </c:pt>
                <c:pt idx="388">
                  <c:v>-0.477904</c:v>
                </c:pt>
                <c:pt idx="389">
                  <c:v>-0.477904</c:v>
                </c:pt>
                <c:pt idx="390">
                  <c:v>-0.477904</c:v>
                </c:pt>
                <c:pt idx="391">
                  <c:v>-0.477904</c:v>
                </c:pt>
                <c:pt idx="392">
                  <c:v>-0.477904</c:v>
                </c:pt>
                <c:pt idx="393">
                  <c:v>-0.477904</c:v>
                </c:pt>
                <c:pt idx="394">
                  <c:v>-0.477904</c:v>
                </c:pt>
                <c:pt idx="395">
                  <c:v>-0.477904</c:v>
                </c:pt>
                <c:pt idx="396">
                  <c:v>-0.477904</c:v>
                </c:pt>
                <c:pt idx="397">
                  <c:v>-0.477904</c:v>
                </c:pt>
                <c:pt idx="398">
                  <c:v>-0.477904</c:v>
                </c:pt>
                <c:pt idx="399">
                  <c:v>-0.477904</c:v>
                </c:pt>
                <c:pt idx="400">
                  <c:v>-0.477904</c:v>
                </c:pt>
                <c:pt idx="401">
                  <c:v>-0.477904</c:v>
                </c:pt>
                <c:pt idx="402">
                  <c:v>-0.477904</c:v>
                </c:pt>
                <c:pt idx="403">
                  <c:v>-0.477904</c:v>
                </c:pt>
                <c:pt idx="404">
                  <c:v>-0.477904</c:v>
                </c:pt>
                <c:pt idx="405">
                  <c:v>-0.477904</c:v>
                </c:pt>
                <c:pt idx="406">
                  <c:v>-0.477904</c:v>
                </c:pt>
                <c:pt idx="407">
                  <c:v>-0.477904</c:v>
                </c:pt>
                <c:pt idx="408">
                  <c:v>-0.477904</c:v>
                </c:pt>
                <c:pt idx="409">
                  <c:v>-0.477904</c:v>
                </c:pt>
                <c:pt idx="410">
                  <c:v>-0.477904</c:v>
                </c:pt>
                <c:pt idx="411">
                  <c:v>-0.477904</c:v>
                </c:pt>
                <c:pt idx="412">
                  <c:v>-0.477904</c:v>
                </c:pt>
                <c:pt idx="413">
                  <c:v>-0.477904</c:v>
                </c:pt>
                <c:pt idx="414">
                  <c:v>-0.477904</c:v>
                </c:pt>
                <c:pt idx="415">
                  <c:v>-0.477904</c:v>
                </c:pt>
                <c:pt idx="416">
                  <c:v>-0.477904</c:v>
                </c:pt>
                <c:pt idx="417">
                  <c:v>-0.477904</c:v>
                </c:pt>
                <c:pt idx="418">
                  <c:v>-0.477904</c:v>
                </c:pt>
                <c:pt idx="419">
                  <c:v>-0.477904</c:v>
                </c:pt>
                <c:pt idx="420">
                  <c:v>-0.477904</c:v>
                </c:pt>
                <c:pt idx="421">
                  <c:v>-0.477904</c:v>
                </c:pt>
                <c:pt idx="422">
                  <c:v>-0.477904</c:v>
                </c:pt>
                <c:pt idx="423">
                  <c:v>-0.477904</c:v>
                </c:pt>
                <c:pt idx="424">
                  <c:v>-0.477904</c:v>
                </c:pt>
                <c:pt idx="425">
                  <c:v>-0.477904</c:v>
                </c:pt>
                <c:pt idx="426">
                  <c:v>-0.477904</c:v>
                </c:pt>
                <c:pt idx="427">
                  <c:v>-0.477904</c:v>
                </c:pt>
                <c:pt idx="428">
                  <c:v>-0.477904</c:v>
                </c:pt>
                <c:pt idx="429">
                  <c:v>-0.477904</c:v>
                </c:pt>
                <c:pt idx="430">
                  <c:v>-0.477904</c:v>
                </c:pt>
                <c:pt idx="431">
                  <c:v>-0.477904</c:v>
                </c:pt>
                <c:pt idx="432">
                  <c:v>-0.477904</c:v>
                </c:pt>
                <c:pt idx="433">
                  <c:v>-0.477904</c:v>
                </c:pt>
                <c:pt idx="434">
                  <c:v>-0.477904</c:v>
                </c:pt>
                <c:pt idx="435">
                  <c:v>-0.477904</c:v>
                </c:pt>
                <c:pt idx="436">
                  <c:v>-0.477904</c:v>
                </c:pt>
                <c:pt idx="437">
                  <c:v>-0.477904</c:v>
                </c:pt>
                <c:pt idx="438">
                  <c:v>-0.477904</c:v>
                </c:pt>
                <c:pt idx="439">
                  <c:v>-0.477904</c:v>
                </c:pt>
                <c:pt idx="440">
                  <c:v>-0.477904</c:v>
                </c:pt>
                <c:pt idx="441">
                  <c:v>-0.477904</c:v>
                </c:pt>
                <c:pt idx="442">
                  <c:v>-0.477904</c:v>
                </c:pt>
                <c:pt idx="443">
                  <c:v>-0.477904</c:v>
                </c:pt>
                <c:pt idx="444">
                  <c:v>-0.477904</c:v>
                </c:pt>
                <c:pt idx="445">
                  <c:v>-0.477904</c:v>
                </c:pt>
                <c:pt idx="446">
                  <c:v>-0.477904</c:v>
                </c:pt>
                <c:pt idx="447">
                  <c:v>-0.477904</c:v>
                </c:pt>
                <c:pt idx="448">
                  <c:v>-0.477904</c:v>
                </c:pt>
                <c:pt idx="449">
                  <c:v>-0.477904</c:v>
                </c:pt>
                <c:pt idx="450">
                  <c:v>-0.477904</c:v>
                </c:pt>
                <c:pt idx="451">
                  <c:v>-0.477904</c:v>
                </c:pt>
                <c:pt idx="452">
                  <c:v>-0.477904</c:v>
                </c:pt>
                <c:pt idx="453">
                  <c:v>-0.477904</c:v>
                </c:pt>
                <c:pt idx="454">
                  <c:v>-0.477904</c:v>
                </c:pt>
                <c:pt idx="455">
                  <c:v>-0.477904</c:v>
                </c:pt>
                <c:pt idx="456">
                  <c:v>-0.477904</c:v>
                </c:pt>
                <c:pt idx="457">
                  <c:v>-0.477904</c:v>
                </c:pt>
                <c:pt idx="458">
                  <c:v>-0.477904</c:v>
                </c:pt>
                <c:pt idx="459">
                  <c:v>-0.477904</c:v>
                </c:pt>
                <c:pt idx="460">
                  <c:v>-0.477904</c:v>
                </c:pt>
                <c:pt idx="461">
                  <c:v>-0.477904</c:v>
                </c:pt>
                <c:pt idx="462">
                  <c:v>-0.477904</c:v>
                </c:pt>
                <c:pt idx="463">
                  <c:v>-0.477904</c:v>
                </c:pt>
                <c:pt idx="464">
                  <c:v>-0.477904</c:v>
                </c:pt>
                <c:pt idx="465">
                  <c:v>-0.477904</c:v>
                </c:pt>
                <c:pt idx="466">
                  <c:v>-0.477904</c:v>
                </c:pt>
                <c:pt idx="467">
                  <c:v>-0.477904</c:v>
                </c:pt>
                <c:pt idx="468">
                  <c:v>-0.477904</c:v>
                </c:pt>
                <c:pt idx="469">
                  <c:v>-0.477904</c:v>
                </c:pt>
                <c:pt idx="470">
                  <c:v>-0.477904</c:v>
                </c:pt>
                <c:pt idx="471">
                  <c:v>-0.477904</c:v>
                </c:pt>
                <c:pt idx="472">
                  <c:v>-0.477904</c:v>
                </c:pt>
                <c:pt idx="473">
                  <c:v>-0.477904</c:v>
                </c:pt>
                <c:pt idx="474">
                  <c:v>-0.477904</c:v>
                </c:pt>
                <c:pt idx="475">
                  <c:v>-0.477904</c:v>
                </c:pt>
                <c:pt idx="476">
                  <c:v>-0.477904</c:v>
                </c:pt>
                <c:pt idx="477">
                  <c:v>-0.477904</c:v>
                </c:pt>
                <c:pt idx="478">
                  <c:v>-0.477904</c:v>
                </c:pt>
                <c:pt idx="479">
                  <c:v>-0.477904</c:v>
                </c:pt>
                <c:pt idx="480">
                  <c:v>-0.477904</c:v>
                </c:pt>
                <c:pt idx="481">
                  <c:v>-0.477904</c:v>
                </c:pt>
                <c:pt idx="482">
                  <c:v>-0.477904</c:v>
                </c:pt>
                <c:pt idx="483">
                  <c:v>-0.477904</c:v>
                </c:pt>
                <c:pt idx="484">
                  <c:v>-0.477904</c:v>
                </c:pt>
                <c:pt idx="485">
                  <c:v>-0.477904</c:v>
                </c:pt>
                <c:pt idx="486">
                  <c:v>-0.477904</c:v>
                </c:pt>
                <c:pt idx="487">
                  <c:v>-0.477904</c:v>
                </c:pt>
                <c:pt idx="488">
                  <c:v>-0.477904</c:v>
                </c:pt>
                <c:pt idx="489">
                  <c:v>-0.477904</c:v>
                </c:pt>
                <c:pt idx="490">
                  <c:v>-0.477904</c:v>
                </c:pt>
                <c:pt idx="491">
                  <c:v>-0.477904</c:v>
                </c:pt>
                <c:pt idx="492">
                  <c:v>-0.477904</c:v>
                </c:pt>
                <c:pt idx="493">
                  <c:v>-0.477904</c:v>
                </c:pt>
                <c:pt idx="494">
                  <c:v>-0.477904</c:v>
                </c:pt>
                <c:pt idx="495">
                  <c:v>-0.477904</c:v>
                </c:pt>
                <c:pt idx="496">
                  <c:v>-0.477904</c:v>
                </c:pt>
                <c:pt idx="497">
                  <c:v>-0.477904</c:v>
                </c:pt>
                <c:pt idx="498">
                  <c:v>-0.477904</c:v>
                </c:pt>
                <c:pt idx="499">
                  <c:v>-0.477904</c:v>
                </c:pt>
                <c:pt idx="500">
                  <c:v>-0.477904</c:v>
                </c:pt>
                <c:pt idx="501">
                  <c:v>-0.477904</c:v>
                </c:pt>
                <c:pt idx="502">
                  <c:v>-0.477904</c:v>
                </c:pt>
                <c:pt idx="503">
                  <c:v>-0.477904</c:v>
                </c:pt>
                <c:pt idx="504">
                  <c:v>-0.477904</c:v>
                </c:pt>
                <c:pt idx="505">
                  <c:v>-0.477904</c:v>
                </c:pt>
                <c:pt idx="506">
                  <c:v>-0.477904</c:v>
                </c:pt>
                <c:pt idx="507">
                  <c:v>-0.477904</c:v>
                </c:pt>
                <c:pt idx="508">
                  <c:v>-0.477904</c:v>
                </c:pt>
                <c:pt idx="509">
                  <c:v>-0.477904</c:v>
                </c:pt>
                <c:pt idx="510">
                  <c:v>-0.477904</c:v>
                </c:pt>
                <c:pt idx="511">
                  <c:v>-0.477904</c:v>
                </c:pt>
                <c:pt idx="512">
                  <c:v>-0.477904</c:v>
                </c:pt>
                <c:pt idx="513">
                  <c:v>-0.477904</c:v>
                </c:pt>
                <c:pt idx="514">
                  <c:v>-0.477904</c:v>
                </c:pt>
                <c:pt idx="515">
                  <c:v>-0.477904</c:v>
                </c:pt>
                <c:pt idx="516">
                  <c:v>-0.477904</c:v>
                </c:pt>
                <c:pt idx="517">
                  <c:v>-0.477904</c:v>
                </c:pt>
                <c:pt idx="518">
                  <c:v>-0.477904</c:v>
                </c:pt>
                <c:pt idx="519">
                  <c:v>-0.477904</c:v>
                </c:pt>
                <c:pt idx="520">
                  <c:v>-0.477904</c:v>
                </c:pt>
                <c:pt idx="521">
                  <c:v>-0.477904</c:v>
                </c:pt>
                <c:pt idx="522">
                  <c:v>-0.477904</c:v>
                </c:pt>
                <c:pt idx="523">
                  <c:v>-0.477904</c:v>
                </c:pt>
                <c:pt idx="524">
                  <c:v>-0.477904</c:v>
                </c:pt>
                <c:pt idx="525">
                  <c:v>-0.477904</c:v>
                </c:pt>
                <c:pt idx="526">
                  <c:v>-0.477904</c:v>
                </c:pt>
                <c:pt idx="527">
                  <c:v>-0.477904</c:v>
                </c:pt>
                <c:pt idx="528">
                  <c:v>-0.477904</c:v>
                </c:pt>
                <c:pt idx="529">
                  <c:v>-0.477904</c:v>
                </c:pt>
                <c:pt idx="530">
                  <c:v>-0.477904</c:v>
                </c:pt>
                <c:pt idx="531">
                  <c:v>-0.477904</c:v>
                </c:pt>
                <c:pt idx="532">
                  <c:v>-0.477904</c:v>
                </c:pt>
                <c:pt idx="533">
                  <c:v>-0.477904</c:v>
                </c:pt>
                <c:pt idx="534">
                  <c:v>-0.477904</c:v>
                </c:pt>
                <c:pt idx="535">
                  <c:v>-0.477904</c:v>
                </c:pt>
                <c:pt idx="536">
                  <c:v>-0.477904</c:v>
                </c:pt>
                <c:pt idx="537">
                  <c:v>-0.477904</c:v>
                </c:pt>
                <c:pt idx="538">
                  <c:v>-0.477904</c:v>
                </c:pt>
                <c:pt idx="539">
                  <c:v>-0.477904</c:v>
                </c:pt>
                <c:pt idx="540">
                  <c:v>-0.477904</c:v>
                </c:pt>
                <c:pt idx="541">
                  <c:v>-0.477904</c:v>
                </c:pt>
                <c:pt idx="542">
                  <c:v>-0.477904</c:v>
                </c:pt>
                <c:pt idx="543">
                  <c:v>-0.477904</c:v>
                </c:pt>
                <c:pt idx="544">
                  <c:v>-0.477904</c:v>
                </c:pt>
                <c:pt idx="545">
                  <c:v>-0.477904</c:v>
                </c:pt>
                <c:pt idx="546">
                  <c:v>-0.477904</c:v>
                </c:pt>
                <c:pt idx="547">
                  <c:v>-0.477904</c:v>
                </c:pt>
                <c:pt idx="548">
                  <c:v>-0.477904</c:v>
                </c:pt>
                <c:pt idx="549">
                  <c:v>-0.477904</c:v>
                </c:pt>
                <c:pt idx="550">
                  <c:v>-0.477904</c:v>
                </c:pt>
                <c:pt idx="551">
                  <c:v>-0.477904</c:v>
                </c:pt>
                <c:pt idx="552">
                  <c:v>-0.477904</c:v>
                </c:pt>
                <c:pt idx="553">
                  <c:v>-0.477904</c:v>
                </c:pt>
                <c:pt idx="554">
                  <c:v>-0.477904</c:v>
                </c:pt>
                <c:pt idx="555">
                  <c:v>-0.477904</c:v>
                </c:pt>
                <c:pt idx="556">
                  <c:v>-0.477904</c:v>
                </c:pt>
                <c:pt idx="557">
                  <c:v>-0.477904</c:v>
                </c:pt>
                <c:pt idx="558">
                  <c:v>-0.477904</c:v>
                </c:pt>
                <c:pt idx="559">
                  <c:v>-0.477904</c:v>
                </c:pt>
                <c:pt idx="560">
                  <c:v>-0.477904</c:v>
                </c:pt>
                <c:pt idx="561">
                  <c:v>-0.477904</c:v>
                </c:pt>
                <c:pt idx="562">
                  <c:v>-0.477904</c:v>
                </c:pt>
                <c:pt idx="563">
                  <c:v>-0.477904</c:v>
                </c:pt>
                <c:pt idx="564">
                  <c:v>-0.477904</c:v>
                </c:pt>
                <c:pt idx="565">
                  <c:v>-0.477904</c:v>
                </c:pt>
                <c:pt idx="566">
                  <c:v>-0.477904</c:v>
                </c:pt>
                <c:pt idx="567">
                  <c:v>-0.477904</c:v>
                </c:pt>
                <c:pt idx="568">
                  <c:v>-0.477904</c:v>
                </c:pt>
                <c:pt idx="569">
                  <c:v>-0.477904</c:v>
                </c:pt>
                <c:pt idx="570">
                  <c:v>-0.477904</c:v>
                </c:pt>
                <c:pt idx="571">
                  <c:v>-0.477904</c:v>
                </c:pt>
                <c:pt idx="572">
                  <c:v>-0.477904</c:v>
                </c:pt>
                <c:pt idx="573">
                  <c:v>-0.477904</c:v>
                </c:pt>
                <c:pt idx="574">
                  <c:v>-0.477904</c:v>
                </c:pt>
                <c:pt idx="575">
                  <c:v>-0.477904</c:v>
                </c:pt>
                <c:pt idx="576">
                  <c:v>-0.477904</c:v>
                </c:pt>
                <c:pt idx="577">
                  <c:v>-0.477904</c:v>
                </c:pt>
                <c:pt idx="578">
                  <c:v>-0.477904</c:v>
                </c:pt>
                <c:pt idx="579">
                  <c:v>-0.477904</c:v>
                </c:pt>
                <c:pt idx="580">
                  <c:v>-0.477904</c:v>
                </c:pt>
                <c:pt idx="581">
                  <c:v>-0.477904</c:v>
                </c:pt>
                <c:pt idx="582">
                  <c:v>-0.477904</c:v>
                </c:pt>
                <c:pt idx="583">
                  <c:v>-0.477904</c:v>
                </c:pt>
                <c:pt idx="584">
                  <c:v>-0.477904</c:v>
                </c:pt>
                <c:pt idx="585">
                  <c:v>-0.477904</c:v>
                </c:pt>
                <c:pt idx="586">
                  <c:v>-0.477904</c:v>
                </c:pt>
                <c:pt idx="587">
                  <c:v>-0.477904</c:v>
                </c:pt>
                <c:pt idx="588">
                  <c:v>-0.477904</c:v>
                </c:pt>
                <c:pt idx="589">
                  <c:v>-0.477904</c:v>
                </c:pt>
                <c:pt idx="590">
                  <c:v>-0.477904</c:v>
                </c:pt>
                <c:pt idx="591">
                  <c:v>-0.477904</c:v>
                </c:pt>
                <c:pt idx="592">
                  <c:v>-0.477904</c:v>
                </c:pt>
                <c:pt idx="593">
                  <c:v>-0.477904</c:v>
                </c:pt>
                <c:pt idx="594">
                  <c:v>-0.477904</c:v>
                </c:pt>
                <c:pt idx="595">
                  <c:v>-0.477904</c:v>
                </c:pt>
                <c:pt idx="596">
                  <c:v>-0.477904</c:v>
                </c:pt>
                <c:pt idx="597">
                  <c:v>-0.477904</c:v>
                </c:pt>
                <c:pt idx="598">
                  <c:v>-0.477904</c:v>
                </c:pt>
                <c:pt idx="599">
                  <c:v>-0.477904</c:v>
                </c:pt>
                <c:pt idx="600">
                  <c:v>-0.477904</c:v>
                </c:pt>
                <c:pt idx="601">
                  <c:v>-0.477904</c:v>
                </c:pt>
                <c:pt idx="602">
                  <c:v>-0.477904</c:v>
                </c:pt>
                <c:pt idx="603">
                  <c:v>-0.477904</c:v>
                </c:pt>
                <c:pt idx="604">
                  <c:v>-0.477904</c:v>
                </c:pt>
                <c:pt idx="605">
                  <c:v>-0.477904</c:v>
                </c:pt>
                <c:pt idx="606">
                  <c:v>-0.477904</c:v>
                </c:pt>
                <c:pt idx="607">
                  <c:v>-0.477904</c:v>
                </c:pt>
                <c:pt idx="608">
                  <c:v>-0.477904</c:v>
                </c:pt>
                <c:pt idx="609">
                  <c:v>-0.477904</c:v>
                </c:pt>
                <c:pt idx="610">
                  <c:v>-0.477904</c:v>
                </c:pt>
                <c:pt idx="611">
                  <c:v>-0.477904</c:v>
                </c:pt>
                <c:pt idx="612">
                  <c:v>-0.477904</c:v>
                </c:pt>
                <c:pt idx="613">
                  <c:v>-0.477904</c:v>
                </c:pt>
                <c:pt idx="614">
                  <c:v>-0.477904</c:v>
                </c:pt>
                <c:pt idx="615">
                  <c:v>-0.477904</c:v>
                </c:pt>
                <c:pt idx="616">
                  <c:v>-0.477904</c:v>
                </c:pt>
                <c:pt idx="617">
                  <c:v>-0.477904</c:v>
                </c:pt>
                <c:pt idx="618">
                  <c:v>-0.477904</c:v>
                </c:pt>
                <c:pt idx="619">
                  <c:v>-0.477904</c:v>
                </c:pt>
                <c:pt idx="620">
                  <c:v>-0.477904</c:v>
                </c:pt>
                <c:pt idx="621">
                  <c:v>-0.477904</c:v>
                </c:pt>
                <c:pt idx="622">
                  <c:v>-0.477904</c:v>
                </c:pt>
                <c:pt idx="623">
                  <c:v>-0.477904</c:v>
                </c:pt>
                <c:pt idx="624">
                  <c:v>-0.477904</c:v>
                </c:pt>
                <c:pt idx="625">
                  <c:v>-0.477904</c:v>
                </c:pt>
                <c:pt idx="626">
                  <c:v>-0.477904</c:v>
                </c:pt>
                <c:pt idx="627">
                  <c:v>-0.477904</c:v>
                </c:pt>
                <c:pt idx="628">
                  <c:v>-0.477904</c:v>
                </c:pt>
                <c:pt idx="629">
                  <c:v>-0.477904</c:v>
                </c:pt>
                <c:pt idx="630">
                  <c:v>-0.477904</c:v>
                </c:pt>
                <c:pt idx="631">
                  <c:v>-0.477904</c:v>
                </c:pt>
                <c:pt idx="632">
                  <c:v>-0.477904</c:v>
                </c:pt>
                <c:pt idx="633">
                  <c:v>-0.477904</c:v>
                </c:pt>
                <c:pt idx="634">
                  <c:v>-0.477904</c:v>
                </c:pt>
                <c:pt idx="635">
                  <c:v>-0.477904</c:v>
                </c:pt>
                <c:pt idx="636">
                  <c:v>-0.477904</c:v>
                </c:pt>
                <c:pt idx="637">
                  <c:v>-0.477904</c:v>
                </c:pt>
                <c:pt idx="638">
                  <c:v>-0.477904</c:v>
                </c:pt>
                <c:pt idx="639">
                  <c:v>-0.477904</c:v>
                </c:pt>
                <c:pt idx="640">
                  <c:v>-0.477904</c:v>
                </c:pt>
                <c:pt idx="641">
                  <c:v>-0.477904</c:v>
                </c:pt>
                <c:pt idx="642">
                  <c:v>-0.477904</c:v>
                </c:pt>
                <c:pt idx="643">
                  <c:v>-0.477904</c:v>
                </c:pt>
                <c:pt idx="644">
                  <c:v>-0.477904</c:v>
                </c:pt>
                <c:pt idx="645">
                  <c:v>-0.477904</c:v>
                </c:pt>
                <c:pt idx="646">
                  <c:v>-0.477904</c:v>
                </c:pt>
                <c:pt idx="647">
                  <c:v>-0.477904</c:v>
                </c:pt>
                <c:pt idx="648">
                  <c:v>-0.477904</c:v>
                </c:pt>
                <c:pt idx="649">
                  <c:v>-0.477904</c:v>
                </c:pt>
                <c:pt idx="650">
                  <c:v>-0.477904</c:v>
                </c:pt>
                <c:pt idx="651">
                  <c:v>-0.477904</c:v>
                </c:pt>
                <c:pt idx="652">
                  <c:v>-0.477904</c:v>
                </c:pt>
                <c:pt idx="653">
                  <c:v>-0.477904</c:v>
                </c:pt>
                <c:pt idx="654">
                  <c:v>-0.477904</c:v>
                </c:pt>
                <c:pt idx="655">
                  <c:v>-0.477904</c:v>
                </c:pt>
                <c:pt idx="656">
                  <c:v>-0.477904</c:v>
                </c:pt>
                <c:pt idx="657">
                  <c:v>-0.477904</c:v>
                </c:pt>
                <c:pt idx="658">
                  <c:v>-0.477904</c:v>
                </c:pt>
                <c:pt idx="659">
                  <c:v>-0.477904</c:v>
                </c:pt>
                <c:pt idx="660">
                  <c:v>-0.477904</c:v>
                </c:pt>
                <c:pt idx="661">
                  <c:v>-0.477904</c:v>
                </c:pt>
                <c:pt idx="662">
                  <c:v>-0.477904</c:v>
                </c:pt>
                <c:pt idx="663">
                  <c:v>-0.477904</c:v>
                </c:pt>
                <c:pt idx="664">
                  <c:v>-0.477904</c:v>
                </c:pt>
                <c:pt idx="665">
                  <c:v>-0.477904</c:v>
                </c:pt>
                <c:pt idx="666">
                  <c:v>-0.477904</c:v>
                </c:pt>
                <c:pt idx="667">
                  <c:v>-0.477904</c:v>
                </c:pt>
                <c:pt idx="668">
                  <c:v>-0.477904</c:v>
                </c:pt>
                <c:pt idx="669">
                  <c:v>-0.477904</c:v>
                </c:pt>
                <c:pt idx="670">
                  <c:v>-0.477904</c:v>
                </c:pt>
                <c:pt idx="671">
                  <c:v>-0.477904</c:v>
                </c:pt>
                <c:pt idx="672">
                  <c:v>-0.477904</c:v>
                </c:pt>
                <c:pt idx="673">
                  <c:v>-0.477904</c:v>
                </c:pt>
                <c:pt idx="674">
                  <c:v>-0.477904</c:v>
                </c:pt>
                <c:pt idx="675">
                  <c:v>-0.477904</c:v>
                </c:pt>
                <c:pt idx="676">
                  <c:v>-0.477904</c:v>
                </c:pt>
                <c:pt idx="677">
                  <c:v>-0.477904</c:v>
                </c:pt>
                <c:pt idx="678">
                  <c:v>-0.477904</c:v>
                </c:pt>
                <c:pt idx="679">
                  <c:v>-0.477904</c:v>
                </c:pt>
                <c:pt idx="680">
                  <c:v>-0.477904</c:v>
                </c:pt>
                <c:pt idx="681">
                  <c:v>-0.477904</c:v>
                </c:pt>
                <c:pt idx="682">
                  <c:v>-0.477904</c:v>
                </c:pt>
                <c:pt idx="683">
                  <c:v>-0.477904</c:v>
                </c:pt>
                <c:pt idx="684">
                  <c:v>-0.477904</c:v>
                </c:pt>
                <c:pt idx="685">
                  <c:v>-0.477904</c:v>
                </c:pt>
                <c:pt idx="686">
                  <c:v>-0.477904</c:v>
                </c:pt>
                <c:pt idx="687">
                  <c:v>-0.477904</c:v>
                </c:pt>
                <c:pt idx="688">
                  <c:v>-0.477904</c:v>
                </c:pt>
                <c:pt idx="689">
                  <c:v>-0.477904</c:v>
                </c:pt>
                <c:pt idx="690">
                  <c:v>-0.477904</c:v>
                </c:pt>
                <c:pt idx="691">
                  <c:v>-0.477904</c:v>
                </c:pt>
                <c:pt idx="692">
                  <c:v>-0.477904</c:v>
                </c:pt>
                <c:pt idx="693">
                  <c:v>-0.477904</c:v>
                </c:pt>
                <c:pt idx="694">
                  <c:v>-0.477904</c:v>
                </c:pt>
                <c:pt idx="695">
                  <c:v>-0.477904</c:v>
                </c:pt>
                <c:pt idx="696">
                  <c:v>-0.477904</c:v>
                </c:pt>
                <c:pt idx="697">
                  <c:v>-0.477904</c:v>
                </c:pt>
                <c:pt idx="698">
                  <c:v>-0.477904</c:v>
                </c:pt>
                <c:pt idx="699">
                  <c:v>-0.477904</c:v>
                </c:pt>
                <c:pt idx="700">
                  <c:v>-0.477904</c:v>
                </c:pt>
                <c:pt idx="701">
                  <c:v>-0.477904</c:v>
                </c:pt>
                <c:pt idx="702">
                  <c:v>-0.477904</c:v>
                </c:pt>
                <c:pt idx="703">
                  <c:v>-0.477904</c:v>
                </c:pt>
                <c:pt idx="704">
                  <c:v>-0.477904</c:v>
                </c:pt>
                <c:pt idx="705">
                  <c:v>-0.477904</c:v>
                </c:pt>
                <c:pt idx="706">
                  <c:v>-0.477904</c:v>
                </c:pt>
                <c:pt idx="707">
                  <c:v>-0.477904</c:v>
                </c:pt>
                <c:pt idx="708">
                  <c:v>-0.477904</c:v>
                </c:pt>
                <c:pt idx="709">
                  <c:v>-0.477904</c:v>
                </c:pt>
                <c:pt idx="710">
                  <c:v>-0.477904</c:v>
                </c:pt>
                <c:pt idx="711">
                  <c:v>-0.477904</c:v>
                </c:pt>
                <c:pt idx="712">
                  <c:v>-0.477904</c:v>
                </c:pt>
                <c:pt idx="713">
                  <c:v>-0.477904</c:v>
                </c:pt>
                <c:pt idx="714">
                  <c:v>-0.477904</c:v>
                </c:pt>
                <c:pt idx="715">
                  <c:v>-0.477904</c:v>
                </c:pt>
                <c:pt idx="716">
                  <c:v>-0.477904</c:v>
                </c:pt>
                <c:pt idx="717">
                  <c:v>-0.477904</c:v>
                </c:pt>
                <c:pt idx="718">
                  <c:v>-0.477904</c:v>
                </c:pt>
                <c:pt idx="719">
                  <c:v>-0.477904</c:v>
                </c:pt>
                <c:pt idx="720">
                  <c:v>-0.477904</c:v>
                </c:pt>
                <c:pt idx="721">
                  <c:v>-0.477904</c:v>
                </c:pt>
                <c:pt idx="722">
                  <c:v>-0.477904</c:v>
                </c:pt>
                <c:pt idx="723">
                  <c:v>-0.477904</c:v>
                </c:pt>
                <c:pt idx="724">
                  <c:v>-0.477904</c:v>
                </c:pt>
                <c:pt idx="725">
                  <c:v>-0.477904</c:v>
                </c:pt>
                <c:pt idx="726">
                  <c:v>-0.477904</c:v>
                </c:pt>
                <c:pt idx="727">
                  <c:v>-0.477904</c:v>
                </c:pt>
                <c:pt idx="728">
                  <c:v>-0.477904</c:v>
                </c:pt>
                <c:pt idx="729">
                  <c:v>-0.477904</c:v>
                </c:pt>
                <c:pt idx="730">
                  <c:v>-0.477904</c:v>
                </c:pt>
                <c:pt idx="731">
                  <c:v>-0.477904</c:v>
                </c:pt>
                <c:pt idx="732">
                  <c:v>-0.477904</c:v>
                </c:pt>
                <c:pt idx="733">
                  <c:v>-0.477904</c:v>
                </c:pt>
                <c:pt idx="734">
                  <c:v>-0.477904</c:v>
                </c:pt>
                <c:pt idx="735">
                  <c:v>-0.477904</c:v>
                </c:pt>
                <c:pt idx="736">
                  <c:v>-0.477904</c:v>
                </c:pt>
                <c:pt idx="737">
                  <c:v>-0.477904</c:v>
                </c:pt>
                <c:pt idx="738">
                  <c:v>-0.477904</c:v>
                </c:pt>
                <c:pt idx="739">
                  <c:v>-0.477904</c:v>
                </c:pt>
                <c:pt idx="740">
                  <c:v>-0.477904</c:v>
                </c:pt>
                <c:pt idx="741">
                  <c:v>-0.477904</c:v>
                </c:pt>
                <c:pt idx="742">
                  <c:v>-0.477904</c:v>
                </c:pt>
                <c:pt idx="743">
                  <c:v>-0.477904</c:v>
                </c:pt>
                <c:pt idx="744">
                  <c:v>-0.477904</c:v>
                </c:pt>
                <c:pt idx="745">
                  <c:v>-0.477904</c:v>
                </c:pt>
                <c:pt idx="746">
                  <c:v>-0.477904</c:v>
                </c:pt>
                <c:pt idx="747">
                  <c:v>-0.477904</c:v>
                </c:pt>
                <c:pt idx="748">
                  <c:v>-0.477904</c:v>
                </c:pt>
                <c:pt idx="749">
                  <c:v>-0.477904</c:v>
                </c:pt>
                <c:pt idx="750">
                  <c:v>-0.477904</c:v>
                </c:pt>
                <c:pt idx="751">
                  <c:v>-0.477904</c:v>
                </c:pt>
                <c:pt idx="752">
                  <c:v>-0.477904</c:v>
                </c:pt>
                <c:pt idx="753">
                  <c:v>-0.477904</c:v>
                </c:pt>
                <c:pt idx="754">
                  <c:v>-0.477904</c:v>
                </c:pt>
                <c:pt idx="755">
                  <c:v>-0.477904</c:v>
                </c:pt>
                <c:pt idx="756">
                  <c:v>-0.477904</c:v>
                </c:pt>
                <c:pt idx="757">
                  <c:v>-0.477904</c:v>
                </c:pt>
                <c:pt idx="758">
                  <c:v>-0.477904</c:v>
                </c:pt>
                <c:pt idx="759">
                  <c:v>-0.477904</c:v>
                </c:pt>
                <c:pt idx="760">
                  <c:v>-0.477904</c:v>
                </c:pt>
                <c:pt idx="761">
                  <c:v>-0.477904</c:v>
                </c:pt>
                <c:pt idx="762">
                  <c:v>-0.477904</c:v>
                </c:pt>
                <c:pt idx="763">
                  <c:v>-0.477904</c:v>
                </c:pt>
                <c:pt idx="764">
                  <c:v>-0.477904</c:v>
                </c:pt>
                <c:pt idx="765">
                  <c:v>-0.477904</c:v>
                </c:pt>
                <c:pt idx="766">
                  <c:v>-0.477904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D-4505-ADB1-C02055986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050136"/>
        <c:axId val="654060304"/>
      </c:lineChart>
      <c:catAx>
        <c:axId val="654050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060304"/>
        <c:crosses val="autoZero"/>
        <c:auto val="1"/>
        <c:lblAlgn val="ctr"/>
        <c:lblOffset val="100"/>
        <c:noMultiLvlLbl val="0"/>
      </c:catAx>
      <c:valAx>
        <c:axId val="65406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0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RightPA1!$A$2:$A$768</c:f>
              <c:numCache>
                <c:formatCode>General</c:formatCode>
                <c:ptCount val="767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0.17485006644000006</c:v>
                </c:pt>
                <c:pt idx="51">
                  <c:v>-0.29479952680800003</c:v>
                </c:pt>
                <c:pt idx="52">
                  <c:v>0.28695304749</c:v>
                </c:pt>
                <c:pt idx="53">
                  <c:v>1.8372149903999997</c:v>
                </c:pt>
                <c:pt idx="54">
                  <c:v>2.5418349816300001</c:v>
                </c:pt>
                <c:pt idx="55">
                  <c:v>2.64838565283</c:v>
                </c:pt>
                <c:pt idx="56">
                  <c:v>-0.41764933067249999</c:v>
                </c:pt>
                <c:pt idx="57">
                  <c:v>-0.12402657919799998</c:v>
                </c:pt>
                <c:pt idx="58">
                  <c:v>-0.240423122874</c:v>
                </c:pt>
                <c:pt idx="59">
                  <c:v>0.87709145484000017</c:v>
                </c:pt>
                <c:pt idx="60">
                  <c:v>2.4043826028599997</c:v>
                </c:pt>
                <c:pt idx="61">
                  <c:v>4.4481761166</c:v>
                </c:pt>
                <c:pt idx="62">
                  <c:v>3.9337738994999993</c:v>
                </c:pt>
                <c:pt idx="63">
                  <c:v>3.2517623771999999</c:v>
                </c:pt>
                <c:pt idx="64">
                  <c:v>4.8192582873000003</c:v>
                </c:pt>
                <c:pt idx="65">
                  <c:v>7.3229306709000008</c:v>
                </c:pt>
                <c:pt idx="66">
                  <c:v>9.8369696028</c:v>
                </c:pt>
                <c:pt idx="67">
                  <c:v>10.107472770900001</c:v>
                </c:pt>
                <c:pt idx="68">
                  <c:v>10.050238688700002</c:v>
                </c:pt>
                <c:pt idx="69">
                  <c:v>8.8813013346000016</c:v>
                </c:pt>
                <c:pt idx="70">
                  <c:v>7.3229306709000008</c:v>
                </c:pt>
                <c:pt idx="71">
                  <c:v>8.3855857434000001</c:v>
                </c:pt>
                <c:pt idx="72">
                  <c:v>10.509621037800001</c:v>
                </c:pt>
                <c:pt idx="73">
                  <c:v>11.4018487143</c:v>
                </c:pt>
                <c:pt idx="74">
                  <c:v>11.667420223500001</c:v>
                </c:pt>
                <c:pt idx="75">
                  <c:v>12.554783338500002</c:v>
                </c:pt>
                <c:pt idx="76">
                  <c:v>14.574113140200001</c:v>
                </c:pt>
                <c:pt idx="77">
                  <c:v>15.069023562600002</c:v>
                </c:pt>
                <c:pt idx="78">
                  <c:v>15.1755071364</c:v>
                </c:pt>
                <c:pt idx="79">
                  <c:v>14.474272209</c:v>
                </c:pt>
                <c:pt idx="80">
                  <c:v>15.1755071364</c:v>
                </c:pt>
                <c:pt idx="81">
                  <c:v>16.504807276500003</c:v>
                </c:pt>
                <c:pt idx="82">
                  <c:v>17.268308591099998</c:v>
                </c:pt>
                <c:pt idx="83">
                  <c:v>18.206162499600001</c:v>
                </c:pt>
                <c:pt idx="84">
                  <c:v>18.351193529700002</c:v>
                </c:pt>
                <c:pt idx="85">
                  <c:v>19.551532467000001</c:v>
                </c:pt>
                <c:pt idx="86">
                  <c:v>20.709532944900001</c:v>
                </c:pt>
                <c:pt idx="87">
                  <c:v>21.831133083300003</c:v>
                </c:pt>
                <c:pt idx="88">
                  <c:v>23.017515761400002</c:v>
                </c:pt>
                <c:pt idx="89">
                  <c:v>21.988476486300002</c:v>
                </c:pt>
                <c:pt idx="90">
                  <c:v>21.257785800300002</c:v>
                </c:pt>
                <c:pt idx="91">
                  <c:v>21.988476486300002</c:v>
                </c:pt>
                <c:pt idx="92">
                  <c:v>23.233267451100001</c:v>
                </c:pt>
                <c:pt idx="93">
                  <c:v>24.556495276500002</c:v>
                </c:pt>
                <c:pt idx="94">
                  <c:v>26.831566818300001</c:v>
                </c:pt>
                <c:pt idx="95">
                  <c:v>28.856365058100003</c:v>
                </c:pt>
                <c:pt idx="96">
                  <c:v>27.991043439000002</c:v>
                </c:pt>
                <c:pt idx="97">
                  <c:v>25.8058153158</c:v>
                </c:pt>
                <c:pt idx="98">
                  <c:v>25.293090533700003</c:v>
                </c:pt>
                <c:pt idx="99">
                  <c:v>26.015997921300002</c:v>
                </c:pt>
                <c:pt idx="100">
                  <c:v>27.400519221600003</c:v>
                </c:pt>
                <c:pt idx="101">
                  <c:v>29.1769228866</c:v>
                </c:pt>
                <c:pt idx="102">
                  <c:v>30.1776135102</c:v>
                </c:pt>
                <c:pt idx="103">
                  <c:v>28.541946641700001</c:v>
                </c:pt>
                <c:pt idx="104">
                  <c:v>27.113409446999999</c:v>
                </c:pt>
                <c:pt idx="105">
                  <c:v>26.831566818300001</c:v>
                </c:pt>
                <c:pt idx="106">
                  <c:v>26.831566818300001</c:v>
                </c:pt>
                <c:pt idx="107">
                  <c:v>29.1769228866</c:v>
                </c:pt>
                <c:pt idx="108">
                  <c:v>31.535866178399999</c:v>
                </c:pt>
                <c:pt idx="109">
                  <c:v>31.240939556700003</c:v>
                </c:pt>
                <c:pt idx="110">
                  <c:v>29.837362594800002</c:v>
                </c:pt>
                <c:pt idx="111">
                  <c:v>28.541946641700001</c:v>
                </c:pt>
                <c:pt idx="112">
                  <c:v>28.294759820100001</c:v>
                </c:pt>
                <c:pt idx="113">
                  <c:v>29.503854968100001</c:v>
                </c:pt>
                <c:pt idx="114">
                  <c:v>30.5248090065</c:v>
                </c:pt>
                <c:pt idx="115">
                  <c:v>32.295308100300005</c:v>
                </c:pt>
                <c:pt idx="116">
                  <c:v>30.5248090065</c:v>
                </c:pt>
                <c:pt idx="117">
                  <c:v>28.856365058100003</c:v>
                </c:pt>
                <c:pt idx="118">
                  <c:v>29.503854968100001</c:v>
                </c:pt>
                <c:pt idx="119">
                  <c:v>30.1776135102</c:v>
                </c:pt>
                <c:pt idx="120">
                  <c:v>30.879183924600003</c:v>
                </c:pt>
                <c:pt idx="121">
                  <c:v>32.295308100300005</c:v>
                </c:pt>
                <c:pt idx="122">
                  <c:v>32.6874253059</c:v>
                </c:pt>
                <c:pt idx="123">
                  <c:v>30.1776135102</c:v>
                </c:pt>
                <c:pt idx="124">
                  <c:v>26.554790043300002</c:v>
                </c:pt>
                <c:pt idx="125">
                  <c:v>27.991043439000002</c:v>
                </c:pt>
                <c:pt idx="126">
                  <c:v>28.856365058100003</c:v>
                </c:pt>
                <c:pt idx="127">
                  <c:v>30.5248090065</c:v>
                </c:pt>
                <c:pt idx="128">
                  <c:v>31.535866178399999</c:v>
                </c:pt>
                <c:pt idx="129">
                  <c:v>31.535866178399999</c:v>
                </c:pt>
                <c:pt idx="130">
                  <c:v>27.400519221600003</c:v>
                </c:pt>
                <c:pt idx="131">
                  <c:v>26.831566818300001</c:v>
                </c:pt>
                <c:pt idx="132">
                  <c:v>27.692996788200002</c:v>
                </c:pt>
                <c:pt idx="133">
                  <c:v>28.856365058100003</c:v>
                </c:pt>
                <c:pt idx="134">
                  <c:v>30.879183924600003</c:v>
                </c:pt>
                <c:pt idx="135">
                  <c:v>31.535866178399999</c:v>
                </c:pt>
                <c:pt idx="136">
                  <c:v>29.1769228866</c:v>
                </c:pt>
                <c:pt idx="137">
                  <c:v>27.400519221600003</c:v>
                </c:pt>
                <c:pt idx="138">
                  <c:v>27.991043439000002</c:v>
                </c:pt>
                <c:pt idx="139">
                  <c:v>28.856365058100003</c:v>
                </c:pt>
                <c:pt idx="140">
                  <c:v>30.1776135102</c:v>
                </c:pt>
                <c:pt idx="141">
                  <c:v>31.240939556700003</c:v>
                </c:pt>
                <c:pt idx="142">
                  <c:v>31.535866178399999</c:v>
                </c:pt>
                <c:pt idx="143">
                  <c:v>28.856365058100003</c:v>
                </c:pt>
                <c:pt idx="144">
                  <c:v>28.856365058100003</c:v>
                </c:pt>
                <c:pt idx="145">
                  <c:v>29.1769228866</c:v>
                </c:pt>
                <c:pt idx="146">
                  <c:v>31.240939556700003</c:v>
                </c:pt>
                <c:pt idx="147">
                  <c:v>31.911544521000003</c:v>
                </c:pt>
                <c:pt idx="148">
                  <c:v>32.295308100300005</c:v>
                </c:pt>
                <c:pt idx="149">
                  <c:v>30.879183924600003</c:v>
                </c:pt>
                <c:pt idx="150">
                  <c:v>29.1769228866</c:v>
                </c:pt>
                <c:pt idx="151">
                  <c:v>28.541946641700001</c:v>
                </c:pt>
                <c:pt idx="152">
                  <c:v>29.503854968100001</c:v>
                </c:pt>
                <c:pt idx="153">
                  <c:v>32.295308100300005</c:v>
                </c:pt>
                <c:pt idx="154">
                  <c:v>32.295308100300005</c:v>
                </c:pt>
                <c:pt idx="155">
                  <c:v>30.879183924600003</c:v>
                </c:pt>
                <c:pt idx="156">
                  <c:v>27.113409446999999</c:v>
                </c:pt>
                <c:pt idx="157">
                  <c:v>27.400519221600003</c:v>
                </c:pt>
                <c:pt idx="158">
                  <c:v>26.831566818300001</c:v>
                </c:pt>
                <c:pt idx="159">
                  <c:v>28.856365058100003</c:v>
                </c:pt>
                <c:pt idx="160">
                  <c:v>30.1776135102</c:v>
                </c:pt>
                <c:pt idx="161">
                  <c:v>31.535866178399999</c:v>
                </c:pt>
                <c:pt idx="162">
                  <c:v>30.1776135102</c:v>
                </c:pt>
                <c:pt idx="163">
                  <c:v>28.294759820100001</c:v>
                </c:pt>
                <c:pt idx="164">
                  <c:v>27.400519221600003</c:v>
                </c:pt>
                <c:pt idx="165">
                  <c:v>28.541946641700001</c:v>
                </c:pt>
                <c:pt idx="166">
                  <c:v>30.1776135102</c:v>
                </c:pt>
                <c:pt idx="167">
                  <c:v>31.535866178399999</c:v>
                </c:pt>
                <c:pt idx="168">
                  <c:v>31.911544521000003</c:v>
                </c:pt>
                <c:pt idx="169">
                  <c:v>30.1776135102</c:v>
                </c:pt>
                <c:pt idx="170">
                  <c:v>28.294759820100001</c:v>
                </c:pt>
                <c:pt idx="171">
                  <c:v>28.856365058100003</c:v>
                </c:pt>
                <c:pt idx="172">
                  <c:v>30.1776135102</c:v>
                </c:pt>
                <c:pt idx="173">
                  <c:v>31.911544521000003</c:v>
                </c:pt>
                <c:pt idx="174">
                  <c:v>32.6874253059</c:v>
                </c:pt>
                <c:pt idx="175">
                  <c:v>32.6874253059</c:v>
                </c:pt>
                <c:pt idx="176">
                  <c:v>30.1776135102</c:v>
                </c:pt>
                <c:pt idx="177">
                  <c:v>29.503854968100001</c:v>
                </c:pt>
                <c:pt idx="178">
                  <c:v>30.5248090065</c:v>
                </c:pt>
                <c:pt idx="179">
                  <c:v>31.911544521000003</c:v>
                </c:pt>
                <c:pt idx="180">
                  <c:v>33.497727056999999</c:v>
                </c:pt>
                <c:pt idx="181">
                  <c:v>32.6874253059</c:v>
                </c:pt>
                <c:pt idx="182">
                  <c:v>31.535866178399999</c:v>
                </c:pt>
                <c:pt idx="183">
                  <c:v>29.837362594800002</c:v>
                </c:pt>
                <c:pt idx="184">
                  <c:v>30.879183924600003</c:v>
                </c:pt>
                <c:pt idx="185">
                  <c:v>32.295308100300005</c:v>
                </c:pt>
                <c:pt idx="186">
                  <c:v>34.344831731999996</c:v>
                </c:pt>
                <c:pt idx="187">
                  <c:v>34.783313241000002</c:v>
                </c:pt>
                <c:pt idx="188">
                  <c:v>33.088130978700001</c:v>
                </c:pt>
                <c:pt idx="189">
                  <c:v>30.1776135102</c:v>
                </c:pt>
                <c:pt idx="190">
                  <c:v>30.1776135102</c:v>
                </c:pt>
                <c:pt idx="191">
                  <c:v>30.879183924600003</c:v>
                </c:pt>
                <c:pt idx="192">
                  <c:v>32.6874253059</c:v>
                </c:pt>
                <c:pt idx="193">
                  <c:v>34.344831731999996</c:v>
                </c:pt>
                <c:pt idx="194">
                  <c:v>33.916750320000006</c:v>
                </c:pt>
                <c:pt idx="195">
                  <c:v>27.991043439000002</c:v>
                </c:pt>
                <c:pt idx="196">
                  <c:v>20.048623554900001</c:v>
                </c:pt>
                <c:pt idx="197">
                  <c:v>19.714914636</c:v>
                </c:pt>
                <c:pt idx="198">
                  <c:v>22.187923507800001</c:v>
                </c:pt>
                <c:pt idx="199">
                  <c:v>25.293090533700003</c:v>
                </c:pt>
                <c:pt idx="200">
                  <c:v>28.294759820100001</c:v>
                </c:pt>
                <c:pt idx="201">
                  <c:v>29.1769228866</c:v>
                </c:pt>
                <c:pt idx="202">
                  <c:v>27.400519221600003</c:v>
                </c:pt>
                <c:pt idx="203">
                  <c:v>27.113409446999999</c:v>
                </c:pt>
                <c:pt idx="204">
                  <c:v>27.400519221600003</c:v>
                </c:pt>
                <c:pt idx="205">
                  <c:v>28.541946641700001</c:v>
                </c:pt>
                <c:pt idx="206">
                  <c:v>30.5248090065</c:v>
                </c:pt>
                <c:pt idx="207">
                  <c:v>31.535866178399999</c:v>
                </c:pt>
                <c:pt idx="208">
                  <c:v>31.535866178399999</c:v>
                </c:pt>
                <c:pt idx="209">
                  <c:v>28.856365058100003</c:v>
                </c:pt>
                <c:pt idx="210">
                  <c:v>27.991043439000002</c:v>
                </c:pt>
                <c:pt idx="211">
                  <c:v>28.856365058100003</c:v>
                </c:pt>
                <c:pt idx="212">
                  <c:v>30.1776135102</c:v>
                </c:pt>
                <c:pt idx="213">
                  <c:v>32.295308100300005</c:v>
                </c:pt>
                <c:pt idx="214">
                  <c:v>32.295308100300005</c:v>
                </c:pt>
                <c:pt idx="215">
                  <c:v>30.5248090065</c:v>
                </c:pt>
                <c:pt idx="216">
                  <c:v>27.692996788200002</c:v>
                </c:pt>
                <c:pt idx="217">
                  <c:v>27.692996788200002</c:v>
                </c:pt>
                <c:pt idx="218">
                  <c:v>28.856365058100003</c:v>
                </c:pt>
                <c:pt idx="219">
                  <c:v>31.240939556700003</c:v>
                </c:pt>
                <c:pt idx="220">
                  <c:v>31.911544521000003</c:v>
                </c:pt>
                <c:pt idx="221">
                  <c:v>31.911544521000003</c:v>
                </c:pt>
                <c:pt idx="222">
                  <c:v>28.294759820100001</c:v>
                </c:pt>
                <c:pt idx="223">
                  <c:v>28.294759820100001</c:v>
                </c:pt>
                <c:pt idx="224">
                  <c:v>28.541946641700001</c:v>
                </c:pt>
                <c:pt idx="225">
                  <c:v>30.879183924600003</c:v>
                </c:pt>
                <c:pt idx="226">
                  <c:v>32.6874253059</c:v>
                </c:pt>
                <c:pt idx="227">
                  <c:v>32.6874253059</c:v>
                </c:pt>
                <c:pt idx="228">
                  <c:v>29.837362594800002</c:v>
                </c:pt>
                <c:pt idx="229">
                  <c:v>29.1769228866</c:v>
                </c:pt>
                <c:pt idx="230">
                  <c:v>29.1769228866</c:v>
                </c:pt>
                <c:pt idx="231">
                  <c:v>30.1776135102</c:v>
                </c:pt>
                <c:pt idx="232">
                  <c:v>31.911544521000003</c:v>
                </c:pt>
                <c:pt idx="233">
                  <c:v>33.088130978700001</c:v>
                </c:pt>
                <c:pt idx="234">
                  <c:v>32.295308100300005</c:v>
                </c:pt>
                <c:pt idx="235">
                  <c:v>30.879183924600003</c:v>
                </c:pt>
                <c:pt idx="236">
                  <c:v>29.503854968100001</c:v>
                </c:pt>
                <c:pt idx="237">
                  <c:v>29.837362594800002</c:v>
                </c:pt>
                <c:pt idx="238">
                  <c:v>30.879183924600003</c:v>
                </c:pt>
                <c:pt idx="239">
                  <c:v>32.295308100300005</c:v>
                </c:pt>
                <c:pt idx="240">
                  <c:v>33.088130978700001</c:v>
                </c:pt>
                <c:pt idx="241">
                  <c:v>33.497727056999999</c:v>
                </c:pt>
                <c:pt idx="242">
                  <c:v>31.535866178399999</c:v>
                </c:pt>
                <c:pt idx="243">
                  <c:v>30.1776135102</c:v>
                </c:pt>
                <c:pt idx="244">
                  <c:v>30.1776135102</c:v>
                </c:pt>
                <c:pt idx="245">
                  <c:v>32.295308100300005</c:v>
                </c:pt>
                <c:pt idx="246">
                  <c:v>33.088130978700001</c:v>
                </c:pt>
                <c:pt idx="247">
                  <c:v>33.916750320000006</c:v>
                </c:pt>
                <c:pt idx="248">
                  <c:v>32.295308100300005</c:v>
                </c:pt>
                <c:pt idx="249">
                  <c:v>28.856365058100003</c:v>
                </c:pt>
                <c:pt idx="250">
                  <c:v>28.294759820100001</c:v>
                </c:pt>
                <c:pt idx="251">
                  <c:v>29.503854968100001</c:v>
                </c:pt>
                <c:pt idx="252">
                  <c:v>33.088130978700001</c:v>
                </c:pt>
                <c:pt idx="253">
                  <c:v>33.916750320000006</c:v>
                </c:pt>
                <c:pt idx="254">
                  <c:v>35.140942383000002</c:v>
                </c:pt>
                <c:pt idx="255">
                  <c:v>32.295308100300005</c:v>
                </c:pt>
                <c:pt idx="256">
                  <c:v>29.837362594800002</c:v>
                </c:pt>
                <c:pt idx="257">
                  <c:v>30.5248090065</c:v>
                </c:pt>
                <c:pt idx="258">
                  <c:v>32.295308100300005</c:v>
                </c:pt>
                <c:pt idx="259">
                  <c:v>34.344831731999996</c:v>
                </c:pt>
                <c:pt idx="260">
                  <c:v>34.783313241000002</c:v>
                </c:pt>
                <c:pt idx="261">
                  <c:v>34.783313241000002</c:v>
                </c:pt>
                <c:pt idx="262">
                  <c:v>32.295308100300005</c:v>
                </c:pt>
                <c:pt idx="263">
                  <c:v>30.879183924600003</c:v>
                </c:pt>
                <c:pt idx="264">
                  <c:v>31.535866178399999</c:v>
                </c:pt>
                <c:pt idx="265">
                  <c:v>33.916750320000006</c:v>
                </c:pt>
                <c:pt idx="266">
                  <c:v>35.140942383000002</c:v>
                </c:pt>
                <c:pt idx="267">
                  <c:v>35.597875677000005</c:v>
                </c:pt>
                <c:pt idx="268">
                  <c:v>33.916750320000006</c:v>
                </c:pt>
                <c:pt idx="269">
                  <c:v>31.240939556700003</c:v>
                </c:pt>
                <c:pt idx="270">
                  <c:v>30.1776135102</c:v>
                </c:pt>
                <c:pt idx="271">
                  <c:v>31.240939556700003</c:v>
                </c:pt>
                <c:pt idx="272">
                  <c:v>33.916750320000006</c:v>
                </c:pt>
                <c:pt idx="273">
                  <c:v>35.140942383000002</c:v>
                </c:pt>
                <c:pt idx="274">
                  <c:v>35.140942383000002</c:v>
                </c:pt>
                <c:pt idx="275">
                  <c:v>32.6874253059</c:v>
                </c:pt>
                <c:pt idx="276">
                  <c:v>30.1776135102</c:v>
                </c:pt>
                <c:pt idx="277">
                  <c:v>30.1776135102</c:v>
                </c:pt>
                <c:pt idx="278">
                  <c:v>30.5248090065</c:v>
                </c:pt>
                <c:pt idx="279">
                  <c:v>32.6874253059</c:v>
                </c:pt>
                <c:pt idx="280">
                  <c:v>34.344831731999996</c:v>
                </c:pt>
                <c:pt idx="281">
                  <c:v>33.497727056999999</c:v>
                </c:pt>
                <c:pt idx="282">
                  <c:v>30.879183924600003</c:v>
                </c:pt>
                <c:pt idx="283">
                  <c:v>28.541946641700001</c:v>
                </c:pt>
                <c:pt idx="284">
                  <c:v>29.1769228866</c:v>
                </c:pt>
                <c:pt idx="285">
                  <c:v>30.879183924600003</c:v>
                </c:pt>
                <c:pt idx="286">
                  <c:v>33.088130978700001</c:v>
                </c:pt>
                <c:pt idx="287">
                  <c:v>33.916750320000006</c:v>
                </c:pt>
                <c:pt idx="288">
                  <c:v>31.535866178399999</c:v>
                </c:pt>
                <c:pt idx="289">
                  <c:v>29.837362594800002</c:v>
                </c:pt>
                <c:pt idx="290">
                  <c:v>30.5248090065</c:v>
                </c:pt>
                <c:pt idx="291">
                  <c:v>32.295308100300005</c:v>
                </c:pt>
                <c:pt idx="292">
                  <c:v>33.916750320000006</c:v>
                </c:pt>
                <c:pt idx="293">
                  <c:v>34.783313241000002</c:v>
                </c:pt>
                <c:pt idx="294">
                  <c:v>33.916750320000006</c:v>
                </c:pt>
                <c:pt idx="295">
                  <c:v>31.911544521000003</c:v>
                </c:pt>
                <c:pt idx="296">
                  <c:v>31.240939556700003</c:v>
                </c:pt>
                <c:pt idx="297">
                  <c:v>31.240939556700003</c:v>
                </c:pt>
                <c:pt idx="298">
                  <c:v>33.088130978700001</c:v>
                </c:pt>
                <c:pt idx="299">
                  <c:v>35.140942383000002</c:v>
                </c:pt>
                <c:pt idx="300">
                  <c:v>35.140942383000002</c:v>
                </c:pt>
                <c:pt idx="301">
                  <c:v>33.497727056999999</c:v>
                </c:pt>
                <c:pt idx="302">
                  <c:v>31.240939556700003</c:v>
                </c:pt>
                <c:pt idx="303">
                  <c:v>31.535866178399999</c:v>
                </c:pt>
                <c:pt idx="304">
                  <c:v>31.911544521000003</c:v>
                </c:pt>
                <c:pt idx="305">
                  <c:v>34.783313241000002</c:v>
                </c:pt>
                <c:pt idx="306">
                  <c:v>35.597875677000005</c:v>
                </c:pt>
                <c:pt idx="307">
                  <c:v>35.140942383000002</c:v>
                </c:pt>
                <c:pt idx="308">
                  <c:v>32.295308100300005</c:v>
                </c:pt>
                <c:pt idx="309">
                  <c:v>31.535866178399999</c:v>
                </c:pt>
                <c:pt idx="310">
                  <c:v>31.240939556700003</c:v>
                </c:pt>
                <c:pt idx="311">
                  <c:v>33.497727056999999</c:v>
                </c:pt>
                <c:pt idx="312">
                  <c:v>34.783313241000002</c:v>
                </c:pt>
                <c:pt idx="313">
                  <c:v>35.140942383000002</c:v>
                </c:pt>
                <c:pt idx="314">
                  <c:v>33.088130978700001</c:v>
                </c:pt>
                <c:pt idx="315">
                  <c:v>30.879183924600003</c:v>
                </c:pt>
                <c:pt idx="316">
                  <c:v>29.837362594800002</c:v>
                </c:pt>
                <c:pt idx="317">
                  <c:v>30.5248090065</c:v>
                </c:pt>
                <c:pt idx="318">
                  <c:v>32.295308100300005</c:v>
                </c:pt>
                <c:pt idx="319">
                  <c:v>34.344831731999996</c:v>
                </c:pt>
                <c:pt idx="320">
                  <c:v>34.344831731999996</c:v>
                </c:pt>
                <c:pt idx="321">
                  <c:v>33.088130978700001</c:v>
                </c:pt>
                <c:pt idx="322">
                  <c:v>30.1776135102</c:v>
                </c:pt>
                <c:pt idx="323">
                  <c:v>28.856365058100003</c:v>
                </c:pt>
                <c:pt idx="324">
                  <c:v>29.837362594800002</c:v>
                </c:pt>
                <c:pt idx="325">
                  <c:v>33.088130978700001</c:v>
                </c:pt>
                <c:pt idx="326">
                  <c:v>35.140942383000002</c:v>
                </c:pt>
                <c:pt idx="327">
                  <c:v>34.344831731999996</c:v>
                </c:pt>
                <c:pt idx="328">
                  <c:v>32.6874253059</c:v>
                </c:pt>
                <c:pt idx="329">
                  <c:v>31.911544521000003</c:v>
                </c:pt>
                <c:pt idx="330">
                  <c:v>32.295308100300005</c:v>
                </c:pt>
                <c:pt idx="331">
                  <c:v>34.344831731999996</c:v>
                </c:pt>
                <c:pt idx="332">
                  <c:v>35.597875677000005</c:v>
                </c:pt>
                <c:pt idx="333">
                  <c:v>36.544284504000004</c:v>
                </c:pt>
                <c:pt idx="334">
                  <c:v>34.783313241000002</c:v>
                </c:pt>
                <c:pt idx="335">
                  <c:v>33.088130978700001</c:v>
                </c:pt>
                <c:pt idx="336">
                  <c:v>31.911544521000003</c:v>
                </c:pt>
                <c:pt idx="337">
                  <c:v>33.497727056999999</c:v>
                </c:pt>
                <c:pt idx="338">
                  <c:v>35.140942383000002</c:v>
                </c:pt>
                <c:pt idx="339">
                  <c:v>36.544284504000004</c:v>
                </c:pt>
                <c:pt idx="340">
                  <c:v>36.544284504000004</c:v>
                </c:pt>
                <c:pt idx="341">
                  <c:v>34.344831731999996</c:v>
                </c:pt>
                <c:pt idx="342">
                  <c:v>32.6874253059</c:v>
                </c:pt>
                <c:pt idx="343">
                  <c:v>32.295308100300005</c:v>
                </c:pt>
                <c:pt idx="344">
                  <c:v>33.497727056999999</c:v>
                </c:pt>
                <c:pt idx="345">
                  <c:v>35.597875677000005</c:v>
                </c:pt>
                <c:pt idx="346">
                  <c:v>36.544284504000004</c:v>
                </c:pt>
                <c:pt idx="347">
                  <c:v>37.537661511000003</c:v>
                </c:pt>
                <c:pt idx="348">
                  <c:v>35.140942383000002</c:v>
                </c:pt>
                <c:pt idx="349">
                  <c:v>32.295308100300005</c:v>
                </c:pt>
                <c:pt idx="350">
                  <c:v>32.295308100300005</c:v>
                </c:pt>
                <c:pt idx="351">
                  <c:v>33.088130978700001</c:v>
                </c:pt>
                <c:pt idx="352">
                  <c:v>34.344831731999996</c:v>
                </c:pt>
                <c:pt idx="353">
                  <c:v>36.065544555000002</c:v>
                </c:pt>
                <c:pt idx="354">
                  <c:v>36.544284504000004</c:v>
                </c:pt>
                <c:pt idx="355">
                  <c:v>33.916750320000006</c:v>
                </c:pt>
                <c:pt idx="356">
                  <c:v>32.295308100300005</c:v>
                </c:pt>
                <c:pt idx="357">
                  <c:v>32.6874253059</c:v>
                </c:pt>
                <c:pt idx="358">
                  <c:v>33.916750320000006</c:v>
                </c:pt>
                <c:pt idx="359">
                  <c:v>36.544284504000004</c:v>
                </c:pt>
                <c:pt idx="360">
                  <c:v>37.537661511000003</c:v>
                </c:pt>
                <c:pt idx="361">
                  <c:v>36.065544555000002</c:v>
                </c:pt>
                <c:pt idx="362">
                  <c:v>32.6874253059</c:v>
                </c:pt>
                <c:pt idx="363">
                  <c:v>31.535866178399999</c:v>
                </c:pt>
                <c:pt idx="364">
                  <c:v>32.295308100300005</c:v>
                </c:pt>
                <c:pt idx="365">
                  <c:v>33.916750320000006</c:v>
                </c:pt>
                <c:pt idx="366">
                  <c:v>35.140942383000002</c:v>
                </c:pt>
                <c:pt idx="367">
                  <c:v>36.544284504000004</c:v>
                </c:pt>
                <c:pt idx="368">
                  <c:v>34.783313241000002</c:v>
                </c:pt>
                <c:pt idx="369">
                  <c:v>31.535866178399999</c:v>
                </c:pt>
                <c:pt idx="370">
                  <c:v>31.240939556700003</c:v>
                </c:pt>
                <c:pt idx="371">
                  <c:v>32.6874253059</c:v>
                </c:pt>
                <c:pt idx="372">
                  <c:v>35.140942383000002</c:v>
                </c:pt>
                <c:pt idx="373">
                  <c:v>36.544284504000004</c:v>
                </c:pt>
                <c:pt idx="374">
                  <c:v>36.065544555000002</c:v>
                </c:pt>
                <c:pt idx="375">
                  <c:v>33.088130978700001</c:v>
                </c:pt>
                <c:pt idx="376">
                  <c:v>31.911544521000003</c:v>
                </c:pt>
                <c:pt idx="377">
                  <c:v>32.295308100300005</c:v>
                </c:pt>
                <c:pt idx="378">
                  <c:v>33.497727056999999</c:v>
                </c:pt>
                <c:pt idx="379">
                  <c:v>36.544284504000004</c:v>
                </c:pt>
                <c:pt idx="380">
                  <c:v>36.065544555000002</c:v>
                </c:pt>
                <c:pt idx="381">
                  <c:v>34.344831731999996</c:v>
                </c:pt>
                <c:pt idx="382">
                  <c:v>31.535866178399999</c:v>
                </c:pt>
                <c:pt idx="383">
                  <c:v>31.240939556700003</c:v>
                </c:pt>
                <c:pt idx="384">
                  <c:v>32.295308100300005</c:v>
                </c:pt>
                <c:pt idx="385">
                  <c:v>34.783313241000002</c:v>
                </c:pt>
                <c:pt idx="386">
                  <c:v>36.065544555000002</c:v>
                </c:pt>
                <c:pt idx="387">
                  <c:v>36.544284504000004</c:v>
                </c:pt>
                <c:pt idx="388">
                  <c:v>32.295308100300005</c:v>
                </c:pt>
                <c:pt idx="389">
                  <c:v>30.879183924600003</c:v>
                </c:pt>
                <c:pt idx="390">
                  <c:v>30.5248090065</c:v>
                </c:pt>
                <c:pt idx="391">
                  <c:v>33.088130978700001</c:v>
                </c:pt>
                <c:pt idx="392">
                  <c:v>34.783313241000002</c:v>
                </c:pt>
                <c:pt idx="393">
                  <c:v>35.597875677000005</c:v>
                </c:pt>
                <c:pt idx="394">
                  <c:v>33.088130978700001</c:v>
                </c:pt>
                <c:pt idx="395">
                  <c:v>30.1776135102</c:v>
                </c:pt>
                <c:pt idx="396">
                  <c:v>31.240939556700003</c:v>
                </c:pt>
                <c:pt idx="397">
                  <c:v>31.911544521000003</c:v>
                </c:pt>
                <c:pt idx="398">
                  <c:v>34.783313241000002</c:v>
                </c:pt>
                <c:pt idx="399">
                  <c:v>36.544284504000004</c:v>
                </c:pt>
                <c:pt idx="400">
                  <c:v>36.065544555000002</c:v>
                </c:pt>
                <c:pt idx="401">
                  <c:v>32.6874253059</c:v>
                </c:pt>
                <c:pt idx="402">
                  <c:v>31.535866178399999</c:v>
                </c:pt>
                <c:pt idx="403">
                  <c:v>33.088130978700001</c:v>
                </c:pt>
                <c:pt idx="404">
                  <c:v>34.344831731999996</c:v>
                </c:pt>
                <c:pt idx="405">
                  <c:v>35.597875677000005</c:v>
                </c:pt>
                <c:pt idx="406">
                  <c:v>36.065544555000002</c:v>
                </c:pt>
                <c:pt idx="407">
                  <c:v>33.497727056999999</c:v>
                </c:pt>
                <c:pt idx="408">
                  <c:v>31.240939556700003</c:v>
                </c:pt>
                <c:pt idx="409">
                  <c:v>30.879183924600003</c:v>
                </c:pt>
                <c:pt idx="410">
                  <c:v>32.6874253059</c:v>
                </c:pt>
                <c:pt idx="411">
                  <c:v>33.916750320000006</c:v>
                </c:pt>
                <c:pt idx="412">
                  <c:v>36.544284504000004</c:v>
                </c:pt>
                <c:pt idx="413">
                  <c:v>35.597875677000005</c:v>
                </c:pt>
                <c:pt idx="414">
                  <c:v>33.916750320000006</c:v>
                </c:pt>
                <c:pt idx="415">
                  <c:v>32.295308100300005</c:v>
                </c:pt>
                <c:pt idx="416">
                  <c:v>33.088130978700001</c:v>
                </c:pt>
                <c:pt idx="417">
                  <c:v>34.783313241000002</c:v>
                </c:pt>
                <c:pt idx="418">
                  <c:v>36.544284504000004</c:v>
                </c:pt>
                <c:pt idx="419">
                  <c:v>37.035101984999997</c:v>
                </c:pt>
                <c:pt idx="420">
                  <c:v>34.783313241000002</c:v>
                </c:pt>
                <c:pt idx="421">
                  <c:v>33.497727056999999</c:v>
                </c:pt>
                <c:pt idx="422">
                  <c:v>33.497727056999999</c:v>
                </c:pt>
                <c:pt idx="423">
                  <c:v>34.344831731999996</c:v>
                </c:pt>
                <c:pt idx="424">
                  <c:v>37.035101984999997</c:v>
                </c:pt>
                <c:pt idx="425">
                  <c:v>37.537661511000003</c:v>
                </c:pt>
                <c:pt idx="426">
                  <c:v>36.544284504000004</c:v>
                </c:pt>
                <c:pt idx="427">
                  <c:v>32.6874253059</c:v>
                </c:pt>
                <c:pt idx="428">
                  <c:v>31.911544521000003</c:v>
                </c:pt>
                <c:pt idx="429">
                  <c:v>33.088130978700001</c:v>
                </c:pt>
                <c:pt idx="430">
                  <c:v>35.140942383000002</c:v>
                </c:pt>
                <c:pt idx="431">
                  <c:v>37.035101984999997</c:v>
                </c:pt>
                <c:pt idx="432">
                  <c:v>37.035101984999997</c:v>
                </c:pt>
                <c:pt idx="433">
                  <c:v>36.065544555000002</c:v>
                </c:pt>
                <c:pt idx="434">
                  <c:v>33.497727056999999</c:v>
                </c:pt>
                <c:pt idx="435">
                  <c:v>32.6874253059</c:v>
                </c:pt>
                <c:pt idx="436">
                  <c:v>33.916750320000006</c:v>
                </c:pt>
                <c:pt idx="437">
                  <c:v>37.035101984999997</c:v>
                </c:pt>
                <c:pt idx="438">
                  <c:v>37.537661511000003</c:v>
                </c:pt>
                <c:pt idx="439">
                  <c:v>37.537661511000003</c:v>
                </c:pt>
                <c:pt idx="440">
                  <c:v>33.916750320000006</c:v>
                </c:pt>
                <c:pt idx="441">
                  <c:v>32.6874253059</c:v>
                </c:pt>
                <c:pt idx="442">
                  <c:v>34.344831731999996</c:v>
                </c:pt>
                <c:pt idx="443">
                  <c:v>35.597875677000005</c:v>
                </c:pt>
                <c:pt idx="444">
                  <c:v>38.052634056000002</c:v>
                </c:pt>
                <c:pt idx="445">
                  <c:v>38.581026081000005</c:v>
                </c:pt>
                <c:pt idx="446">
                  <c:v>36.065544555000002</c:v>
                </c:pt>
                <c:pt idx="447">
                  <c:v>33.088130978700001</c:v>
                </c:pt>
                <c:pt idx="448">
                  <c:v>31.911544521000003</c:v>
                </c:pt>
                <c:pt idx="449">
                  <c:v>32.6874253059</c:v>
                </c:pt>
                <c:pt idx="450">
                  <c:v>34.783313241000002</c:v>
                </c:pt>
                <c:pt idx="451">
                  <c:v>35.597875677000005</c:v>
                </c:pt>
                <c:pt idx="452">
                  <c:v>36.065544555000002</c:v>
                </c:pt>
                <c:pt idx="453">
                  <c:v>34.344831731999996</c:v>
                </c:pt>
                <c:pt idx="454">
                  <c:v>31.535866178399999</c:v>
                </c:pt>
                <c:pt idx="455">
                  <c:v>32.295308100300005</c:v>
                </c:pt>
                <c:pt idx="456">
                  <c:v>32.6874253059</c:v>
                </c:pt>
                <c:pt idx="457">
                  <c:v>35.140942383000002</c:v>
                </c:pt>
                <c:pt idx="458">
                  <c:v>37.035101984999997</c:v>
                </c:pt>
                <c:pt idx="459">
                  <c:v>38.052634056000002</c:v>
                </c:pt>
                <c:pt idx="460">
                  <c:v>36.065544555000002</c:v>
                </c:pt>
                <c:pt idx="461">
                  <c:v>33.088130978700001</c:v>
                </c:pt>
                <c:pt idx="462">
                  <c:v>31.911544521000003</c:v>
                </c:pt>
                <c:pt idx="463">
                  <c:v>33.088130978700001</c:v>
                </c:pt>
                <c:pt idx="464">
                  <c:v>33.916750320000006</c:v>
                </c:pt>
                <c:pt idx="465">
                  <c:v>37.537661511000003</c:v>
                </c:pt>
                <c:pt idx="466">
                  <c:v>37.537661511000003</c:v>
                </c:pt>
                <c:pt idx="467">
                  <c:v>36.544284504000004</c:v>
                </c:pt>
                <c:pt idx="468">
                  <c:v>32.6874253059</c:v>
                </c:pt>
                <c:pt idx="469">
                  <c:v>31.535866178399999</c:v>
                </c:pt>
                <c:pt idx="470">
                  <c:v>32.295308100300005</c:v>
                </c:pt>
                <c:pt idx="471">
                  <c:v>34.344831731999996</c:v>
                </c:pt>
                <c:pt idx="472">
                  <c:v>37.537661511000003</c:v>
                </c:pt>
                <c:pt idx="473">
                  <c:v>37.537661511000003</c:v>
                </c:pt>
                <c:pt idx="474">
                  <c:v>33.916750320000006</c:v>
                </c:pt>
                <c:pt idx="475">
                  <c:v>31.535866178399999</c:v>
                </c:pt>
                <c:pt idx="476">
                  <c:v>30.879183924600003</c:v>
                </c:pt>
                <c:pt idx="477">
                  <c:v>32.295308100300005</c:v>
                </c:pt>
                <c:pt idx="478">
                  <c:v>34.783313241000002</c:v>
                </c:pt>
                <c:pt idx="479">
                  <c:v>36.065544555000002</c:v>
                </c:pt>
                <c:pt idx="480">
                  <c:v>35.597875677000005</c:v>
                </c:pt>
                <c:pt idx="481">
                  <c:v>32.6874253059</c:v>
                </c:pt>
                <c:pt idx="482">
                  <c:v>31.240939556700003</c:v>
                </c:pt>
                <c:pt idx="483">
                  <c:v>31.240939556700003</c:v>
                </c:pt>
                <c:pt idx="484">
                  <c:v>32.295308100300005</c:v>
                </c:pt>
                <c:pt idx="485">
                  <c:v>33.916750320000006</c:v>
                </c:pt>
                <c:pt idx="486">
                  <c:v>35.597875677000005</c:v>
                </c:pt>
                <c:pt idx="487">
                  <c:v>34.344831731999996</c:v>
                </c:pt>
                <c:pt idx="488">
                  <c:v>32.6874253059</c:v>
                </c:pt>
                <c:pt idx="489">
                  <c:v>31.535866178399999</c:v>
                </c:pt>
                <c:pt idx="490">
                  <c:v>30.5248090065</c:v>
                </c:pt>
                <c:pt idx="491">
                  <c:v>31.535866178399999</c:v>
                </c:pt>
                <c:pt idx="492">
                  <c:v>31.240939556700003</c:v>
                </c:pt>
                <c:pt idx="493">
                  <c:v>31.911544521000003</c:v>
                </c:pt>
                <c:pt idx="494">
                  <c:v>30.1776135102</c:v>
                </c:pt>
                <c:pt idx="495">
                  <c:v>27.113409446999999</c:v>
                </c:pt>
                <c:pt idx="496">
                  <c:v>26.015997921300002</c:v>
                </c:pt>
                <c:pt idx="497">
                  <c:v>27.692996788200002</c:v>
                </c:pt>
                <c:pt idx="498">
                  <c:v>29.503854968100001</c:v>
                </c:pt>
                <c:pt idx="499">
                  <c:v>32.6874253059</c:v>
                </c:pt>
                <c:pt idx="500">
                  <c:v>31.240939556700003</c:v>
                </c:pt>
                <c:pt idx="501">
                  <c:v>29.1769228866</c:v>
                </c:pt>
                <c:pt idx="502">
                  <c:v>28.294759820100001</c:v>
                </c:pt>
                <c:pt idx="503">
                  <c:v>29.1769228866</c:v>
                </c:pt>
                <c:pt idx="504">
                  <c:v>31.240939556700003</c:v>
                </c:pt>
                <c:pt idx="505">
                  <c:v>32.6874253059</c:v>
                </c:pt>
                <c:pt idx="506">
                  <c:v>32.295308100300005</c:v>
                </c:pt>
                <c:pt idx="507">
                  <c:v>30.1776135102</c:v>
                </c:pt>
                <c:pt idx="508">
                  <c:v>29.1769228866</c:v>
                </c:pt>
                <c:pt idx="509">
                  <c:v>30.1776135102</c:v>
                </c:pt>
                <c:pt idx="510">
                  <c:v>31.535866178399999</c:v>
                </c:pt>
                <c:pt idx="511">
                  <c:v>33.916750320000006</c:v>
                </c:pt>
                <c:pt idx="512">
                  <c:v>34.783313241000002</c:v>
                </c:pt>
                <c:pt idx="513">
                  <c:v>33.088130978700001</c:v>
                </c:pt>
                <c:pt idx="514">
                  <c:v>30.1776135102</c:v>
                </c:pt>
                <c:pt idx="515">
                  <c:v>28.541946641700001</c:v>
                </c:pt>
                <c:pt idx="516">
                  <c:v>29.503854968100001</c:v>
                </c:pt>
                <c:pt idx="517">
                  <c:v>31.240939556700003</c:v>
                </c:pt>
                <c:pt idx="518">
                  <c:v>33.088130978700001</c:v>
                </c:pt>
                <c:pt idx="519">
                  <c:v>32.295308100300005</c:v>
                </c:pt>
                <c:pt idx="520">
                  <c:v>30.1776135102</c:v>
                </c:pt>
                <c:pt idx="521">
                  <c:v>28.541946641700001</c:v>
                </c:pt>
                <c:pt idx="522">
                  <c:v>29.837362594800002</c:v>
                </c:pt>
                <c:pt idx="523">
                  <c:v>31.535866178399999</c:v>
                </c:pt>
                <c:pt idx="524">
                  <c:v>33.088130978700001</c:v>
                </c:pt>
                <c:pt idx="525">
                  <c:v>33.916750320000006</c:v>
                </c:pt>
                <c:pt idx="526">
                  <c:v>33.088130978700001</c:v>
                </c:pt>
                <c:pt idx="527">
                  <c:v>30.5248090065</c:v>
                </c:pt>
                <c:pt idx="528">
                  <c:v>28.856365058100003</c:v>
                </c:pt>
                <c:pt idx="529">
                  <c:v>30.5248090065</c:v>
                </c:pt>
                <c:pt idx="530">
                  <c:v>32.295308100300005</c:v>
                </c:pt>
                <c:pt idx="531">
                  <c:v>33.916750320000006</c:v>
                </c:pt>
                <c:pt idx="532">
                  <c:v>33.916750320000006</c:v>
                </c:pt>
                <c:pt idx="533">
                  <c:v>31.240939556700003</c:v>
                </c:pt>
                <c:pt idx="534">
                  <c:v>29.1769228866</c:v>
                </c:pt>
                <c:pt idx="535">
                  <c:v>29.837362594800002</c:v>
                </c:pt>
                <c:pt idx="536">
                  <c:v>32.295308100300005</c:v>
                </c:pt>
                <c:pt idx="537">
                  <c:v>33.088130978700001</c:v>
                </c:pt>
                <c:pt idx="538">
                  <c:v>34.344831731999996</c:v>
                </c:pt>
                <c:pt idx="539">
                  <c:v>33.088130978700001</c:v>
                </c:pt>
                <c:pt idx="540">
                  <c:v>30.1776135102</c:v>
                </c:pt>
                <c:pt idx="541">
                  <c:v>28.856365058100003</c:v>
                </c:pt>
                <c:pt idx="542">
                  <c:v>29.837362594800002</c:v>
                </c:pt>
                <c:pt idx="543">
                  <c:v>32.295308100300005</c:v>
                </c:pt>
                <c:pt idx="544">
                  <c:v>33.088130978700001</c:v>
                </c:pt>
                <c:pt idx="545">
                  <c:v>32.295308100300005</c:v>
                </c:pt>
                <c:pt idx="546">
                  <c:v>30.5248090065</c:v>
                </c:pt>
                <c:pt idx="547">
                  <c:v>29.503854968100001</c:v>
                </c:pt>
                <c:pt idx="548">
                  <c:v>30.1776135102</c:v>
                </c:pt>
                <c:pt idx="549">
                  <c:v>32.295308100300005</c:v>
                </c:pt>
                <c:pt idx="550">
                  <c:v>34.783313241000002</c:v>
                </c:pt>
                <c:pt idx="551">
                  <c:v>35.597875677000005</c:v>
                </c:pt>
                <c:pt idx="552">
                  <c:v>33.497727056999999</c:v>
                </c:pt>
                <c:pt idx="553">
                  <c:v>31.240939556700003</c:v>
                </c:pt>
                <c:pt idx="554">
                  <c:v>30.879183924600003</c:v>
                </c:pt>
                <c:pt idx="555">
                  <c:v>31.535866178399999</c:v>
                </c:pt>
                <c:pt idx="556">
                  <c:v>34.344831731999996</c:v>
                </c:pt>
                <c:pt idx="557">
                  <c:v>35.597875677000005</c:v>
                </c:pt>
                <c:pt idx="558">
                  <c:v>35.597875677000005</c:v>
                </c:pt>
                <c:pt idx="559">
                  <c:v>32.295308100300005</c:v>
                </c:pt>
                <c:pt idx="560">
                  <c:v>31.535866178399999</c:v>
                </c:pt>
                <c:pt idx="561">
                  <c:v>32.295308100300005</c:v>
                </c:pt>
                <c:pt idx="562">
                  <c:v>34.783313241000002</c:v>
                </c:pt>
                <c:pt idx="563">
                  <c:v>36.544284504000004</c:v>
                </c:pt>
                <c:pt idx="564">
                  <c:v>36.544284504000004</c:v>
                </c:pt>
                <c:pt idx="565">
                  <c:v>34.344831731999996</c:v>
                </c:pt>
                <c:pt idx="566">
                  <c:v>31.911544521000003</c:v>
                </c:pt>
                <c:pt idx="567">
                  <c:v>31.911544521000003</c:v>
                </c:pt>
                <c:pt idx="568">
                  <c:v>33.088130978700001</c:v>
                </c:pt>
                <c:pt idx="569">
                  <c:v>35.597875677000005</c:v>
                </c:pt>
                <c:pt idx="570">
                  <c:v>36.544284504000004</c:v>
                </c:pt>
                <c:pt idx="571">
                  <c:v>35.597875677000005</c:v>
                </c:pt>
                <c:pt idx="572">
                  <c:v>33.088130978700001</c:v>
                </c:pt>
                <c:pt idx="573">
                  <c:v>31.911544521000003</c:v>
                </c:pt>
                <c:pt idx="574">
                  <c:v>33.088130978700001</c:v>
                </c:pt>
                <c:pt idx="575">
                  <c:v>34.344831731999996</c:v>
                </c:pt>
                <c:pt idx="576">
                  <c:v>37.035101984999997</c:v>
                </c:pt>
                <c:pt idx="577">
                  <c:v>36.065544555000002</c:v>
                </c:pt>
                <c:pt idx="578">
                  <c:v>33.916750320000006</c:v>
                </c:pt>
                <c:pt idx="579">
                  <c:v>31.911544521000003</c:v>
                </c:pt>
                <c:pt idx="580">
                  <c:v>32.6874253059</c:v>
                </c:pt>
                <c:pt idx="581">
                  <c:v>33.916750320000006</c:v>
                </c:pt>
                <c:pt idx="582">
                  <c:v>36.544284504000004</c:v>
                </c:pt>
                <c:pt idx="583">
                  <c:v>36.544284504000004</c:v>
                </c:pt>
                <c:pt idx="584">
                  <c:v>34.344831731999996</c:v>
                </c:pt>
                <c:pt idx="585">
                  <c:v>32.295308100300005</c:v>
                </c:pt>
                <c:pt idx="586">
                  <c:v>31.535866178399999</c:v>
                </c:pt>
                <c:pt idx="587">
                  <c:v>32.6874253059</c:v>
                </c:pt>
                <c:pt idx="588">
                  <c:v>35.597875677000005</c:v>
                </c:pt>
                <c:pt idx="589">
                  <c:v>37.035101984999997</c:v>
                </c:pt>
                <c:pt idx="590">
                  <c:v>36.065544555000002</c:v>
                </c:pt>
                <c:pt idx="591">
                  <c:v>33.497727056999999</c:v>
                </c:pt>
                <c:pt idx="592">
                  <c:v>31.911544521000003</c:v>
                </c:pt>
                <c:pt idx="593">
                  <c:v>33.088130978700001</c:v>
                </c:pt>
                <c:pt idx="594">
                  <c:v>35.140942383000002</c:v>
                </c:pt>
                <c:pt idx="595">
                  <c:v>37.035101984999997</c:v>
                </c:pt>
                <c:pt idx="596">
                  <c:v>37.537661511000003</c:v>
                </c:pt>
                <c:pt idx="597">
                  <c:v>35.597875677000005</c:v>
                </c:pt>
                <c:pt idx="598">
                  <c:v>33.916750320000006</c:v>
                </c:pt>
                <c:pt idx="599">
                  <c:v>33.497727056999999</c:v>
                </c:pt>
                <c:pt idx="600">
                  <c:v>34.783313241000002</c:v>
                </c:pt>
                <c:pt idx="601">
                  <c:v>37.035101984999997</c:v>
                </c:pt>
                <c:pt idx="602">
                  <c:v>38.052634056000002</c:v>
                </c:pt>
                <c:pt idx="603">
                  <c:v>38.052634056000002</c:v>
                </c:pt>
                <c:pt idx="604">
                  <c:v>34.344831731999996</c:v>
                </c:pt>
                <c:pt idx="605">
                  <c:v>33.088130978700001</c:v>
                </c:pt>
                <c:pt idx="606">
                  <c:v>33.916750320000006</c:v>
                </c:pt>
                <c:pt idx="607">
                  <c:v>36.065544555000002</c:v>
                </c:pt>
                <c:pt idx="608">
                  <c:v>37.537661511000003</c:v>
                </c:pt>
                <c:pt idx="609">
                  <c:v>37.035101984999997</c:v>
                </c:pt>
                <c:pt idx="610">
                  <c:v>34.783313241000002</c:v>
                </c:pt>
                <c:pt idx="611">
                  <c:v>31.911544521000003</c:v>
                </c:pt>
                <c:pt idx="612">
                  <c:v>32.295308100300005</c:v>
                </c:pt>
                <c:pt idx="613">
                  <c:v>35.140942383000002</c:v>
                </c:pt>
                <c:pt idx="614">
                  <c:v>37.537661511000003</c:v>
                </c:pt>
                <c:pt idx="615">
                  <c:v>37.537661511000003</c:v>
                </c:pt>
                <c:pt idx="616">
                  <c:v>34.783313241000002</c:v>
                </c:pt>
                <c:pt idx="617">
                  <c:v>33.088130978700001</c:v>
                </c:pt>
                <c:pt idx="618">
                  <c:v>32.6874253059</c:v>
                </c:pt>
                <c:pt idx="619">
                  <c:v>35.140942383000002</c:v>
                </c:pt>
                <c:pt idx="620">
                  <c:v>37.537661511000003</c:v>
                </c:pt>
                <c:pt idx="621">
                  <c:v>37.035101984999997</c:v>
                </c:pt>
                <c:pt idx="622">
                  <c:v>36.065544555000002</c:v>
                </c:pt>
                <c:pt idx="623">
                  <c:v>34.344831731999996</c:v>
                </c:pt>
                <c:pt idx="624">
                  <c:v>33.497727056999999</c:v>
                </c:pt>
                <c:pt idx="625">
                  <c:v>33.916750320000006</c:v>
                </c:pt>
                <c:pt idx="626">
                  <c:v>36.544284504000004</c:v>
                </c:pt>
                <c:pt idx="627">
                  <c:v>38.052634056000002</c:v>
                </c:pt>
                <c:pt idx="628">
                  <c:v>38.052634056000002</c:v>
                </c:pt>
                <c:pt idx="629">
                  <c:v>34.783313241000002</c:v>
                </c:pt>
                <c:pt idx="630">
                  <c:v>33.088130978700001</c:v>
                </c:pt>
                <c:pt idx="631">
                  <c:v>33.497727056999999</c:v>
                </c:pt>
                <c:pt idx="632">
                  <c:v>35.597875677000005</c:v>
                </c:pt>
                <c:pt idx="633">
                  <c:v>38.052634056000002</c:v>
                </c:pt>
                <c:pt idx="634">
                  <c:v>38.052634056000002</c:v>
                </c:pt>
                <c:pt idx="635">
                  <c:v>35.140942383000002</c:v>
                </c:pt>
                <c:pt idx="636">
                  <c:v>33.497727056999999</c:v>
                </c:pt>
                <c:pt idx="637">
                  <c:v>33.088130978700001</c:v>
                </c:pt>
                <c:pt idx="638">
                  <c:v>34.783313241000002</c:v>
                </c:pt>
                <c:pt idx="639">
                  <c:v>36.065544555000002</c:v>
                </c:pt>
                <c:pt idx="640">
                  <c:v>36.544284504000004</c:v>
                </c:pt>
                <c:pt idx="641">
                  <c:v>36.065544555000002</c:v>
                </c:pt>
                <c:pt idx="642">
                  <c:v>33.916750320000006</c:v>
                </c:pt>
                <c:pt idx="643">
                  <c:v>33.916750320000006</c:v>
                </c:pt>
                <c:pt idx="644">
                  <c:v>34.783313241000002</c:v>
                </c:pt>
                <c:pt idx="645">
                  <c:v>36.544284504000004</c:v>
                </c:pt>
                <c:pt idx="646">
                  <c:v>38.052634056000002</c:v>
                </c:pt>
                <c:pt idx="647">
                  <c:v>38.581026081000005</c:v>
                </c:pt>
                <c:pt idx="648">
                  <c:v>36.065544555000002</c:v>
                </c:pt>
                <c:pt idx="649">
                  <c:v>34.344831731999996</c:v>
                </c:pt>
                <c:pt idx="650">
                  <c:v>33.497727056999999</c:v>
                </c:pt>
                <c:pt idx="651">
                  <c:v>35.597875677000005</c:v>
                </c:pt>
                <c:pt idx="652">
                  <c:v>38.052634056000002</c:v>
                </c:pt>
                <c:pt idx="653">
                  <c:v>38.052634056000002</c:v>
                </c:pt>
                <c:pt idx="654">
                  <c:v>36.065544555000002</c:v>
                </c:pt>
                <c:pt idx="655">
                  <c:v>33.916750320000006</c:v>
                </c:pt>
                <c:pt idx="656">
                  <c:v>33.497727056999999</c:v>
                </c:pt>
                <c:pt idx="657">
                  <c:v>34.783313241000002</c:v>
                </c:pt>
                <c:pt idx="658">
                  <c:v>37.035101984999997</c:v>
                </c:pt>
                <c:pt idx="659">
                  <c:v>39.013133336999999</c:v>
                </c:pt>
                <c:pt idx="660">
                  <c:v>37.537661511000003</c:v>
                </c:pt>
                <c:pt idx="661">
                  <c:v>34.783313241000002</c:v>
                </c:pt>
                <c:pt idx="662">
                  <c:v>33.916750320000006</c:v>
                </c:pt>
                <c:pt idx="663">
                  <c:v>33.916750320000006</c:v>
                </c:pt>
                <c:pt idx="664">
                  <c:v>36.065544555000002</c:v>
                </c:pt>
                <c:pt idx="665">
                  <c:v>38.581026081000005</c:v>
                </c:pt>
                <c:pt idx="666">
                  <c:v>38.052634056000002</c:v>
                </c:pt>
                <c:pt idx="667">
                  <c:v>37.537661511000003</c:v>
                </c:pt>
                <c:pt idx="668">
                  <c:v>34.344831731999996</c:v>
                </c:pt>
                <c:pt idx="669">
                  <c:v>32.295308100300005</c:v>
                </c:pt>
                <c:pt idx="670">
                  <c:v>34.344831731999996</c:v>
                </c:pt>
                <c:pt idx="671">
                  <c:v>36.065544555000002</c:v>
                </c:pt>
                <c:pt idx="672">
                  <c:v>38.052634056000002</c:v>
                </c:pt>
                <c:pt idx="673">
                  <c:v>38.052634056000002</c:v>
                </c:pt>
                <c:pt idx="674">
                  <c:v>35.597875677000005</c:v>
                </c:pt>
                <c:pt idx="675">
                  <c:v>34.344831731999996</c:v>
                </c:pt>
                <c:pt idx="676">
                  <c:v>33.088130978700001</c:v>
                </c:pt>
                <c:pt idx="677">
                  <c:v>34.783313241000002</c:v>
                </c:pt>
                <c:pt idx="678">
                  <c:v>37.537661511000003</c:v>
                </c:pt>
                <c:pt idx="679">
                  <c:v>38.052634056000002</c:v>
                </c:pt>
                <c:pt idx="680">
                  <c:v>37.537661511000003</c:v>
                </c:pt>
                <c:pt idx="681">
                  <c:v>34.783313241000002</c:v>
                </c:pt>
                <c:pt idx="682">
                  <c:v>33.088130978700001</c:v>
                </c:pt>
                <c:pt idx="683">
                  <c:v>33.497727056999999</c:v>
                </c:pt>
                <c:pt idx="684">
                  <c:v>35.597875677000005</c:v>
                </c:pt>
                <c:pt idx="685">
                  <c:v>38.581026081000005</c:v>
                </c:pt>
                <c:pt idx="686">
                  <c:v>39.013133336999999</c:v>
                </c:pt>
                <c:pt idx="687">
                  <c:v>35.597875677000005</c:v>
                </c:pt>
                <c:pt idx="688">
                  <c:v>33.497727056999999</c:v>
                </c:pt>
                <c:pt idx="689">
                  <c:v>32.6874253059</c:v>
                </c:pt>
                <c:pt idx="690">
                  <c:v>34.783313241000002</c:v>
                </c:pt>
                <c:pt idx="691">
                  <c:v>38.052634056000002</c:v>
                </c:pt>
                <c:pt idx="692">
                  <c:v>38.581026081000005</c:v>
                </c:pt>
                <c:pt idx="693">
                  <c:v>38.052634056000002</c:v>
                </c:pt>
                <c:pt idx="694">
                  <c:v>35.140942383000002</c:v>
                </c:pt>
                <c:pt idx="695">
                  <c:v>33.916750320000006</c:v>
                </c:pt>
                <c:pt idx="696">
                  <c:v>33.916750320000006</c:v>
                </c:pt>
                <c:pt idx="697">
                  <c:v>35.597875677000005</c:v>
                </c:pt>
                <c:pt idx="698">
                  <c:v>38.052634056000002</c:v>
                </c:pt>
                <c:pt idx="699">
                  <c:v>39.013133336999999</c:v>
                </c:pt>
                <c:pt idx="700">
                  <c:v>36.544284504000004</c:v>
                </c:pt>
                <c:pt idx="701">
                  <c:v>33.916750320000006</c:v>
                </c:pt>
                <c:pt idx="702">
                  <c:v>33.916750320000006</c:v>
                </c:pt>
                <c:pt idx="703">
                  <c:v>34.783313241000002</c:v>
                </c:pt>
                <c:pt idx="704">
                  <c:v>38.052634056000002</c:v>
                </c:pt>
                <c:pt idx="705">
                  <c:v>38.581026081000005</c:v>
                </c:pt>
                <c:pt idx="706">
                  <c:v>38.581026081000005</c:v>
                </c:pt>
                <c:pt idx="707">
                  <c:v>36.065544555000002</c:v>
                </c:pt>
                <c:pt idx="708">
                  <c:v>34.783313241000002</c:v>
                </c:pt>
                <c:pt idx="709">
                  <c:v>34.783313241000002</c:v>
                </c:pt>
                <c:pt idx="710">
                  <c:v>36.544284504000004</c:v>
                </c:pt>
                <c:pt idx="711">
                  <c:v>38.581026081000005</c:v>
                </c:pt>
                <c:pt idx="712">
                  <c:v>39.013133336999999</c:v>
                </c:pt>
                <c:pt idx="713">
                  <c:v>36.065544555000002</c:v>
                </c:pt>
                <c:pt idx="714">
                  <c:v>34.783313241000002</c:v>
                </c:pt>
                <c:pt idx="715">
                  <c:v>33.497727056999999</c:v>
                </c:pt>
                <c:pt idx="716">
                  <c:v>34.783313241000002</c:v>
                </c:pt>
                <c:pt idx="717">
                  <c:v>36.065544555000002</c:v>
                </c:pt>
                <c:pt idx="718">
                  <c:v>38.581026081000005</c:v>
                </c:pt>
                <c:pt idx="719">
                  <c:v>37.035101984999997</c:v>
                </c:pt>
                <c:pt idx="720">
                  <c:v>35.140942383000002</c:v>
                </c:pt>
                <c:pt idx="721">
                  <c:v>33.916750320000006</c:v>
                </c:pt>
                <c:pt idx="722">
                  <c:v>35.597875677000005</c:v>
                </c:pt>
                <c:pt idx="723">
                  <c:v>38.052634056000002</c:v>
                </c:pt>
                <c:pt idx="724">
                  <c:v>39.013133336999999</c:v>
                </c:pt>
                <c:pt idx="725">
                  <c:v>38.581026081000005</c:v>
                </c:pt>
                <c:pt idx="726">
                  <c:v>35.597875677000005</c:v>
                </c:pt>
                <c:pt idx="727">
                  <c:v>33.916750320000006</c:v>
                </c:pt>
                <c:pt idx="728">
                  <c:v>32.6874253059</c:v>
                </c:pt>
                <c:pt idx="729">
                  <c:v>36.065544555000002</c:v>
                </c:pt>
                <c:pt idx="730">
                  <c:v>38.581026081000005</c:v>
                </c:pt>
                <c:pt idx="731">
                  <c:v>39.013133336999999</c:v>
                </c:pt>
                <c:pt idx="732">
                  <c:v>37.035101984999997</c:v>
                </c:pt>
                <c:pt idx="733">
                  <c:v>34.783313241000002</c:v>
                </c:pt>
                <c:pt idx="734">
                  <c:v>34.344831731999996</c:v>
                </c:pt>
                <c:pt idx="735">
                  <c:v>36.065544555000002</c:v>
                </c:pt>
                <c:pt idx="736">
                  <c:v>38.581026081000005</c:v>
                </c:pt>
                <c:pt idx="737">
                  <c:v>39.013133336999999</c:v>
                </c:pt>
                <c:pt idx="738">
                  <c:v>37.537661511000003</c:v>
                </c:pt>
                <c:pt idx="739">
                  <c:v>34.344831731999996</c:v>
                </c:pt>
                <c:pt idx="740">
                  <c:v>33.497727056999999</c:v>
                </c:pt>
                <c:pt idx="741">
                  <c:v>34.783313241000002</c:v>
                </c:pt>
                <c:pt idx="742">
                  <c:v>37.537661511000003</c:v>
                </c:pt>
                <c:pt idx="743">
                  <c:v>39.013133336999999</c:v>
                </c:pt>
                <c:pt idx="744">
                  <c:v>38.581026081000005</c:v>
                </c:pt>
                <c:pt idx="745">
                  <c:v>34.783313241000002</c:v>
                </c:pt>
                <c:pt idx="746">
                  <c:v>31.911544521000003</c:v>
                </c:pt>
                <c:pt idx="747">
                  <c:v>31.911544521000003</c:v>
                </c:pt>
                <c:pt idx="748">
                  <c:v>33.088130978700001</c:v>
                </c:pt>
                <c:pt idx="749">
                  <c:v>34.783313241000002</c:v>
                </c:pt>
                <c:pt idx="750">
                  <c:v>37.035101984999997</c:v>
                </c:pt>
                <c:pt idx="751">
                  <c:v>37.035101984999997</c:v>
                </c:pt>
                <c:pt idx="752">
                  <c:v>33.497727056999999</c:v>
                </c:pt>
                <c:pt idx="753">
                  <c:v>24.085807015500002</c:v>
                </c:pt>
                <c:pt idx="754">
                  <c:v>14.277777473100002</c:v>
                </c:pt>
                <c:pt idx="755">
                  <c:v>8.977586103600002</c:v>
                </c:pt>
                <c:pt idx="756">
                  <c:v>6.5568125576999998</c:v>
                </c:pt>
                <c:pt idx="757">
                  <c:v>5.0407468047000004</c:v>
                </c:pt>
                <c:pt idx="758">
                  <c:v>3.5368927785000004</c:v>
                </c:pt>
                <c:pt idx="759">
                  <c:v>1.2907435709699999</c:v>
                </c:pt>
                <c:pt idx="760">
                  <c:v>-0.12800310660899999</c:v>
                </c:pt>
                <c:pt idx="761">
                  <c:v>-0.26267094327899998</c:v>
                </c:pt>
                <c:pt idx="762">
                  <c:v>-0.30201987802199998</c:v>
                </c:pt>
                <c:pt idx="763">
                  <c:v>-0.384325910193</c:v>
                </c:pt>
                <c:pt idx="764">
                  <c:v>-0.42369899999999999</c:v>
                </c:pt>
                <c:pt idx="765">
                  <c:v>-0.42369899999999999</c:v>
                </c:pt>
                <c:pt idx="766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D-47F9-A660-09DDFCE69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3945832"/>
        <c:axId val="653952392"/>
      </c:lineChart>
      <c:catAx>
        <c:axId val="653945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52392"/>
        <c:crosses val="autoZero"/>
        <c:auto val="1"/>
        <c:lblAlgn val="ctr"/>
        <c:lblOffset val="100"/>
        <c:noMultiLvlLbl val="0"/>
      </c:catAx>
      <c:valAx>
        <c:axId val="65395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RightPA1!$B$2:$B$768</c:f>
              <c:numCache>
                <c:formatCode>General</c:formatCode>
                <c:ptCount val="767"/>
                <c:pt idx="0">
                  <c:v>-0.30523899999999998</c:v>
                </c:pt>
                <c:pt idx="1">
                  <c:v>-0.30523899999999998</c:v>
                </c:pt>
                <c:pt idx="2">
                  <c:v>-0.30523899999999998</c:v>
                </c:pt>
                <c:pt idx="3">
                  <c:v>-0.30523899999999998</c:v>
                </c:pt>
                <c:pt idx="4">
                  <c:v>-0.30523899999999998</c:v>
                </c:pt>
                <c:pt idx="5">
                  <c:v>-0.30523899999999998</c:v>
                </c:pt>
                <c:pt idx="6">
                  <c:v>-0.30523899999999998</c:v>
                </c:pt>
                <c:pt idx="7">
                  <c:v>-0.30523899999999998</c:v>
                </c:pt>
                <c:pt idx="8">
                  <c:v>-0.30523899999999998</c:v>
                </c:pt>
                <c:pt idx="9">
                  <c:v>-0.30523899999999998</c:v>
                </c:pt>
                <c:pt idx="10">
                  <c:v>-0.30523899999999998</c:v>
                </c:pt>
                <c:pt idx="11">
                  <c:v>-0.30523899999999998</c:v>
                </c:pt>
                <c:pt idx="12">
                  <c:v>-0.30523899999999998</c:v>
                </c:pt>
                <c:pt idx="13">
                  <c:v>-0.30523899999999998</c:v>
                </c:pt>
                <c:pt idx="14">
                  <c:v>-0.30523899999999998</c:v>
                </c:pt>
                <c:pt idx="15">
                  <c:v>-0.30523899999999998</c:v>
                </c:pt>
                <c:pt idx="16">
                  <c:v>-0.30523899999999998</c:v>
                </c:pt>
                <c:pt idx="17">
                  <c:v>-0.30523899999999998</c:v>
                </c:pt>
                <c:pt idx="18">
                  <c:v>-0.30523899999999998</c:v>
                </c:pt>
                <c:pt idx="19">
                  <c:v>-0.30523899999999998</c:v>
                </c:pt>
                <c:pt idx="20">
                  <c:v>-0.30523899999999998</c:v>
                </c:pt>
                <c:pt idx="21">
                  <c:v>-0.30523899999999998</c:v>
                </c:pt>
                <c:pt idx="22">
                  <c:v>-0.30523899999999998</c:v>
                </c:pt>
                <c:pt idx="23">
                  <c:v>-0.30523899999999998</c:v>
                </c:pt>
                <c:pt idx="24">
                  <c:v>-0.30523899999999998</c:v>
                </c:pt>
                <c:pt idx="25">
                  <c:v>-0.30523899999999998</c:v>
                </c:pt>
                <c:pt idx="26">
                  <c:v>-0.30523899999999998</c:v>
                </c:pt>
                <c:pt idx="27">
                  <c:v>-0.30523899999999998</c:v>
                </c:pt>
                <c:pt idx="28">
                  <c:v>-0.30523899999999998</c:v>
                </c:pt>
                <c:pt idx="29">
                  <c:v>-0.30523899999999998</c:v>
                </c:pt>
                <c:pt idx="30">
                  <c:v>-0.30523899999999998</c:v>
                </c:pt>
                <c:pt idx="31">
                  <c:v>-0.30523899999999998</c:v>
                </c:pt>
                <c:pt idx="32">
                  <c:v>-0.30523899999999998</c:v>
                </c:pt>
                <c:pt idx="33">
                  <c:v>-0.30523899999999998</c:v>
                </c:pt>
                <c:pt idx="34">
                  <c:v>-0.30523899999999998</c:v>
                </c:pt>
                <c:pt idx="35">
                  <c:v>-0.30523899999999998</c:v>
                </c:pt>
                <c:pt idx="36">
                  <c:v>-0.30523899999999998</c:v>
                </c:pt>
                <c:pt idx="37">
                  <c:v>-0.30523899999999998</c:v>
                </c:pt>
                <c:pt idx="38">
                  <c:v>-0.30523899999999998</c:v>
                </c:pt>
                <c:pt idx="39">
                  <c:v>-0.30523899999999998</c:v>
                </c:pt>
                <c:pt idx="40">
                  <c:v>-0.30523899999999998</c:v>
                </c:pt>
                <c:pt idx="41">
                  <c:v>-0.30523899999999998</c:v>
                </c:pt>
                <c:pt idx="42">
                  <c:v>-0.30523899999999998</c:v>
                </c:pt>
                <c:pt idx="43">
                  <c:v>-0.30523899999999998</c:v>
                </c:pt>
                <c:pt idx="44">
                  <c:v>-0.30523899999999998</c:v>
                </c:pt>
                <c:pt idx="45">
                  <c:v>-0.30523899999999998</c:v>
                </c:pt>
                <c:pt idx="46">
                  <c:v>-0.30523899999999998</c:v>
                </c:pt>
                <c:pt idx="47">
                  <c:v>-0.30523899999999998</c:v>
                </c:pt>
                <c:pt idx="48">
                  <c:v>-0.30523899999999998</c:v>
                </c:pt>
                <c:pt idx="49">
                  <c:v>-0.30523899999999998</c:v>
                </c:pt>
                <c:pt idx="50">
                  <c:v>-0.30523899999999998</c:v>
                </c:pt>
                <c:pt idx="51">
                  <c:v>-0.30523899999999998</c:v>
                </c:pt>
                <c:pt idx="52">
                  <c:v>-0.30523899999999998</c:v>
                </c:pt>
                <c:pt idx="53">
                  <c:v>-0.30523899999999998</c:v>
                </c:pt>
                <c:pt idx="54">
                  <c:v>-0.30523899999999998</c:v>
                </c:pt>
                <c:pt idx="55">
                  <c:v>-0.30523899999999998</c:v>
                </c:pt>
                <c:pt idx="56">
                  <c:v>-0.30523899999999998</c:v>
                </c:pt>
                <c:pt idx="57">
                  <c:v>-0.30523899999999998</c:v>
                </c:pt>
                <c:pt idx="58">
                  <c:v>-0.30523899999999998</c:v>
                </c:pt>
                <c:pt idx="59">
                  <c:v>-0.30523899999999998</c:v>
                </c:pt>
                <c:pt idx="60">
                  <c:v>-0.30523899999999998</c:v>
                </c:pt>
                <c:pt idx="61">
                  <c:v>-0.30523899999999998</c:v>
                </c:pt>
                <c:pt idx="62">
                  <c:v>-0.30523899999999998</c:v>
                </c:pt>
                <c:pt idx="63">
                  <c:v>-0.30523899999999998</c:v>
                </c:pt>
                <c:pt idx="64">
                  <c:v>-0.30523899999999998</c:v>
                </c:pt>
                <c:pt idx="65">
                  <c:v>-0.30523899999999998</c:v>
                </c:pt>
                <c:pt idx="66">
                  <c:v>-0.30523899999999998</c:v>
                </c:pt>
                <c:pt idx="67">
                  <c:v>-0.30523899999999998</c:v>
                </c:pt>
                <c:pt idx="68">
                  <c:v>-0.30523899999999998</c:v>
                </c:pt>
                <c:pt idx="69">
                  <c:v>-0.30523899999999998</c:v>
                </c:pt>
                <c:pt idx="70">
                  <c:v>-0.30523899999999998</c:v>
                </c:pt>
                <c:pt idx="71">
                  <c:v>-0.30523899999999998</c:v>
                </c:pt>
                <c:pt idx="72">
                  <c:v>-0.30523899999999998</c:v>
                </c:pt>
                <c:pt idx="73">
                  <c:v>-0.30523899999999998</c:v>
                </c:pt>
                <c:pt idx="74">
                  <c:v>-0.30523899999999998</c:v>
                </c:pt>
                <c:pt idx="75">
                  <c:v>-0.30523899999999998</c:v>
                </c:pt>
                <c:pt idx="76">
                  <c:v>-0.30523899999999998</c:v>
                </c:pt>
                <c:pt idx="77">
                  <c:v>-0.30523899999999998</c:v>
                </c:pt>
                <c:pt idx="78">
                  <c:v>-0.30523899999999998</c:v>
                </c:pt>
                <c:pt idx="79">
                  <c:v>-0.30523899999999998</c:v>
                </c:pt>
                <c:pt idx="80">
                  <c:v>-0.30523899999999998</c:v>
                </c:pt>
                <c:pt idx="81">
                  <c:v>-0.30523899999999998</c:v>
                </c:pt>
                <c:pt idx="82">
                  <c:v>-0.30523899999999998</c:v>
                </c:pt>
                <c:pt idx="83">
                  <c:v>-0.30523899999999998</c:v>
                </c:pt>
                <c:pt idx="84">
                  <c:v>-0.30523899999999998</c:v>
                </c:pt>
                <c:pt idx="85">
                  <c:v>-0.30523899999999998</c:v>
                </c:pt>
                <c:pt idx="86">
                  <c:v>-0.30523899999999998</c:v>
                </c:pt>
                <c:pt idx="87">
                  <c:v>-0.30523899999999998</c:v>
                </c:pt>
                <c:pt idx="88">
                  <c:v>-0.30523899999999998</c:v>
                </c:pt>
                <c:pt idx="89">
                  <c:v>-0.30523899999999998</c:v>
                </c:pt>
                <c:pt idx="90">
                  <c:v>-0.30523899999999998</c:v>
                </c:pt>
                <c:pt idx="91">
                  <c:v>-0.30523899999999998</c:v>
                </c:pt>
                <c:pt idx="92">
                  <c:v>-0.30523899999999998</c:v>
                </c:pt>
                <c:pt idx="93">
                  <c:v>-0.30523899999999998</c:v>
                </c:pt>
                <c:pt idx="94">
                  <c:v>-0.30523899999999998</c:v>
                </c:pt>
                <c:pt idx="95">
                  <c:v>-0.30523899999999998</c:v>
                </c:pt>
                <c:pt idx="96">
                  <c:v>-0.30523899999999998</c:v>
                </c:pt>
                <c:pt idx="97">
                  <c:v>-0.30523899999999998</c:v>
                </c:pt>
                <c:pt idx="98">
                  <c:v>-0.30523899999999998</c:v>
                </c:pt>
                <c:pt idx="99">
                  <c:v>-0.30523899999999998</c:v>
                </c:pt>
                <c:pt idx="100">
                  <c:v>-0.30523899999999998</c:v>
                </c:pt>
                <c:pt idx="101">
                  <c:v>-0.30523899999999998</c:v>
                </c:pt>
                <c:pt idx="102">
                  <c:v>-0.30523899999999998</c:v>
                </c:pt>
                <c:pt idx="103">
                  <c:v>-0.30523899999999998</c:v>
                </c:pt>
                <c:pt idx="104">
                  <c:v>-0.30523899999999998</c:v>
                </c:pt>
                <c:pt idx="105">
                  <c:v>-0.30523899999999998</c:v>
                </c:pt>
                <c:pt idx="106">
                  <c:v>-0.30523899999999998</c:v>
                </c:pt>
                <c:pt idx="107">
                  <c:v>-0.30523899999999998</c:v>
                </c:pt>
                <c:pt idx="108">
                  <c:v>-0.30523899999999998</c:v>
                </c:pt>
                <c:pt idx="109">
                  <c:v>-0.30523899999999998</c:v>
                </c:pt>
                <c:pt idx="110">
                  <c:v>-0.30523899999999998</c:v>
                </c:pt>
                <c:pt idx="111">
                  <c:v>-0.30523899999999998</c:v>
                </c:pt>
                <c:pt idx="112">
                  <c:v>-0.30523899999999998</c:v>
                </c:pt>
                <c:pt idx="113">
                  <c:v>-0.30523899999999998</c:v>
                </c:pt>
                <c:pt idx="114">
                  <c:v>-0.30523899999999998</c:v>
                </c:pt>
                <c:pt idx="115">
                  <c:v>-0.30523899999999998</c:v>
                </c:pt>
                <c:pt idx="116">
                  <c:v>-0.30523899999999998</c:v>
                </c:pt>
                <c:pt idx="117">
                  <c:v>-0.30523899999999998</c:v>
                </c:pt>
                <c:pt idx="118">
                  <c:v>-0.30523899999999998</c:v>
                </c:pt>
                <c:pt idx="119">
                  <c:v>-0.30523899999999998</c:v>
                </c:pt>
                <c:pt idx="120">
                  <c:v>-0.30523899999999998</c:v>
                </c:pt>
                <c:pt idx="121">
                  <c:v>-0.30523899999999998</c:v>
                </c:pt>
                <c:pt idx="122">
                  <c:v>-0.30523899999999998</c:v>
                </c:pt>
                <c:pt idx="123">
                  <c:v>-0.30523899999999998</c:v>
                </c:pt>
                <c:pt idx="124">
                  <c:v>-0.30523899999999998</c:v>
                </c:pt>
                <c:pt idx="125">
                  <c:v>-0.30523899999999998</c:v>
                </c:pt>
                <c:pt idx="126">
                  <c:v>-0.30523899999999998</c:v>
                </c:pt>
                <c:pt idx="127">
                  <c:v>-0.30523899999999998</c:v>
                </c:pt>
                <c:pt idx="128">
                  <c:v>-0.30523899999999998</c:v>
                </c:pt>
                <c:pt idx="129">
                  <c:v>-0.30523899999999998</c:v>
                </c:pt>
                <c:pt idx="130">
                  <c:v>-0.30523899999999998</c:v>
                </c:pt>
                <c:pt idx="131">
                  <c:v>-0.30523899999999998</c:v>
                </c:pt>
                <c:pt idx="132">
                  <c:v>-0.30523899999999998</c:v>
                </c:pt>
                <c:pt idx="133">
                  <c:v>-0.30523899999999998</c:v>
                </c:pt>
                <c:pt idx="134">
                  <c:v>-0.30523899999999998</c:v>
                </c:pt>
                <c:pt idx="135">
                  <c:v>-0.30523899999999998</c:v>
                </c:pt>
                <c:pt idx="136">
                  <c:v>-0.30523899999999998</c:v>
                </c:pt>
                <c:pt idx="137">
                  <c:v>-0.30523899999999998</c:v>
                </c:pt>
                <c:pt idx="138">
                  <c:v>-0.30523899999999998</c:v>
                </c:pt>
                <c:pt idx="139">
                  <c:v>-0.30523899999999998</c:v>
                </c:pt>
                <c:pt idx="140">
                  <c:v>-0.30523899999999998</c:v>
                </c:pt>
                <c:pt idx="141">
                  <c:v>-0.30523899999999998</c:v>
                </c:pt>
                <c:pt idx="142">
                  <c:v>-0.30523899999999998</c:v>
                </c:pt>
                <c:pt idx="143">
                  <c:v>-0.30523899999999998</c:v>
                </c:pt>
                <c:pt idx="144">
                  <c:v>-0.30523899999999998</c:v>
                </c:pt>
                <c:pt idx="145">
                  <c:v>-0.30523899999999998</c:v>
                </c:pt>
                <c:pt idx="146">
                  <c:v>-0.30523899999999998</c:v>
                </c:pt>
                <c:pt idx="147">
                  <c:v>-0.30523899999999998</c:v>
                </c:pt>
                <c:pt idx="148">
                  <c:v>-0.30523899999999998</c:v>
                </c:pt>
                <c:pt idx="149">
                  <c:v>-0.30523899999999998</c:v>
                </c:pt>
                <c:pt idx="150">
                  <c:v>-0.30523899999999998</c:v>
                </c:pt>
                <c:pt idx="151">
                  <c:v>-0.30523899999999998</c:v>
                </c:pt>
                <c:pt idx="152">
                  <c:v>-0.30523899999999998</c:v>
                </c:pt>
                <c:pt idx="153">
                  <c:v>-0.30523899999999998</c:v>
                </c:pt>
                <c:pt idx="154">
                  <c:v>-0.30523899999999998</c:v>
                </c:pt>
                <c:pt idx="155">
                  <c:v>-0.30523899999999998</c:v>
                </c:pt>
                <c:pt idx="156">
                  <c:v>-0.30523899999999998</c:v>
                </c:pt>
                <c:pt idx="157">
                  <c:v>-0.30523899999999998</c:v>
                </c:pt>
                <c:pt idx="158">
                  <c:v>-0.30523899999999998</c:v>
                </c:pt>
                <c:pt idx="159">
                  <c:v>-0.30523899999999998</c:v>
                </c:pt>
                <c:pt idx="160">
                  <c:v>-0.30523899999999998</c:v>
                </c:pt>
                <c:pt idx="161">
                  <c:v>-0.30523899999999998</c:v>
                </c:pt>
                <c:pt idx="162">
                  <c:v>-0.30523899999999998</c:v>
                </c:pt>
                <c:pt idx="163">
                  <c:v>-0.30523899999999998</c:v>
                </c:pt>
                <c:pt idx="164">
                  <c:v>-0.30523899999999998</c:v>
                </c:pt>
                <c:pt idx="165">
                  <c:v>-0.30523899999999998</c:v>
                </c:pt>
                <c:pt idx="166">
                  <c:v>-0.30523899999999998</c:v>
                </c:pt>
                <c:pt idx="167">
                  <c:v>-0.30523899999999998</c:v>
                </c:pt>
                <c:pt idx="168">
                  <c:v>-0.30523899999999998</c:v>
                </c:pt>
                <c:pt idx="169">
                  <c:v>-0.30523899999999998</c:v>
                </c:pt>
                <c:pt idx="170">
                  <c:v>-0.30523899999999998</c:v>
                </c:pt>
                <c:pt idx="171">
                  <c:v>-0.30523899999999998</c:v>
                </c:pt>
                <c:pt idx="172">
                  <c:v>-0.30523899999999998</c:v>
                </c:pt>
                <c:pt idx="173">
                  <c:v>-0.30523899999999998</c:v>
                </c:pt>
                <c:pt idx="174">
                  <c:v>-0.30523899999999998</c:v>
                </c:pt>
                <c:pt idx="175">
                  <c:v>-0.30523899999999998</c:v>
                </c:pt>
                <c:pt idx="176">
                  <c:v>-0.30523899999999998</c:v>
                </c:pt>
                <c:pt idx="177">
                  <c:v>-0.30523899999999998</c:v>
                </c:pt>
                <c:pt idx="178">
                  <c:v>-0.30523899999999998</c:v>
                </c:pt>
                <c:pt idx="179">
                  <c:v>-0.30523899999999998</c:v>
                </c:pt>
                <c:pt idx="180">
                  <c:v>-0.30523899999999998</c:v>
                </c:pt>
                <c:pt idx="181">
                  <c:v>-0.30523899999999998</c:v>
                </c:pt>
                <c:pt idx="182">
                  <c:v>-0.30523899999999998</c:v>
                </c:pt>
                <c:pt idx="183">
                  <c:v>-0.30523899999999998</c:v>
                </c:pt>
                <c:pt idx="184">
                  <c:v>-0.30523899999999998</c:v>
                </c:pt>
                <c:pt idx="185">
                  <c:v>-0.30523899999999998</c:v>
                </c:pt>
                <c:pt idx="186">
                  <c:v>-0.30523899999999998</c:v>
                </c:pt>
                <c:pt idx="187">
                  <c:v>-0.30523899999999998</c:v>
                </c:pt>
                <c:pt idx="188">
                  <c:v>-0.30523899999999998</c:v>
                </c:pt>
                <c:pt idx="189">
                  <c:v>-0.30523899999999998</c:v>
                </c:pt>
                <c:pt idx="190">
                  <c:v>-0.30523899999999998</c:v>
                </c:pt>
                <c:pt idx="191">
                  <c:v>-0.30523899999999998</c:v>
                </c:pt>
                <c:pt idx="192">
                  <c:v>-0.30523899999999998</c:v>
                </c:pt>
                <c:pt idx="193">
                  <c:v>-0.30523899999999998</c:v>
                </c:pt>
                <c:pt idx="194">
                  <c:v>-0.30523899999999998</c:v>
                </c:pt>
                <c:pt idx="195">
                  <c:v>-0.30523899999999998</c:v>
                </c:pt>
                <c:pt idx="196">
                  <c:v>-0.30523899999999998</c:v>
                </c:pt>
                <c:pt idx="197">
                  <c:v>-0.30523899999999998</c:v>
                </c:pt>
                <c:pt idx="198">
                  <c:v>-0.30523899999999998</c:v>
                </c:pt>
                <c:pt idx="199">
                  <c:v>-0.30523899999999998</c:v>
                </c:pt>
                <c:pt idx="200">
                  <c:v>-0.30523899999999998</c:v>
                </c:pt>
                <c:pt idx="201">
                  <c:v>-0.30523899999999998</c:v>
                </c:pt>
                <c:pt idx="202">
                  <c:v>-0.30523899999999998</c:v>
                </c:pt>
                <c:pt idx="203">
                  <c:v>-0.30523899999999998</c:v>
                </c:pt>
                <c:pt idx="204">
                  <c:v>-0.30523899999999998</c:v>
                </c:pt>
                <c:pt idx="205">
                  <c:v>-0.30523899999999998</c:v>
                </c:pt>
                <c:pt idx="206">
                  <c:v>-0.30523899999999998</c:v>
                </c:pt>
                <c:pt idx="207">
                  <c:v>-0.30523899999999998</c:v>
                </c:pt>
                <c:pt idx="208">
                  <c:v>-0.30523899999999998</c:v>
                </c:pt>
                <c:pt idx="209">
                  <c:v>-0.30523899999999998</c:v>
                </c:pt>
                <c:pt idx="210">
                  <c:v>-0.30523899999999998</c:v>
                </c:pt>
                <c:pt idx="211">
                  <c:v>-0.30523899999999998</c:v>
                </c:pt>
                <c:pt idx="212">
                  <c:v>-0.30523899999999998</c:v>
                </c:pt>
                <c:pt idx="213">
                  <c:v>-0.30523899999999998</c:v>
                </c:pt>
                <c:pt idx="214">
                  <c:v>-0.30523899999999998</c:v>
                </c:pt>
                <c:pt idx="215">
                  <c:v>-0.30523899999999998</c:v>
                </c:pt>
                <c:pt idx="216">
                  <c:v>-0.30523899999999998</c:v>
                </c:pt>
                <c:pt idx="217">
                  <c:v>-0.30523899999999998</c:v>
                </c:pt>
                <c:pt idx="218">
                  <c:v>-0.30523899999999998</c:v>
                </c:pt>
                <c:pt idx="219">
                  <c:v>-0.30523899999999998</c:v>
                </c:pt>
                <c:pt idx="220">
                  <c:v>-0.30523899999999998</c:v>
                </c:pt>
                <c:pt idx="221">
                  <c:v>-0.30523899999999998</c:v>
                </c:pt>
                <c:pt idx="222">
                  <c:v>-0.30523899999999998</c:v>
                </c:pt>
                <c:pt idx="223">
                  <c:v>-0.30523899999999998</c:v>
                </c:pt>
                <c:pt idx="224">
                  <c:v>-0.30523899999999998</c:v>
                </c:pt>
                <c:pt idx="225">
                  <c:v>-0.30523899999999998</c:v>
                </c:pt>
                <c:pt idx="226">
                  <c:v>-0.30523899999999998</c:v>
                </c:pt>
                <c:pt idx="227">
                  <c:v>-0.30523899999999998</c:v>
                </c:pt>
                <c:pt idx="228">
                  <c:v>-0.30523899999999998</c:v>
                </c:pt>
                <c:pt idx="229">
                  <c:v>-0.30523899999999998</c:v>
                </c:pt>
                <c:pt idx="230">
                  <c:v>-0.30523899999999998</c:v>
                </c:pt>
                <c:pt idx="231">
                  <c:v>-0.30523899999999998</c:v>
                </c:pt>
                <c:pt idx="232">
                  <c:v>-0.30523899999999998</c:v>
                </c:pt>
                <c:pt idx="233">
                  <c:v>-0.30523899999999998</c:v>
                </c:pt>
                <c:pt idx="234">
                  <c:v>-0.30523899999999998</c:v>
                </c:pt>
                <c:pt idx="235">
                  <c:v>-0.30523899999999998</c:v>
                </c:pt>
                <c:pt idx="236">
                  <c:v>-0.30523899999999998</c:v>
                </c:pt>
                <c:pt idx="237">
                  <c:v>-0.30523899999999998</c:v>
                </c:pt>
                <c:pt idx="238">
                  <c:v>-0.30523899999999998</c:v>
                </c:pt>
                <c:pt idx="239">
                  <c:v>-0.30523899999999998</c:v>
                </c:pt>
                <c:pt idx="240">
                  <c:v>-0.30523899999999998</c:v>
                </c:pt>
                <c:pt idx="241">
                  <c:v>-0.30523899999999998</c:v>
                </c:pt>
                <c:pt idx="242">
                  <c:v>-0.30523899999999998</c:v>
                </c:pt>
                <c:pt idx="243">
                  <c:v>-0.30523899999999998</c:v>
                </c:pt>
                <c:pt idx="244">
                  <c:v>-0.30523899999999998</c:v>
                </c:pt>
                <c:pt idx="245">
                  <c:v>-0.30523899999999998</c:v>
                </c:pt>
                <c:pt idx="246">
                  <c:v>-0.30523899999999998</c:v>
                </c:pt>
                <c:pt idx="247">
                  <c:v>-0.30523899999999998</c:v>
                </c:pt>
                <c:pt idx="248">
                  <c:v>-0.30523899999999998</c:v>
                </c:pt>
                <c:pt idx="249">
                  <c:v>-0.30523899999999998</c:v>
                </c:pt>
                <c:pt idx="250">
                  <c:v>-0.30523899999999998</c:v>
                </c:pt>
                <c:pt idx="251">
                  <c:v>-0.30523899999999998</c:v>
                </c:pt>
                <c:pt idx="252">
                  <c:v>-0.30523899999999998</c:v>
                </c:pt>
                <c:pt idx="253">
                  <c:v>-0.30523899999999998</c:v>
                </c:pt>
                <c:pt idx="254">
                  <c:v>-0.30523899999999998</c:v>
                </c:pt>
                <c:pt idx="255">
                  <c:v>-0.30523899999999998</c:v>
                </c:pt>
                <c:pt idx="256">
                  <c:v>-0.30523899999999998</c:v>
                </c:pt>
                <c:pt idx="257">
                  <c:v>-0.30523899999999998</c:v>
                </c:pt>
                <c:pt idx="258">
                  <c:v>-0.30523899999999998</c:v>
                </c:pt>
                <c:pt idx="259">
                  <c:v>-0.30523899999999998</c:v>
                </c:pt>
                <c:pt idx="260">
                  <c:v>-0.30523899999999998</c:v>
                </c:pt>
                <c:pt idx="261">
                  <c:v>-0.30523899999999998</c:v>
                </c:pt>
                <c:pt idx="262">
                  <c:v>-0.30523899999999998</c:v>
                </c:pt>
                <c:pt idx="263">
                  <c:v>-0.30523899999999998</c:v>
                </c:pt>
                <c:pt idx="264">
                  <c:v>-0.30523899999999998</c:v>
                </c:pt>
                <c:pt idx="265">
                  <c:v>-0.30523899999999998</c:v>
                </c:pt>
                <c:pt idx="266">
                  <c:v>-0.30523899999999998</c:v>
                </c:pt>
                <c:pt idx="267">
                  <c:v>-0.30523899999999998</c:v>
                </c:pt>
                <c:pt idx="268">
                  <c:v>-0.30523899999999998</c:v>
                </c:pt>
                <c:pt idx="269">
                  <c:v>-0.30523899999999998</c:v>
                </c:pt>
                <c:pt idx="270">
                  <c:v>-0.30523899999999998</c:v>
                </c:pt>
                <c:pt idx="271">
                  <c:v>-0.30523899999999998</c:v>
                </c:pt>
                <c:pt idx="272">
                  <c:v>-0.30523899999999998</c:v>
                </c:pt>
                <c:pt idx="273">
                  <c:v>-0.30523899999999998</c:v>
                </c:pt>
                <c:pt idx="274">
                  <c:v>-0.30523899999999998</c:v>
                </c:pt>
                <c:pt idx="275">
                  <c:v>-0.30523899999999998</c:v>
                </c:pt>
                <c:pt idx="276">
                  <c:v>-0.30523899999999998</c:v>
                </c:pt>
                <c:pt idx="277">
                  <c:v>-0.30523899999999998</c:v>
                </c:pt>
                <c:pt idx="278">
                  <c:v>-0.30523899999999998</c:v>
                </c:pt>
                <c:pt idx="279">
                  <c:v>-0.30523899999999998</c:v>
                </c:pt>
                <c:pt idx="280">
                  <c:v>-0.30523899999999998</c:v>
                </c:pt>
                <c:pt idx="281">
                  <c:v>-0.30523899999999998</c:v>
                </c:pt>
                <c:pt idx="282">
                  <c:v>-0.30523899999999998</c:v>
                </c:pt>
                <c:pt idx="283">
                  <c:v>-0.30523899999999998</c:v>
                </c:pt>
                <c:pt idx="284">
                  <c:v>-0.30523899999999998</c:v>
                </c:pt>
                <c:pt idx="285">
                  <c:v>-0.30523899999999998</c:v>
                </c:pt>
                <c:pt idx="286">
                  <c:v>-0.30523899999999998</c:v>
                </c:pt>
                <c:pt idx="287">
                  <c:v>-0.30523899999999998</c:v>
                </c:pt>
                <c:pt idx="288">
                  <c:v>-0.30523899999999998</c:v>
                </c:pt>
                <c:pt idx="289">
                  <c:v>-0.30523899999999998</c:v>
                </c:pt>
                <c:pt idx="290">
                  <c:v>-0.30523899999999998</c:v>
                </c:pt>
                <c:pt idx="291">
                  <c:v>-0.30523899999999998</c:v>
                </c:pt>
                <c:pt idx="292">
                  <c:v>-0.30523899999999998</c:v>
                </c:pt>
                <c:pt idx="293">
                  <c:v>-0.30523899999999998</c:v>
                </c:pt>
                <c:pt idx="294">
                  <c:v>-0.30523899999999998</c:v>
                </c:pt>
                <c:pt idx="295">
                  <c:v>-0.30523899999999998</c:v>
                </c:pt>
                <c:pt idx="296">
                  <c:v>-0.30523899999999998</c:v>
                </c:pt>
                <c:pt idx="297">
                  <c:v>-0.30523899999999998</c:v>
                </c:pt>
                <c:pt idx="298">
                  <c:v>-0.30523899999999998</c:v>
                </c:pt>
                <c:pt idx="299">
                  <c:v>-0.30523899999999998</c:v>
                </c:pt>
                <c:pt idx="300">
                  <c:v>-0.30523899999999998</c:v>
                </c:pt>
                <c:pt idx="301">
                  <c:v>-0.30523899999999998</c:v>
                </c:pt>
                <c:pt idx="302">
                  <c:v>-0.30523899999999998</c:v>
                </c:pt>
                <c:pt idx="303">
                  <c:v>-0.30523899999999998</c:v>
                </c:pt>
                <c:pt idx="304">
                  <c:v>-0.30523899999999998</c:v>
                </c:pt>
                <c:pt idx="305">
                  <c:v>-0.30523899999999998</c:v>
                </c:pt>
                <c:pt idx="306">
                  <c:v>-0.30523899999999998</c:v>
                </c:pt>
                <c:pt idx="307">
                  <c:v>-0.30523899999999998</c:v>
                </c:pt>
                <c:pt idx="308">
                  <c:v>-0.30523899999999998</c:v>
                </c:pt>
                <c:pt idx="309">
                  <c:v>-0.30523899999999998</c:v>
                </c:pt>
                <c:pt idx="310">
                  <c:v>-0.30523899999999998</c:v>
                </c:pt>
                <c:pt idx="311">
                  <c:v>-0.30523899999999998</c:v>
                </c:pt>
                <c:pt idx="312">
                  <c:v>-0.30523899999999998</c:v>
                </c:pt>
                <c:pt idx="313">
                  <c:v>-0.30523899999999998</c:v>
                </c:pt>
                <c:pt idx="314">
                  <c:v>-0.30523899999999998</c:v>
                </c:pt>
                <c:pt idx="315">
                  <c:v>-0.30523899999999998</c:v>
                </c:pt>
                <c:pt idx="316">
                  <c:v>-0.30523899999999998</c:v>
                </c:pt>
                <c:pt idx="317">
                  <c:v>-0.30523899999999998</c:v>
                </c:pt>
                <c:pt idx="318">
                  <c:v>-0.30523899999999998</c:v>
                </c:pt>
                <c:pt idx="319">
                  <c:v>-0.30523899999999998</c:v>
                </c:pt>
                <c:pt idx="320">
                  <c:v>-0.30523899999999998</c:v>
                </c:pt>
                <c:pt idx="321">
                  <c:v>-0.30523899999999998</c:v>
                </c:pt>
                <c:pt idx="322">
                  <c:v>-0.30523899999999998</c:v>
                </c:pt>
                <c:pt idx="323">
                  <c:v>-0.30523899999999998</c:v>
                </c:pt>
                <c:pt idx="324">
                  <c:v>-0.30523899999999998</c:v>
                </c:pt>
                <c:pt idx="325">
                  <c:v>-0.30523899999999998</c:v>
                </c:pt>
                <c:pt idx="326">
                  <c:v>-0.30523899999999998</c:v>
                </c:pt>
                <c:pt idx="327">
                  <c:v>-0.30523899999999998</c:v>
                </c:pt>
                <c:pt idx="328">
                  <c:v>-0.30523899999999998</c:v>
                </c:pt>
                <c:pt idx="329">
                  <c:v>-0.30523899999999998</c:v>
                </c:pt>
                <c:pt idx="330">
                  <c:v>-0.30523899999999998</c:v>
                </c:pt>
                <c:pt idx="331">
                  <c:v>-0.30523899999999998</c:v>
                </c:pt>
                <c:pt idx="332">
                  <c:v>-0.30523899999999998</c:v>
                </c:pt>
                <c:pt idx="333">
                  <c:v>-0.30523899999999998</c:v>
                </c:pt>
                <c:pt idx="334">
                  <c:v>-0.30523899999999998</c:v>
                </c:pt>
                <c:pt idx="335">
                  <c:v>-0.30523899999999998</c:v>
                </c:pt>
                <c:pt idx="336">
                  <c:v>-0.30523899999999998</c:v>
                </c:pt>
                <c:pt idx="337">
                  <c:v>-0.30523899999999998</c:v>
                </c:pt>
                <c:pt idx="338">
                  <c:v>-0.30523899999999998</c:v>
                </c:pt>
                <c:pt idx="339">
                  <c:v>-0.30523899999999998</c:v>
                </c:pt>
                <c:pt idx="340">
                  <c:v>-0.30523899999999998</c:v>
                </c:pt>
                <c:pt idx="341">
                  <c:v>-0.30523899999999998</c:v>
                </c:pt>
                <c:pt idx="342">
                  <c:v>-0.30523899999999998</c:v>
                </c:pt>
                <c:pt idx="343">
                  <c:v>-0.30523899999999998</c:v>
                </c:pt>
                <c:pt idx="344">
                  <c:v>-0.30523899999999998</c:v>
                </c:pt>
                <c:pt idx="345">
                  <c:v>-0.30523899999999998</c:v>
                </c:pt>
                <c:pt idx="346">
                  <c:v>-0.30523899999999998</c:v>
                </c:pt>
                <c:pt idx="347">
                  <c:v>-0.30523899999999998</c:v>
                </c:pt>
                <c:pt idx="348">
                  <c:v>-0.30523899999999998</c:v>
                </c:pt>
                <c:pt idx="349">
                  <c:v>-0.30523899999999998</c:v>
                </c:pt>
                <c:pt idx="350">
                  <c:v>-0.30523899999999998</c:v>
                </c:pt>
                <c:pt idx="351">
                  <c:v>-0.30523899999999998</c:v>
                </c:pt>
                <c:pt idx="352">
                  <c:v>-0.30523899999999998</c:v>
                </c:pt>
                <c:pt idx="353">
                  <c:v>-0.30523899999999998</c:v>
                </c:pt>
                <c:pt idx="354">
                  <c:v>-0.30523899999999998</c:v>
                </c:pt>
                <c:pt idx="355">
                  <c:v>-0.30523899999999998</c:v>
                </c:pt>
                <c:pt idx="356">
                  <c:v>-0.30523899999999998</c:v>
                </c:pt>
                <c:pt idx="357">
                  <c:v>-0.30523899999999998</c:v>
                </c:pt>
                <c:pt idx="358">
                  <c:v>-0.30523899999999998</c:v>
                </c:pt>
                <c:pt idx="359">
                  <c:v>-0.30523899999999998</c:v>
                </c:pt>
                <c:pt idx="360">
                  <c:v>-0.30523899999999998</c:v>
                </c:pt>
                <c:pt idx="361">
                  <c:v>-0.30523899999999998</c:v>
                </c:pt>
                <c:pt idx="362">
                  <c:v>-0.30523899999999998</c:v>
                </c:pt>
                <c:pt idx="363">
                  <c:v>-0.30523899999999998</c:v>
                </c:pt>
                <c:pt idx="364">
                  <c:v>-0.30523899999999998</c:v>
                </c:pt>
                <c:pt idx="365">
                  <c:v>-0.30523899999999998</c:v>
                </c:pt>
                <c:pt idx="366">
                  <c:v>-0.30523899999999998</c:v>
                </c:pt>
                <c:pt idx="367">
                  <c:v>-0.30523899999999998</c:v>
                </c:pt>
                <c:pt idx="368">
                  <c:v>-0.30523899999999998</c:v>
                </c:pt>
                <c:pt idx="369">
                  <c:v>-0.30523899999999998</c:v>
                </c:pt>
                <c:pt idx="370">
                  <c:v>-0.30523899999999998</c:v>
                </c:pt>
                <c:pt idx="371">
                  <c:v>-0.30523899999999998</c:v>
                </c:pt>
                <c:pt idx="372">
                  <c:v>-0.30523899999999998</c:v>
                </c:pt>
                <c:pt idx="373">
                  <c:v>-0.30523899999999998</c:v>
                </c:pt>
                <c:pt idx="374">
                  <c:v>-0.30523899999999998</c:v>
                </c:pt>
                <c:pt idx="375">
                  <c:v>-0.30523899999999998</c:v>
                </c:pt>
                <c:pt idx="376">
                  <c:v>-0.30523899999999998</c:v>
                </c:pt>
                <c:pt idx="377">
                  <c:v>-0.30523899999999998</c:v>
                </c:pt>
                <c:pt idx="378">
                  <c:v>-0.30523899999999998</c:v>
                </c:pt>
                <c:pt idx="379">
                  <c:v>-0.30523899999999998</c:v>
                </c:pt>
                <c:pt idx="380">
                  <c:v>-0.30523899999999998</c:v>
                </c:pt>
                <c:pt idx="381">
                  <c:v>-0.30523899999999998</c:v>
                </c:pt>
                <c:pt idx="382">
                  <c:v>-0.30523899999999998</c:v>
                </c:pt>
                <c:pt idx="383">
                  <c:v>-0.30523899999999998</c:v>
                </c:pt>
                <c:pt idx="384">
                  <c:v>-0.30523899999999998</c:v>
                </c:pt>
                <c:pt idx="385">
                  <c:v>-0.30523899999999998</c:v>
                </c:pt>
                <c:pt idx="386">
                  <c:v>-0.30523899999999998</c:v>
                </c:pt>
                <c:pt idx="387">
                  <c:v>-0.30523899999999998</c:v>
                </c:pt>
                <c:pt idx="388">
                  <c:v>-0.30523899999999998</c:v>
                </c:pt>
                <c:pt idx="389">
                  <c:v>-0.30523899999999998</c:v>
                </c:pt>
                <c:pt idx="390">
                  <c:v>-0.30523899999999998</c:v>
                </c:pt>
                <c:pt idx="391">
                  <c:v>-0.30523899999999998</c:v>
                </c:pt>
                <c:pt idx="392">
                  <c:v>-0.30523899999999998</c:v>
                </c:pt>
                <c:pt idx="393">
                  <c:v>-0.30523899999999998</c:v>
                </c:pt>
                <c:pt idx="394">
                  <c:v>-0.30523899999999998</c:v>
                </c:pt>
                <c:pt idx="395">
                  <c:v>-0.30523899999999998</c:v>
                </c:pt>
                <c:pt idx="396">
                  <c:v>-0.30523899999999998</c:v>
                </c:pt>
                <c:pt idx="397">
                  <c:v>-0.30523899999999998</c:v>
                </c:pt>
                <c:pt idx="398">
                  <c:v>-0.30523899999999998</c:v>
                </c:pt>
                <c:pt idx="399">
                  <c:v>-0.30523899999999998</c:v>
                </c:pt>
                <c:pt idx="400">
                  <c:v>-0.30523899999999998</c:v>
                </c:pt>
                <c:pt idx="401">
                  <c:v>-0.30523899999999998</c:v>
                </c:pt>
                <c:pt idx="402">
                  <c:v>-0.30523899999999998</c:v>
                </c:pt>
                <c:pt idx="403">
                  <c:v>-0.30523899999999998</c:v>
                </c:pt>
                <c:pt idx="404">
                  <c:v>-0.30523899999999998</c:v>
                </c:pt>
                <c:pt idx="405">
                  <c:v>-0.30523899999999998</c:v>
                </c:pt>
                <c:pt idx="406">
                  <c:v>-0.30523899999999998</c:v>
                </c:pt>
                <c:pt idx="407">
                  <c:v>-0.30523899999999998</c:v>
                </c:pt>
                <c:pt idx="408">
                  <c:v>-0.30523899999999998</c:v>
                </c:pt>
                <c:pt idx="409">
                  <c:v>-0.30523899999999998</c:v>
                </c:pt>
                <c:pt idx="410">
                  <c:v>-0.30523899999999998</c:v>
                </c:pt>
                <c:pt idx="411">
                  <c:v>-0.30523899999999998</c:v>
                </c:pt>
                <c:pt idx="412">
                  <c:v>-0.30523899999999998</c:v>
                </c:pt>
                <c:pt idx="413">
                  <c:v>-0.30523899999999998</c:v>
                </c:pt>
                <c:pt idx="414">
                  <c:v>-0.30523899999999998</c:v>
                </c:pt>
                <c:pt idx="415">
                  <c:v>-0.30523899999999998</c:v>
                </c:pt>
                <c:pt idx="416">
                  <c:v>-0.30523899999999998</c:v>
                </c:pt>
                <c:pt idx="417">
                  <c:v>-0.30523899999999998</c:v>
                </c:pt>
                <c:pt idx="418">
                  <c:v>-0.30523899999999998</c:v>
                </c:pt>
                <c:pt idx="419">
                  <c:v>-0.30523899999999998</c:v>
                </c:pt>
                <c:pt idx="420">
                  <c:v>-0.30523899999999998</c:v>
                </c:pt>
                <c:pt idx="421">
                  <c:v>-0.30523899999999998</c:v>
                </c:pt>
                <c:pt idx="422">
                  <c:v>-0.30523899999999998</c:v>
                </c:pt>
                <c:pt idx="423">
                  <c:v>-0.30523899999999998</c:v>
                </c:pt>
                <c:pt idx="424">
                  <c:v>-0.30523899999999998</c:v>
                </c:pt>
                <c:pt idx="425">
                  <c:v>-0.30523899999999998</c:v>
                </c:pt>
                <c:pt idx="426">
                  <c:v>-0.30523899999999998</c:v>
                </c:pt>
                <c:pt idx="427">
                  <c:v>-0.30523899999999998</c:v>
                </c:pt>
                <c:pt idx="428">
                  <c:v>-0.30523899999999998</c:v>
                </c:pt>
                <c:pt idx="429">
                  <c:v>-0.30523899999999998</c:v>
                </c:pt>
                <c:pt idx="430">
                  <c:v>-0.30523899999999998</c:v>
                </c:pt>
                <c:pt idx="431">
                  <c:v>-0.30523899999999998</c:v>
                </c:pt>
                <c:pt idx="432">
                  <c:v>-0.30523899999999998</c:v>
                </c:pt>
                <c:pt idx="433">
                  <c:v>-0.30523899999999998</c:v>
                </c:pt>
                <c:pt idx="434">
                  <c:v>-0.30523899999999998</c:v>
                </c:pt>
                <c:pt idx="435">
                  <c:v>-0.30523899999999998</c:v>
                </c:pt>
                <c:pt idx="436">
                  <c:v>-0.30523899999999998</c:v>
                </c:pt>
                <c:pt idx="437">
                  <c:v>-0.30523899999999998</c:v>
                </c:pt>
                <c:pt idx="438">
                  <c:v>-0.30523899999999998</c:v>
                </c:pt>
                <c:pt idx="439">
                  <c:v>-0.30523899999999998</c:v>
                </c:pt>
                <c:pt idx="440">
                  <c:v>-0.30523899999999998</c:v>
                </c:pt>
                <c:pt idx="441">
                  <c:v>-0.30523899999999998</c:v>
                </c:pt>
                <c:pt idx="442">
                  <c:v>-0.30523899999999998</c:v>
                </c:pt>
                <c:pt idx="443">
                  <c:v>-0.30523899999999998</c:v>
                </c:pt>
                <c:pt idx="444">
                  <c:v>-0.30523899999999998</c:v>
                </c:pt>
                <c:pt idx="445">
                  <c:v>-0.30523899999999998</c:v>
                </c:pt>
                <c:pt idx="446">
                  <c:v>-0.30523899999999998</c:v>
                </c:pt>
                <c:pt idx="447">
                  <c:v>-0.30523899999999998</c:v>
                </c:pt>
                <c:pt idx="448">
                  <c:v>-0.30523899999999998</c:v>
                </c:pt>
                <c:pt idx="449">
                  <c:v>-0.30523899999999998</c:v>
                </c:pt>
                <c:pt idx="450">
                  <c:v>-0.30523899999999998</c:v>
                </c:pt>
                <c:pt idx="451">
                  <c:v>-0.30523899999999998</c:v>
                </c:pt>
                <c:pt idx="452">
                  <c:v>-0.30523899999999998</c:v>
                </c:pt>
                <c:pt idx="453">
                  <c:v>-0.30523899999999998</c:v>
                </c:pt>
                <c:pt idx="454">
                  <c:v>-0.30523899999999998</c:v>
                </c:pt>
                <c:pt idx="455">
                  <c:v>-0.30523899999999998</c:v>
                </c:pt>
                <c:pt idx="456">
                  <c:v>-0.30523899999999998</c:v>
                </c:pt>
                <c:pt idx="457">
                  <c:v>-0.30523899999999998</c:v>
                </c:pt>
                <c:pt idx="458">
                  <c:v>-0.30523899999999998</c:v>
                </c:pt>
                <c:pt idx="459">
                  <c:v>-0.30523899999999998</c:v>
                </c:pt>
                <c:pt idx="460">
                  <c:v>-0.30523899999999998</c:v>
                </c:pt>
                <c:pt idx="461">
                  <c:v>-0.30523899999999998</c:v>
                </c:pt>
                <c:pt idx="462">
                  <c:v>-0.30523899999999998</c:v>
                </c:pt>
                <c:pt idx="463">
                  <c:v>-0.30523899999999998</c:v>
                </c:pt>
                <c:pt idx="464">
                  <c:v>-0.30523899999999998</c:v>
                </c:pt>
                <c:pt idx="465">
                  <c:v>-0.30523899999999998</c:v>
                </c:pt>
                <c:pt idx="466">
                  <c:v>-0.30523899999999998</c:v>
                </c:pt>
                <c:pt idx="467">
                  <c:v>-0.30523899999999998</c:v>
                </c:pt>
                <c:pt idx="468">
                  <c:v>-0.30523899999999998</c:v>
                </c:pt>
                <c:pt idx="469">
                  <c:v>-0.30523899999999998</c:v>
                </c:pt>
                <c:pt idx="470">
                  <c:v>-0.30523899999999998</c:v>
                </c:pt>
                <c:pt idx="471">
                  <c:v>-0.30523899999999998</c:v>
                </c:pt>
                <c:pt idx="472">
                  <c:v>-0.30523899999999998</c:v>
                </c:pt>
                <c:pt idx="473">
                  <c:v>-0.30523899999999998</c:v>
                </c:pt>
                <c:pt idx="474">
                  <c:v>-0.30523899999999998</c:v>
                </c:pt>
                <c:pt idx="475">
                  <c:v>-0.30523899999999998</c:v>
                </c:pt>
                <c:pt idx="476">
                  <c:v>-0.30523899999999998</c:v>
                </c:pt>
                <c:pt idx="477">
                  <c:v>-0.30523899999999998</c:v>
                </c:pt>
                <c:pt idx="478">
                  <c:v>-0.30523899999999998</c:v>
                </c:pt>
                <c:pt idx="479">
                  <c:v>-0.30523899999999998</c:v>
                </c:pt>
                <c:pt idx="480">
                  <c:v>-0.30523899999999998</c:v>
                </c:pt>
                <c:pt idx="481">
                  <c:v>-0.30523899999999998</c:v>
                </c:pt>
                <c:pt idx="482">
                  <c:v>-0.30523899999999998</c:v>
                </c:pt>
                <c:pt idx="483">
                  <c:v>-0.30523899999999998</c:v>
                </c:pt>
                <c:pt idx="484">
                  <c:v>-0.30523899999999998</c:v>
                </c:pt>
                <c:pt idx="485">
                  <c:v>-0.30523899999999998</c:v>
                </c:pt>
                <c:pt idx="486">
                  <c:v>-0.30523899999999998</c:v>
                </c:pt>
                <c:pt idx="487">
                  <c:v>-0.30523899999999998</c:v>
                </c:pt>
                <c:pt idx="488">
                  <c:v>-0.30523899999999998</c:v>
                </c:pt>
                <c:pt idx="489">
                  <c:v>-0.30523899999999998</c:v>
                </c:pt>
                <c:pt idx="490">
                  <c:v>-0.30523899999999998</c:v>
                </c:pt>
                <c:pt idx="491">
                  <c:v>-0.30523899999999998</c:v>
                </c:pt>
                <c:pt idx="492">
                  <c:v>-0.30523899999999998</c:v>
                </c:pt>
                <c:pt idx="493">
                  <c:v>-0.30523899999999998</c:v>
                </c:pt>
                <c:pt idx="494">
                  <c:v>-0.30523899999999998</c:v>
                </c:pt>
                <c:pt idx="495">
                  <c:v>-0.30523899999999998</c:v>
                </c:pt>
                <c:pt idx="496">
                  <c:v>-0.30523899999999998</c:v>
                </c:pt>
                <c:pt idx="497">
                  <c:v>-0.30523899999999998</c:v>
                </c:pt>
                <c:pt idx="498">
                  <c:v>-0.30523899999999998</c:v>
                </c:pt>
                <c:pt idx="499">
                  <c:v>-0.30523899999999998</c:v>
                </c:pt>
                <c:pt idx="500">
                  <c:v>-0.30523899999999998</c:v>
                </c:pt>
                <c:pt idx="501">
                  <c:v>-0.30523899999999998</c:v>
                </c:pt>
                <c:pt idx="502">
                  <c:v>-0.30523899999999998</c:v>
                </c:pt>
                <c:pt idx="503">
                  <c:v>-0.30523899999999998</c:v>
                </c:pt>
                <c:pt idx="504">
                  <c:v>-0.30523899999999998</c:v>
                </c:pt>
                <c:pt idx="505">
                  <c:v>-0.30523899999999998</c:v>
                </c:pt>
                <c:pt idx="506">
                  <c:v>-0.30523899999999998</c:v>
                </c:pt>
                <c:pt idx="507">
                  <c:v>-0.30523899999999998</c:v>
                </c:pt>
                <c:pt idx="508">
                  <c:v>-0.30523899999999998</c:v>
                </c:pt>
                <c:pt idx="509">
                  <c:v>-0.30523899999999998</c:v>
                </c:pt>
                <c:pt idx="510">
                  <c:v>-0.30523899999999998</c:v>
                </c:pt>
                <c:pt idx="511">
                  <c:v>-0.30523899999999998</c:v>
                </c:pt>
                <c:pt idx="512">
                  <c:v>-0.30523899999999998</c:v>
                </c:pt>
                <c:pt idx="513">
                  <c:v>-0.30523899999999998</c:v>
                </c:pt>
                <c:pt idx="514">
                  <c:v>-0.30523899999999998</c:v>
                </c:pt>
                <c:pt idx="515">
                  <c:v>-0.30523899999999998</c:v>
                </c:pt>
                <c:pt idx="516">
                  <c:v>-0.30523899999999998</c:v>
                </c:pt>
                <c:pt idx="517">
                  <c:v>-0.30523899999999998</c:v>
                </c:pt>
                <c:pt idx="518">
                  <c:v>-0.30523899999999998</c:v>
                </c:pt>
                <c:pt idx="519">
                  <c:v>-0.30523899999999998</c:v>
                </c:pt>
                <c:pt idx="520">
                  <c:v>-0.30523899999999998</c:v>
                </c:pt>
                <c:pt idx="521">
                  <c:v>-0.30523899999999998</c:v>
                </c:pt>
                <c:pt idx="522">
                  <c:v>-0.30523899999999998</c:v>
                </c:pt>
                <c:pt idx="523">
                  <c:v>-0.30523899999999998</c:v>
                </c:pt>
                <c:pt idx="524">
                  <c:v>-0.30523899999999998</c:v>
                </c:pt>
                <c:pt idx="525">
                  <c:v>-0.30523899999999998</c:v>
                </c:pt>
                <c:pt idx="526">
                  <c:v>-0.30523899999999998</c:v>
                </c:pt>
                <c:pt idx="527">
                  <c:v>-0.30523899999999998</c:v>
                </c:pt>
                <c:pt idx="528">
                  <c:v>-0.30523899999999998</c:v>
                </c:pt>
                <c:pt idx="529">
                  <c:v>-0.30523899999999998</c:v>
                </c:pt>
                <c:pt idx="530">
                  <c:v>-0.30523899999999998</c:v>
                </c:pt>
                <c:pt idx="531">
                  <c:v>-0.30523899999999998</c:v>
                </c:pt>
                <c:pt idx="532">
                  <c:v>-0.30523899999999998</c:v>
                </c:pt>
                <c:pt idx="533">
                  <c:v>-0.30523899999999998</c:v>
                </c:pt>
                <c:pt idx="534">
                  <c:v>-0.30523899999999998</c:v>
                </c:pt>
                <c:pt idx="535">
                  <c:v>-0.30523899999999998</c:v>
                </c:pt>
                <c:pt idx="536">
                  <c:v>-0.30523899999999998</c:v>
                </c:pt>
                <c:pt idx="537">
                  <c:v>-0.30523899999999998</c:v>
                </c:pt>
                <c:pt idx="538">
                  <c:v>-0.30523899999999998</c:v>
                </c:pt>
                <c:pt idx="539">
                  <c:v>-0.30523899999999998</c:v>
                </c:pt>
                <c:pt idx="540">
                  <c:v>-0.30523899999999998</c:v>
                </c:pt>
                <c:pt idx="541">
                  <c:v>-0.30523899999999998</c:v>
                </c:pt>
                <c:pt idx="542">
                  <c:v>-0.30523899999999998</c:v>
                </c:pt>
                <c:pt idx="543">
                  <c:v>-0.30523899999999998</c:v>
                </c:pt>
                <c:pt idx="544">
                  <c:v>-0.30523899999999998</c:v>
                </c:pt>
                <c:pt idx="545">
                  <c:v>-0.30523899999999998</c:v>
                </c:pt>
                <c:pt idx="546">
                  <c:v>-0.30523899999999998</c:v>
                </c:pt>
                <c:pt idx="547">
                  <c:v>-0.30523899999999998</c:v>
                </c:pt>
                <c:pt idx="548">
                  <c:v>-0.30523899999999998</c:v>
                </c:pt>
                <c:pt idx="549">
                  <c:v>-0.30523899999999998</c:v>
                </c:pt>
                <c:pt idx="550">
                  <c:v>-0.30523899999999998</c:v>
                </c:pt>
                <c:pt idx="551">
                  <c:v>-0.30523899999999998</c:v>
                </c:pt>
                <c:pt idx="552">
                  <c:v>-0.30523899999999998</c:v>
                </c:pt>
                <c:pt idx="553">
                  <c:v>-0.30523899999999998</c:v>
                </c:pt>
                <c:pt idx="554">
                  <c:v>-0.30523899999999998</c:v>
                </c:pt>
                <c:pt idx="555">
                  <c:v>-0.30523899999999998</c:v>
                </c:pt>
                <c:pt idx="556">
                  <c:v>-0.30523899999999998</c:v>
                </c:pt>
                <c:pt idx="557">
                  <c:v>-0.30523899999999998</c:v>
                </c:pt>
                <c:pt idx="558">
                  <c:v>-0.30523899999999998</c:v>
                </c:pt>
                <c:pt idx="559">
                  <c:v>-0.30523899999999998</c:v>
                </c:pt>
                <c:pt idx="560">
                  <c:v>-0.30523899999999998</c:v>
                </c:pt>
                <c:pt idx="561">
                  <c:v>-0.30523899999999998</c:v>
                </c:pt>
                <c:pt idx="562">
                  <c:v>-0.30523899999999998</c:v>
                </c:pt>
                <c:pt idx="563">
                  <c:v>-0.30523899999999998</c:v>
                </c:pt>
                <c:pt idx="564">
                  <c:v>-0.30523899999999998</c:v>
                </c:pt>
                <c:pt idx="565">
                  <c:v>-0.30523899999999998</c:v>
                </c:pt>
                <c:pt idx="566">
                  <c:v>-0.30523899999999998</c:v>
                </c:pt>
                <c:pt idx="567">
                  <c:v>-0.30523899999999998</c:v>
                </c:pt>
                <c:pt idx="568">
                  <c:v>-0.30523899999999998</c:v>
                </c:pt>
                <c:pt idx="569">
                  <c:v>-0.30523899999999998</c:v>
                </c:pt>
                <c:pt idx="570">
                  <c:v>-0.30523899999999998</c:v>
                </c:pt>
                <c:pt idx="571">
                  <c:v>-0.30523899999999998</c:v>
                </c:pt>
                <c:pt idx="572">
                  <c:v>-0.30523899999999998</c:v>
                </c:pt>
                <c:pt idx="573">
                  <c:v>-0.30523899999999998</c:v>
                </c:pt>
                <c:pt idx="574">
                  <c:v>-0.30523899999999998</c:v>
                </c:pt>
                <c:pt idx="575">
                  <c:v>-0.30523899999999998</c:v>
                </c:pt>
                <c:pt idx="576">
                  <c:v>-0.30523899999999998</c:v>
                </c:pt>
                <c:pt idx="577">
                  <c:v>-0.30523899999999998</c:v>
                </c:pt>
                <c:pt idx="578">
                  <c:v>-0.30523899999999998</c:v>
                </c:pt>
                <c:pt idx="579">
                  <c:v>-0.30523899999999998</c:v>
                </c:pt>
                <c:pt idx="580">
                  <c:v>-0.30523899999999998</c:v>
                </c:pt>
                <c:pt idx="581">
                  <c:v>-0.30523899999999998</c:v>
                </c:pt>
                <c:pt idx="582">
                  <c:v>-0.30523899999999998</c:v>
                </c:pt>
                <c:pt idx="583">
                  <c:v>-0.30523899999999998</c:v>
                </c:pt>
                <c:pt idx="584">
                  <c:v>-0.30523899999999998</c:v>
                </c:pt>
                <c:pt idx="585">
                  <c:v>-0.30523899999999998</c:v>
                </c:pt>
                <c:pt idx="586">
                  <c:v>-0.30523899999999998</c:v>
                </c:pt>
                <c:pt idx="587">
                  <c:v>-0.30523899999999998</c:v>
                </c:pt>
                <c:pt idx="588">
                  <c:v>-0.30523899999999998</c:v>
                </c:pt>
                <c:pt idx="589">
                  <c:v>-0.30523899999999998</c:v>
                </c:pt>
                <c:pt idx="590">
                  <c:v>-0.30523899999999998</c:v>
                </c:pt>
                <c:pt idx="591">
                  <c:v>-0.30523899999999998</c:v>
                </c:pt>
                <c:pt idx="592">
                  <c:v>-0.30523899999999998</c:v>
                </c:pt>
                <c:pt idx="593">
                  <c:v>-0.30523899999999998</c:v>
                </c:pt>
                <c:pt idx="594">
                  <c:v>-0.30523899999999998</c:v>
                </c:pt>
                <c:pt idx="595">
                  <c:v>-0.30523899999999998</c:v>
                </c:pt>
                <c:pt idx="596">
                  <c:v>-0.30523899999999998</c:v>
                </c:pt>
                <c:pt idx="597">
                  <c:v>-0.30523899999999998</c:v>
                </c:pt>
                <c:pt idx="598">
                  <c:v>-0.30523899999999998</c:v>
                </c:pt>
                <c:pt idx="599">
                  <c:v>-0.30523899999999998</c:v>
                </c:pt>
                <c:pt idx="600">
                  <c:v>-0.30523899999999998</c:v>
                </c:pt>
                <c:pt idx="601">
                  <c:v>-0.30523899999999998</c:v>
                </c:pt>
                <c:pt idx="602">
                  <c:v>-0.30523899999999998</c:v>
                </c:pt>
                <c:pt idx="603">
                  <c:v>-0.30523899999999998</c:v>
                </c:pt>
                <c:pt idx="604">
                  <c:v>-0.30523899999999998</c:v>
                </c:pt>
                <c:pt idx="605">
                  <c:v>-0.30523899999999998</c:v>
                </c:pt>
                <c:pt idx="606">
                  <c:v>-0.30523899999999998</c:v>
                </c:pt>
                <c:pt idx="607">
                  <c:v>-0.30523899999999998</c:v>
                </c:pt>
                <c:pt idx="608">
                  <c:v>-0.30523899999999998</c:v>
                </c:pt>
                <c:pt idx="609">
                  <c:v>-0.30523899999999998</c:v>
                </c:pt>
                <c:pt idx="610">
                  <c:v>-0.30523899999999998</c:v>
                </c:pt>
                <c:pt idx="611">
                  <c:v>-0.30523899999999998</c:v>
                </c:pt>
                <c:pt idx="612">
                  <c:v>-0.30523899999999998</c:v>
                </c:pt>
                <c:pt idx="613">
                  <c:v>-0.30523899999999998</c:v>
                </c:pt>
                <c:pt idx="614">
                  <c:v>-0.30523899999999998</c:v>
                </c:pt>
                <c:pt idx="615">
                  <c:v>-0.30523899999999998</c:v>
                </c:pt>
                <c:pt idx="616">
                  <c:v>-0.30523899999999998</c:v>
                </c:pt>
                <c:pt idx="617">
                  <c:v>-0.30523899999999998</c:v>
                </c:pt>
                <c:pt idx="618">
                  <c:v>-0.30523899999999998</c:v>
                </c:pt>
                <c:pt idx="619">
                  <c:v>-0.30523899999999998</c:v>
                </c:pt>
                <c:pt idx="620">
                  <c:v>-0.30523899999999998</c:v>
                </c:pt>
                <c:pt idx="621">
                  <c:v>-0.30523899999999998</c:v>
                </c:pt>
                <c:pt idx="622">
                  <c:v>-0.30523899999999998</c:v>
                </c:pt>
                <c:pt idx="623">
                  <c:v>-0.30523899999999998</c:v>
                </c:pt>
                <c:pt idx="624">
                  <c:v>-0.30523899999999998</c:v>
                </c:pt>
                <c:pt idx="625">
                  <c:v>-0.30523899999999998</c:v>
                </c:pt>
                <c:pt idx="626">
                  <c:v>-0.30523899999999998</c:v>
                </c:pt>
                <c:pt idx="627">
                  <c:v>-0.30523899999999998</c:v>
                </c:pt>
                <c:pt idx="628">
                  <c:v>-0.30523899999999998</c:v>
                </c:pt>
                <c:pt idx="629">
                  <c:v>-0.30523899999999998</c:v>
                </c:pt>
                <c:pt idx="630">
                  <c:v>-0.30523899999999998</c:v>
                </c:pt>
                <c:pt idx="631">
                  <c:v>-0.30523899999999998</c:v>
                </c:pt>
                <c:pt idx="632">
                  <c:v>-0.30523899999999998</c:v>
                </c:pt>
                <c:pt idx="633">
                  <c:v>-0.30523899999999998</c:v>
                </c:pt>
                <c:pt idx="634">
                  <c:v>-0.30523899999999998</c:v>
                </c:pt>
                <c:pt idx="635">
                  <c:v>-0.30523899999999998</c:v>
                </c:pt>
                <c:pt idx="636">
                  <c:v>-0.30523899999999998</c:v>
                </c:pt>
                <c:pt idx="637">
                  <c:v>-0.30523899999999998</c:v>
                </c:pt>
                <c:pt idx="638">
                  <c:v>-0.30523899999999998</c:v>
                </c:pt>
                <c:pt idx="639">
                  <c:v>-0.30523899999999998</c:v>
                </c:pt>
                <c:pt idx="640">
                  <c:v>-0.30523899999999998</c:v>
                </c:pt>
                <c:pt idx="641">
                  <c:v>-0.30523899999999998</c:v>
                </c:pt>
                <c:pt idx="642">
                  <c:v>-0.30523899999999998</c:v>
                </c:pt>
                <c:pt idx="643">
                  <c:v>-0.30523899999999998</c:v>
                </c:pt>
                <c:pt idx="644">
                  <c:v>-0.30523899999999998</c:v>
                </c:pt>
                <c:pt idx="645">
                  <c:v>-0.30523899999999998</c:v>
                </c:pt>
                <c:pt idx="646">
                  <c:v>-0.30523899999999998</c:v>
                </c:pt>
                <c:pt idx="647">
                  <c:v>-0.30523899999999998</c:v>
                </c:pt>
                <c:pt idx="648">
                  <c:v>-0.30523899999999998</c:v>
                </c:pt>
                <c:pt idx="649">
                  <c:v>-0.30523899999999998</c:v>
                </c:pt>
                <c:pt idx="650">
                  <c:v>-0.30523899999999998</c:v>
                </c:pt>
                <c:pt idx="651">
                  <c:v>-0.30523899999999998</c:v>
                </c:pt>
                <c:pt idx="652">
                  <c:v>-0.30523899999999998</c:v>
                </c:pt>
                <c:pt idx="653">
                  <c:v>-0.30523899999999998</c:v>
                </c:pt>
                <c:pt idx="654">
                  <c:v>-0.30523899999999998</c:v>
                </c:pt>
                <c:pt idx="655">
                  <c:v>-0.30523899999999998</c:v>
                </c:pt>
                <c:pt idx="656">
                  <c:v>-0.30523899999999998</c:v>
                </c:pt>
                <c:pt idx="657">
                  <c:v>-0.30523899999999998</c:v>
                </c:pt>
                <c:pt idx="658">
                  <c:v>-0.30523899999999998</c:v>
                </c:pt>
                <c:pt idx="659">
                  <c:v>-0.30523899999999998</c:v>
                </c:pt>
                <c:pt idx="660">
                  <c:v>-0.30523899999999998</c:v>
                </c:pt>
                <c:pt idx="661">
                  <c:v>-0.30523899999999998</c:v>
                </c:pt>
                <c:pt idx="662">
                  <c:v>-0.30523899999999998</c:v>
                </c:pt>
                <c:pt idx="663">
                  <c:v>-0.30523899999999998</c:v>
                </c:pt>
                <c:pt idx="664">
                  <c:v>-0.30523899999999998</c:v>
                </c:pt>
                <c:pt idx="665">
                  <c:v>-0.30523899999999998</c:v>
                </c:pt>
                <c:pt idx="666">
                  <c:v>-0.30523899999999998</c:v>
                </c:pt>
                <c:pt idx="667">
                  <c:v>-0.30523899999999998</c:v>
                </c:pt>
                <c:pt idx="668">
                  <c:v>-0.30523899999999998</c:v>
                </c:pt>
                <c:pt idx="669">
                  <c:v>-0.30523899999999998</c:v>
                </c:pt>
                <c:pt idx="670">
                  <c:v>-0.30523899999999998</c:v>
                </c:pt>
                <c:pt idx="671">
                  <c:v>-0.30523899999999998</c:v>
                </c:pt>
                <c:pt idx="672">
                  <c:v>-0.30523899999999998</c:v>
                </c:pt>
                <c:pt idx="673">
                  <c:v>-0.30523899999999998</c:v>
                </c:pt>
                <c:pt idx="674">
                  <c:v>-0.30523899999999998</c:v>
                </c:pt>
                <c:pt idx="675">
                  <c:v>-0.30523899999999998</c:v>
                </c:pt>
                <c:pt idx="676">
                  <c:v>-0.30523899999999998</c:v>
                </c:pt>
                <c:pt idx="677">
                  <c:v>-0.30523899999999998</c:v>
                </c:pt>
                <c:pt idx="678">
                  <c:v>-0.30523899999999998</c:v>
                </c:pt>
                <c:pt idx="679">
                  <c:v>-0.30523899999999998</c:v>
                </c:pt>
                <c:pt idx="680">
                  <c:v>-0.30523899999999998</c:v>
                </c:pt>
                <c:pt idx="681">
                  <c:v>-0.30523899999999998</c:v>
                </c:pt>
                <c:pt idx="682">
                  <c:v>-0.30523899999999998</c:v>
                </c:pt>
                <c:pt idx="683">
                  <c:v>-0.30523899999999998</c:v>
                </c:pt>
                <c:pt idx="684">
                  <c:v>-0.30523899999999998</c:v>
                </c:pt>
                <c:pt idx="685">
                  <c:v>-0.30523899999999998</c:v>
                </c:pt>
                <c:pt idx="686">
                  <c:v>-0.30523899999999998</c:v>
                </c:pt>
                <c:pt idx="687">
                  <c:v>-0.30523899999999998</c:v>
                </c:pt>
                <c:pt idx="688">
                  <c:v>-0.30523899999999998</c:v>
                </c:pt>
                <c:pt idx="689">
                  <c:v>-0.30523899999999998</c:v>
                </c:pt>
                <c:pt idx="690">
                  <c:v>-0.30523899999999998</c:v>
                </c:pt>
                <c:pt idx="691">
                  <c:v>-0.30523899999999998</c:v>
                </c:pt>
                <c:pt idx="692">
                  <c:v>-0.30523899999999998</c:v>
                </c:pt>
                <c:pt idx="693">
                  <c:v>-0.30523899999999998</c:v>
                </c:pt>
                <c:pt idx="694">
                  <c:v>-0.30523899999999998</c:v>
                </c:pt>
                <c:pt idx="695">
                  <c:v>-0.30523899999999998</c:v>
                </c:pt>
                <c:pt idx="696">
                  <c:v>-0.30523899999999998</c:v>
                </c:pt>
                <c:pt idx="697">
                  <c:v>-0.30523899999999998</c:v>
                </c:pt>
                <c:pt idx="698">
                  <c:v>-0.30523899999999998</c:v>
                </c:pt>
                <c:pt idx="699">
                  <c:v>-0.30523899999999998</c:v>
                </c:pt>
                <c:pt idx="700">
                  <c:v>-0.30523899999999998</c:v>
                </c:pt>
                <c:pt idx="701">
                  <c:v>-0.30523899999999998</c:v>
                </c:pt>
                <c:pt idx="702">
                  <c:v>-0.30523899999999998</c:v>
                </c:pt>
                <c:pt idx="703">
                  <c:v>-0.30523899999999998</c:v>
                </c:pt>
                <c:pt idx="704">
                  <c:v>-0.30523899999999998</c:v>
                </c:pt>
                <c:pt idx="705">
                  <c:v>-0.30523899999999998</c:v>
                </c:pt>
                <c:pt idx="706">
                  <c:v>-0.30523899999999998</c:v>
                </c:pt>
                <c:pt idx="707">
                  <c:v>-0.30523899999999998</c:v>
                </c:pt>
                <c:pt idx="708">
                  <c:v>-0.30523899999999998</c:v>
                </c:pt>
                <c:pt idx="709">
                  <c:v>-0.30523899999999998</c:v>
                </c:pt>
                <c:pt idx="710">
                  <c:v>-0.30523899999999998</c:v>
                </c:pt>
                <c:pt idx="711">
                  <c:v>-0.30523899999999998</c:v>
                </c:pt>
                <c:pt idx="712">
                  <c:v>-0.30523899999999998</c:v>
                </c:pt>
                <c:pt idx="713">
                  <c:v>-0.30523899999999998</c:v>
                </c:pt>
                <c:pt idx="714">
                  <c:v>-0.30523899999999998</c:v>
                </c:pt>
                <c:pt idx="715">
                  <c:v>-0.30523899999999998</c:v>
                </c:pt>
                <c:pt idx="716">
                  <c:v>-0.30523899999999998</c:v>
                </c:pt>
                <c:pt idx="717">
                  <c:v>-0.30523899999999998</c:v>
                </c:pt>
                <c:pt idx="718">
                  <c:v>-0.30523899999999998</c:v>
                </c:pt>
                <c:pt idx="719">
                  <c:v>-0.30523899999999998</c:v>
                </c:pt>
                <c:pt idx="720">
                  <c:v>-0.30523899999999998</c:v>
                </c:pt>
                <c:pt idx="721">
                  <c:v>-0.30523899999999998</c:v>
                </c:pt>
                <c:pt idx="722">
                  <c:v>-0.30523899999999998</c:v>
                </c:pt>
                <c:pt idx="723">
                  <c:v>-0.30523899999999998</c:v>
                </c:pt>
                <c:pt idx="724">
                  <c:v>-0.30523899999999998</c:v>
                </c:pt>
                <c:pt idx="725">
                  <c:v>-0.30523899999999998</c:v>
                </c:pt>
                <c:pt idx="726">
                  <c:v>-0.30523899999999998</c:v>
                </c:pt>
                <c:pt idx="727">
                  <c:v>-0.30523899999999998</c:v>
                </c:pt>
                <c:pt idx="728">
                  <c:v>-0.30523899999999998</c:v>
                </c:pt>
                <c:pt idx="729">
                  <c:v>-0.30523899999999998</c:v>
                </c:pt>
                <c:pt idx="730">
                  <c:v>-0.30523899999999998</c:v>
                </c:pt>
                <c:pt idx="731">
                  <c:v>-0.30523899999999998</c:v>
                </c:pt>
                <c:pt idx="732">
                  <c:v>-0.30523899999999998</c:v>
                </c:pt>
                <c:pt idx="733">
                  <c:v>-0.30523899999999998</c:v>
                </c:pt>
                <c:pt idx="734">
                  <c:v>-0.30523899999999998</c:v>
                </c:pt>
                <c:pt idx="735">
                  <c:v>-0.30523899999999998</c:v>
                </c:pt>
                <c:pt idx="736">
                  <c:v>-0.30523899999999998</c:v>
                </c:pt>
                <c:pt idx="737">
                  <c:v>-0.30523899999999998</c:v>
                </c:pt>
                <c:pt idx="738">
                  <c:v>-0.30523899999999998</c:v>
                </c:pt>
                <c:pt idx="739">
                  <c:v>-0.30523899999999998</c:v>
                </c:pt>
                <c:pt idx="740">
                  <c:v>-0.30523899999999998</c:v>
                </c:pt>
                <c:pt idx="741">
                  <c:v>-0.30523899999999998</c:v>
                </c:pt>
                <c:pt idx="742">
                  <c:v>-0.30523899999999998</c:v>
                </c:pt>
                <c:pt idx="743">
                  <c:v>-0.30523899999999998</c:v>
                </c:pt>
                <c:pt idx="744">
                  <c:v>-0.30523899999999998</c:v>
                </c:pt>
                <c:pt idx="745">
                  <c:v>-0.30523899999999998</c:v>
                </c:pt>
                <c:pt idx="746">
                  <c:v>-0.30523899999999998</c:v>
                </c:pt>
                <c:pt idx="747">
                  <c:v>-0.30523899999999998</c:v>
                </c:pt>
                <c:pt idx="748">
                  <c:v>-0.30523899999999998</c:v>
                </c:pt>
                <c:pt idx="749">
                  <c:v>-0.30523899999999998</c:v>
                </c:pt>
                <c:pt idx="750">
                  <c:v>-0.30523899999999998</c:v>
                </c:pt>
                <c:pt idx="751">
                  <c:v>-0.30523899999999998</c:v>
                </c:pt>
                <c:pt idx="752">
                  <c:v>-0.30523899999999998</c:v>
                </c:pt>
                <c:pt idx="753">
                  <c:v>-0.30523899999999998</c:v>
                </c:pt>
                <c:pt idx="754">
                  <c:v>-0.30523899999999998</c:v>
                </c:pt>
                <c:pt idx="755">
                  <c:v>-0.30523899999999998</c:v>
                </c:pt>
                <c:pt idx="756">
                  <c:v>-0.30523899999999998</c:v>
                </c:pt>
                <c:pt idx="757">
                  <c:v>-0.30523899999999998</c:v>
                </c:pt>
                <c:pt idx="758">
                  <c:v>-0.30523899999999998</c:v>
                </c:pt>
                <c:pt idx="759">
                  <c:v>-0.30523899999999998</c:v>
                </c:pt>
                <c:pt idx="760">
                  <c:v>-0.30523899999999998</c:v>
                </c:pt>
                <c:pt idx="761">
                  <c:v>-0.30523899999999998</c:v>
                </c:pt>
                <c:pt idx="762">
                  <c:v>-0.30523899999999998</c:v>
                </c:pt>
                <c:pt idx="763">
                  <c:v>-0.30523899999999998</c:v>
                </c:pt>
                <c:pt idx="764">
                  <c:v>-0.30523899999999998</c:v>
                </c:pt>
                <c:pt idx="765">
                  <c:v>-0.30523899999999998</c:v>
                </c:pt>
                <c:pt idx="766">
                  <c:v>-0.30523899999999998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BA-4EBC-AA7F-06FCA08B3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011104"/>
        <c:axId val="654016680"/>
      </c:lineChart>
      <c:catAx>
        <c:axId val="654011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016680"/>
        <c:crosses val="autoZero"/>
        <c:auto val="1"/>
        <c:lblAlgn val="ctr"/>
        <c:lblOffset val="100"/>
        <c:noMultiLvlLbl val="0"/>
      </c:catAx>
      <c:valAx>
        <c:axId val="65401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01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RightPA1!$C$2:$C$768</c:f>
              <c:numCache>
                <c:formatCode>General</c:formatCode>
                <c:ptCount val="767"/>
                <c:pt idx="0">
                  <c:v>-0.174904</c:v>
                </c:pt>
                <c:pt idx="1">
                  <c:v>-0.174904</c:v>
                </c:pt>
                <c:pt idx="2">
                  <c:v>-0.174904</c:v>
                </c:pt>
                <c:pt idx="3">
                  <c:v>-0.174904</c:v>
                </c:pt>
                <c:pt idx="4">
                  <c:v>-0.174904</c:v>
                </c:pt>
                <c:pt idx="5">
                  <c:v>-0.174904</c:v>
                </c:pt>
                <c:pt idx="6">
                  <c:v>-0.174904</c:v>
                </c:pt>
                <c:pt idx="7">
                  <c:v>-0.174904</c:v>
                </c:pt>
                <c:pt idx="8">
                  <c:v>-0.174904</c:v>
                </c:pt>
                <c:pt idx="9">
                  <c:v>-0.174904</c:v>
                </c:pt>
                <c:pt idx="10">
                  <c:v>-0.174904</c:v>
                </c:pt>
                <c:pt idx="11">
                  <c:v>-0.174904</c:v>
                </c:pt>
                <c:pt idx="12">
                  <c:v>-0.174904</c:v>
                </c:pt>
                <c:pt idx="13">
                  <c:v>-0.174904</c:v>
                </c:pt>
                <c:pt idx="14">
                  <c:v>-0.174904</c:v>
                </c:pt>
                <c:pt idx="15">
                  <c:v>-0.174904</c:v>
                </c:pt>
                <c:pt idx="16">
                  <c:v>-0.174904</c:v>
                </c:pt>
                <c:pt idx="17">
                  <c:v>-0.174904</c:v>
                </c:pt>
                <c:pt idx="18">
                  <c:v>-0.174904</c:v>
                </c:pt>
                <c:pt idx="19">
                  <c:v>-0.174904</c:v>
                </c:pt>
                <c:pt idx="20">
                  <c:v>-0.174904</c:v>
                </c:pt>
                <c:pt idx="21">
                  <c:v>1.2579044957199998</c:v>
                </c:pt>
                <c:pt idx="22">
                  <c:v>-0.174904</c:v>
                </c:pt>
                <c:pt idx="23">
                  <c:v>-0.174904</c:v>
                </c:pt>
                <c:pt idx="24">
                  <c:v>-0.174904</c:v>
                </c:pt>
                <c:pt idx="25">
                  <c:v>-0.174904</c:v>
                </c:pt>
                <c:pt idx="26">
                  <c:v>4.2339949859599999</c:v>
                </c:pt>
                <c:pt idx="27">
                  <c:v>2.57110579688</c:v>
                </c:pt>
                <c:pt idx="28">
                  <c:v>-0.174904</c:v>
                </c:pt>
                <c:pt idx="29">
                  <c:v>-0.174904</c:v>
                </c:pt>
                <c:pt idx="30">
                  <c:v>-0.174904</c:v>
                </c:pt>
                <c:pt idx="31">
                  <c:v>-0.174904</c:v>
                </c:pt>
                <c:pt idx="32">
                  <c:v>-0.174904</c:v>
                </c:pt>
                <c:pt idx="33">
                  <c:v>5.6237195795599995</c:v>
                </c:pt>
                <c:pt idx="34">
                  <c:v>1.9008770318000001</c:v>
                </c:pt>
                <c:pt idx="35">
                  <c:v>-0.174904</c:v>
                </c:pt>
                <c:pt idx="36">
                  <c:v>-0.174904</c:v>
                </c:pt>
                <c:pt idx="37">
                  <c:v>-0.174904</c:v>
                </c:pt>
                <c:pt idx="38">
                  <c:v>-0.174904</c:v>
                </c:pt>
                <c:pt idx="39">
                  <c:v>-0.174904</c:v>
                </c:pt>
                <c:pt idx="40">
                  <c:v>-0.174904</c:v>
                </c:pt>
                <c:pt idx="41">
                  <c:v>-0.174904</c:v>
                </c:pt>
                <c:pt idx="42">
                  <c:v>-0.174904</c:v>
                </c:pt>
                <c:pt idx="43">
                  <c:v>-0.174904</c:v>
                </c:pt>
                <c:pt idx="44">
                  <c:v>-0.174904</c:v>
                </c:pt>
                <c:pt idx="45">
                  <c:v>-0.174904</c:v>
                </c:pt>
                <c:pt idx="46">
                  <c:v>-0.174904</c:v>
                </c:pt>
                <c:pt idx="47">
                  <c:v>-0.174904</c:v>
                </c:pt>
                <c:pt idx="48">
                  <c:v>-0.174904</c:v>
                </c:pt>
                <c:pt idx="49">
                  <c:v>-0.174904</c:v>
                </c:pt>
                <c:pt idx="50">
                  <c:v>-0.174904</c:v>
                </c:pt>
                <c:pt idx="51">
                  <c:v>-0.174904</c:v>
                </c:pt>
                <c:pt idx="52">
                  <c:v>-0.174904</c:v>
                </c:pt>
                <c:pt idx="53">
                  <c:v>-0.174904</c:v>
                </c:pt>
                <c:pt idx="54">
                  <c:v>-0.174904</c:v>
                </c:pt>
                <c:pt idx="55">
                  <c:v>-0.174904</c:v>
                </c:pt>
                <c:pt idx="56">
                  <c:v>-0.174904</c:v>
                </c:pt>
                <c:pt idx="57">
                  <c:v>-0.174904</c:v>
                </c:pt>
                <c:pt idx="58">
                  <c:v>-0.174904</c:v>
                </c:pt>
                <c:pt idx="59">
                  <c:v>-0.174904</c:v>
                </c:pt>
                <c:pt idx="60">
                  <c:v>-0.174904</c:v>
                </c:pt>
                <c:pt idx="61">
                  <c:v>-0.174904</c:v>
                </c:pt>
                <c:pt idx="62">
                  <c:v>-0.174904</c:v>
                </c:pt>
                <c:pt idx="63">
                  <c:v>-0.174904</c:v>
                </c:pt>
                <c:pt idx="64">
                  <c:v>-0.174904</c:v>
                </c:pt>
                <c:pt idx="65">
                  <c:v>-0.174904</c:v>
                </c:pt>
                <c:pt idx="66">
                  <c:v>-0.174904</c:v>
                </c:pt>
                <c:pt idx="67">
                  <c:v>-0.174904</c:v>
                </c:pt>
                <c:pt idx="68">
                  <c:v>-0.174904</c:v>
                </c:pt>
                <c:pt idx="69">
                  <c:v>-0.174904</c:v>
                </c:pt>
                <c:pt idx="70">
                  <c:v>-0.174904</c:v>
                </c:pt>
                <c:pt idx="71">
                  <c:v>-0.174904</c:v>
                </c:pt>
                <c:pt idx="72">
                  <c:v>-0.174904</c:v>
                </c:pt>
                <c:pt idx="73">
                  <c:v>-0.174904</c:v>
                </c:pt>
                <c:pt idx="74">
                  <c:v>-0.174904</c:v>
                </c:pt>
                <c:pt idx="75">
                  <c:v>-0.174904</c:v>
                </c:pt>
                <c:pt idx="76">
                  <c:v>-0.174904</c:v>
                </c:pt>
                <c:pt idx="77">
                  <c:v>-0.174904</c:v>
                </c:pt>
                <c:pt idx="78">
                  <c:v>-0.174904</c:v>
                </c:pt>
                <c:pt idx="79">
                  <c:v>-0.174904</c:v>
                </c:pt>
                <c:pt idx="80">
                  <c:v>-0.174904</c:v>
                </c:pt>
                <c:pt idx="81">
                  <c:v>-0.174904</c:v>
                </c:pt>
                <c:pt idx="82">
                  <c:v>-0.174904</c:v>
                </c:pt>
                <c:pt idx="83">
                  <c:v>-0.174904</c:v>
                </c:pt>
                <c:pt idx="84">
                  <c:v>-0.174904</c:v>
                </c:pt>
                <c:pt idx="85">
                  <c:v>-0.174904</c:v>
                </c:pt>
                <c:pt idx="86">
                  <c:v>-0.174904</c:v>
                </c:pt>
                <c:pt idx="87">
                  <c:v>-0.174904</c:v>
                </c:pt>
                <c:pt idx="88">
                  <c:v>-0.174904</c:v>
                </c:pt>
                <c:pt idx="89">
                  <c:v>-0.174904</c:v>
                </c:pt>
                <c:pt idx="90">
                  <c:v>-0.174904</c:v>
                </c:pt>
                <c:pt idx="91">
                  <c:v>-0.174904</c:v>
                </c:pt>
                <c:pt idx="92">
                  <c:v>-0.174904</c:v>
                </c:pt>
                <c:pt idx="93">
                  <c:v>-0.174904</c:v>
                </c:pt>
                <c:pt idx="94">
                  <c:v>-0.13813172562199999</c:v>
                </c:pt>
                <c:pt idx="95">
                  <c:v>-7.7614129503999998E-2</c:v>
                </c:pt>
                <c:pt idx="96">
                  <c:v>-0.1149683529616</c:v>
                </c:pt>
                <c:pt idx="97">
                  <c:v>-0.174904</c:v>
                </c:pt>
                <c:pt idx="98">
                  <c:v>-0.174904</c:v>
                </c:pt>
                <c:pt idx="99">
                  <c:v>-0.174904</c:v>
                </c:pt>
                <c:pt idx="100">
                  <c:v>-9.3222227968000004E-2</c:v>
                </c:pt>
                <c:pt idx="101">
                  <c:v>0.18267637694400002</c:v>
                </c:pt>
                <c:pt idx="102">
                  <c:v>0.21624080283199992</c:v>
                </c:pt>
                <c:pt idx="103">
                  <c:v>0.10161825792799994</c:v>
                </c:pt>
                <c:pt idx="104">
                  <c:v>-0.174904</c:v>
                </c:pt>
                <c:pt idx="105">
                  <c:v>-0.1534965384168</c:v>
                </c:pt>
                <c:pt idx="106">
                  <c:v>3.8270207259999994E-2</c:v>
                </c:pt>
                <c:pt idx="107">
                  <c:v>0.17432872795599996</c:v>
                </c:pt>
                <c:pt idx="108">
                  <c:v>0.323840008392</c:v>
                </c:pt>
                <c:pt idx="109">
                  <c:v>0.29967993452399999</c:v>
                </c:pt>
                <c:pt idx="110">
                  <c:v>-0.1304261037792</c:v>
                </c:pt>
                <c:pt idx="111">
                  <c:v>-0.16879981693908</c:v>
                </c:pt>
                <c:pt idx="112">
                  <c:v>7.7752520839999839E-3</c:v>
                </c:pt>
                <c:pt idx="113">
                  <c:v>0.19942351893599997</c:v>
                </c:pt>
                <c:pt idx="114">
                  <c:v>0.323840008392</c:v>
                </c:pt>
                <c:pt idx="115">
                  <c:v>0.3848749010519999</c:v>
                </c:pt>
                <c:pt idx="116">
                  <c:v>0.29967993452399999</c:v>
                </c:pt>
                <c:pt idx="117">
                  <c:v>0.10161825792799994</c:v>
                </c:pt>
                <c:pt idx="118">
                  <c:v>5.441656859599997E-2</c:v>
                </c:pt>
                <c:pt idx="119">
                  <c:v>0.24160015077599994</c:v>
                </c:pt>
                <c:pt idx="120">
                  <c:v>0.31692264431599992</c:v>
                </c:pt>
                <c:pt idx="121">
                  <c:v>0.36734247469999998</c:v>
                </c:pt>
                <c:pt idx="122">
                  <c:v>0.42725967136799997</c:v>
                </c:pt>
                <c:pt idx="123">
                  <c:v>0.30829214047599995</c:v>
                </c:pt>
                <c:pt idx="124">
                  <c:v>0.24839019204799995</c:v>
                </c:pt>
                <c:pt idx="125">
                  <c:v>0.25689337308399995</c:v>
                </c:pt>
                <c:pt idx="126">
                  <c:v>0.29967993452399999</c:v>
                </c:pt>
                <c:pt idx="127">
                  <c:v>0.39366856105999998</c:v>
                </c:pt>
                <c:pt idx="128">
                  <c:v>0.42725967136799997</c:v>
                </c:pt>
                <c:pt idx="129">
                  <c:v>0.42725967136799997</c:v>
                </c:pt>
                <c:pt idx="130">
                  <c:v>0.34988552713600002</c:v>
                </c:pt>
                <c:pt idx="131">
                  <c:v>0.29108602645999998</c:v>
                </c:pt>
                <c:pt idx="132">
                  <c:v>0.323840008392</c:v>
                </c:pt>
                <c:pt idx="133">
                  <c:v>0.35860523317999998</c:v>
                </c:pt>
                <c:pt idx="134">
                  <c:v>0.40954655337199991</c:v>
                </c:pt>
                <c:pt idx="135">
                  <c:v>0.45397458784799999</c:v>
                </c:pt>
                <c:pt idx="136">
                  <c:v>0.35860523317999998</c:v>
                </c:pt>
                <c:pt idx="137">
                  <c:v>0.31692264431599992</c:v>
                </c:pt>
                <c:pt idx="138">
                  <c:v>0.33250329594799993</c:v>
                </c:pt>
                <c:pt idx="139">
                  <c:v>0.40954655337199991</c:v>
                </c:pt>
                <c:pt idx="140">
                  <c:v>0.46291768060800004</c:v>
                </c:pt>
                <c:pt idx="141">
                  <c:v>0.47188059607999994</c:v>
                </c:pt>
                <c:pt idx="142">
                  <c:v>0.42725967136799997</c:v>
                </c:pt>
                <c:pt idx="143">
                  <c:v>0.37609953893199993</c:v>
                </c:pt>
                <c:pt idx="144">
                  <c:v>0.35860523317999998</c:v>
                </c:pt>
                <c:pt idx="145">
                  <c:v>0.40954655337199991</c:v>
                </c:pt>
                <c:pt idx="146">
                  <c:v>0.44505055538799992</c:v>
                </c:pt>
                <c:pt idx="147">
                  <c:v>0.48806279077999998</c:v>
                </c:pt>
                <c:pt idx="148">
                  <c:v>0.42725967136799997</c:v>
                </c:pt>
                <c:pt idx="149">
                  <c:v>0.323840008392</c:v>
                </c:pt>
                <c:pt idx="150">
                  <c:v>0.35860523317999998</c:v>
                </c:pt>
                <c:pt idx="151">
                  <c:v>0.40954655337199991</c:v>
                </c:pt>
                <c:pt idx="152">
                  <c:v>0.45397458784799999</c:v>
                </c:pt>
                <c:pt idx="153">
                  <c:v>0.46291768060800004</c:v>
                </c:pt>
                <c:pt idx="154">
                  <c:v>0.57728862955199989</c:v>
                </c:pt>
                <c:pt idx="155">
                  <c:v>0.39366856105999998</c:v>
                </c:pt>
                <c:pt idx="156">
                  <c:v>0.36734247469999998</c:v>
                </c:pt>
                <c:pt idx="157">
                  <c:v>0.33250329594799993</c:v>
                </c:pt>
                <c:pt idx="158">
                  <c:v>0.35860523317999998</c:v>
                </c:pt>
                <c:pt idx="159">
                  <c:v>0.39366856105999998</c:v>
                </c:pt>
                <c:pt idx="160">
                  <c:v>0.40071782241199999</c:v>
                </c:pt>
                <c:pt idx="161">
                  <c:v>0.41839358221999995</c:v>
                </c:pt>
                <c:pt idx="162">
                  <c:v>0.35860523317999998</c:v>
                </c:pt>
                <c:pt idx="163">
                  <c:v>0.323840008392</c:v>
                </c:pt>
                <c:pt idx="164">
                  <c:v>0.34988552713600002</c:v>
                </c:pt>
                <c:pt idx="165">
                  <c:v>0.3848749010519999</c:v>
                </c:pt>
                <c:pt idx="166">
                  <c:v>0.40954655337199991</c:v>
                </c:pt>
                <c:pt idx="167">
                  <c:v>0.61426103707999991</c:v>
                </c:pt>
                <c:pt idx="168">
                  <c:v>0.6049901071599999</c:v>
                </c:pt>
                <c:pt idx="169">
                  <c:v>0.37609953893199993</c:v>
                </c:pt>
                <c:pt idx="170">
                  <c:v>0.34988552713600002</c:v>
                </c:pt>
                <c:pt idx="171">
                  <c:v>0.37609953893199993</c:v>
                </c:pt>
                <c:pt idx="172">
                  <c:v>0.56809622806799998</c:v>
                </c:pt>
                <c:pt idx="173">
                  <c:v>0.6049901071599999</c:v>
                </c:pt>
                <c:pt idx="174">
                  <c:v>0.63100360459999982</c:v>
                </c:pt>
                <c:pt idx="175">
                  <c:v>0.5497716556479999</c:v>
                </c:pt>
                <c:pt idx="176">
                  <c:v>0.3848749010519999</c:v>
                </c:pt>
                <c:pt idx="177">
                  <c:v>0.36734247469999998</c:v>
                </c:pt>
                <c:pt idx="178">
                  <c:v>0.43614558322799996</c:v>
                </c:pt>
                <c:pt idx="179">
                  <c:v>0.5497716556479999</c:v>
                </c:pt>
                <c:pt idx="180">
                  <c:v>0.61426103707999991</c:v>
                </c:pt>
                <c:pt idx="181">
                  <c:v>0.48806279077999998</c:v>
                </c:pt>
                <c:pt idx="182">
                  <c:v>0.34118564380399991</c:v>
                </c:pt>
                <c:pt idx="183">
                  <c:v>0.31692264431599992</c:v>
                </c:pt>
                <c:pt idx="184">
                  <c:v>0.37609953893199993</c:v>
                </c:pt>
                <c:pt idx="185">
                  <c:v>0.52425143877200009</c:v>
                </c:pt>
                <c:pt idx="186">
                  <c:v>0.56809622806799998</c:v>
                </c:pt>
                <c:pt idx="187">
                  <c:v>0.5497716556479999</c:v>
                </c:pt>
                <c:pt idx="188">
                  <c:v>0.42725967136799997</c:v>
                </c:pt>
                <c:pt idx="189">
                  <c:v>0.33250329594799993</c:v>
                </c:pt>
                <c:pt idx="190">
                  <c:v>0.37609953893199993</c:v>
                </c:pt>
                <c:pt idx="191">
                  <c:v>0.3848749010519999</c:v>
                </c:pt>
                <c:pt idx="192">
                  <c:v>0.47188059607999994</c:v>
                </c:pt>
                <c:pt idx="193">
                  <c:v>0.52425143877200009</c:v>
                </c:pt>
                <c:pt idx="194">
                  <c:v>0.48806279077999998</c:v>
                </c:pt>
                <c:pt idx="195">
                  <c:v>0.37609953893199993</c:v>
                </c:pt>
                <c:pt idx="196">
                  <c:v>0.29967993452399999</c:v>
                </c:pt>
                <c:pt idx="197">
                  <c:v>0.34118564380399991</c:v>
                </c:pt>
                <c:pt idx="198">
                  <c:v>0.35860523317999998</c:v>
                </c:pt>
                <c:pt idx="199">
                  <c:v>0.39366856105999998</c:v>
                </c:pt>
                <c:pt idx="200">
                  <c:v>0.54246393662799997</c:v>
                </c:pt>
                <c:pt idx="201">
                  <c:v>0.5497716556479999</c:v>
                </c:pt>
                <c:pt idx="202">
                  <c:v>0.40071782241199999</c:v>
                </c:pt>
                <c:pt idx="203">
                  <c:v>0.35860523317999998</c:v>
                </c:pt>
                <c:pt idx="204">
                  <c:v>0.37609953893199993</c:v>
                </c:pt>
                <c:pt idx="205">
                  <c:v>0.47188059607999994</c:v>
                </c:pt>
                <c:pt idx="206">
                  <c:v>0.56809622806799998</c:v>
                </c:pt>
                <c:pt idx="207">
                  <c:v>0.64969032271999994</c:v>
                </c:pt>
                <c:pt idx="208">
                  <c:v>0.52425143877200009</c:v>
                </c:pt>
                <c:pt idx="209">
                  <c:v>0.47188059607999994</c:v>
                </c:pt>
                <c:pt idx="210">
                  <c:v>0.40954655337199991</c:v>
                </c:pt>
                <c:pt idx="211">
                  <c:v>0.47906480435599991</c:v>
                </c:pt>
                <c:pt idx="212">
                  <c:v>0.58650161616000007</c:v>
                </c:pt>
                <c:pt idx="213">
                  <c:v>0.74245299075999993</c:v>
                </c:pt>
                <c:pt idx="214">
                  <c:v>0.73289234427999994</c:v>
                </c:pt>
                <c:pt idx="215">
                  <c:v>0.6049901071599999</c:v>
                </c:pt>
                <c:pt idx="216">
                  <c:v>0.52425143877200009</c:v>
                </c:pt>
                <c:pt idx="217">
                  <c:v>0.51517416149999984</c:v>
                </c:pt>
                <c:pt idx="218">
                  <c:v>0.56809622806799998</c:v>
                </c:pt>
                <c:pt idx="219">
                  <c:v>0.67786907023999987</c:v>
                </c:pt>
                <c:pt idx="220">
                  <c:v>0.78090142791999995</c:v>
                </c:pt>
                <c:pt idx="221">
                  <c:v>0.6049901071599999</c:v>
                </c:pt>
                <c:pt idx="222">
                  <c:v>0.48806279077999998</c:v>
                </c:pt>
                <c:pt idx="223">
                  <c:v>0.47906480435599991</c:v>
                </c:pt>
                <c:pt idx="224">
                  <c:v>0.4970805999159999</c:v>
                </c:pt>
                <c:pt idx="225">
                  <c:v>0.61426103707999991</c:v>
                </c:pt>
                <c:pt idx="226">
                  <c:v>0.78090142791999995</c:v>
                </c:pt>
                <c:pt idx="227">
                  <c:v>0.68730773079999996</c:v>
                </c:pt>
                <c:pt idx="228">
                  <c:v>0.52425143877200009</c:v>
                </c:pt>
                <c:pt idx="229">
                  <c:v>0.47906480435599991</c:v>
                </c:pt>
                <c:pt idx="230">
                  <c:v>0.48806279077999998</c:v>
                </c:pt>
                <c:pt idx="231">
                  <c:v>0.52425143877200009</c:v>
                </c:pt>
                <c:pt idx="232">
                  <c:v>0.67786907023999987</c:v>
                </c:pt>
                <c:pt idx="233">
                  <c:v>0.79056881207999985</c:v>
                </c:pt>
                <c:pt idx="234">
                  <c:v>0.77125691612000002</c:v>
                </c:pt>
                <c:pt idx="235">
                  <c:v>0.52425143877200009</c:v>
                </c:pt>
                <c:pt idx="236">
                  <c:v>0.47188059607999994</c:v>
                </c:pt>
                <c:pt idx="237">
                  <c:v>0.51517416149999984</c:v>
                </c:pt>
                <c:pt idx="238">
                  <c:v>0.57728862955199989</c:v>
                </c:pt>
                <c:pt idx="239">
                  <c:v>0.70623842075999987</c:v>
                </c:pt>
                <c:pt idx="240">
                  <c:v>0.75202888547999991</c:v>
                </c:pt>
                <c:pt idx="241">
                  <c:v>0.67786907023999987</c:v>
                </c:pt>
                <c:pt idx="242">
                  <c:v>0.56809622806799998</c:v>
                </c:pt>
                <c:pt idx="243">
                  <c:v>0.48806279077999998</c:v>
                </c:pt>
                <c:pt idx="244">
                  <c:v>0.5497716556479999</c:v>
                </c:pt>
                <c:pt idx="245">
                  <c:v>0.62355483935999989</c:v>
                </c:pt>
                <c:pt idx="246">
                  <c:v>0.82750004935999999</c:v>
                </c:pt>
                <c:pt idx="247">
                  <c:v>0.81774879987999993</c:v>
                </c:pt>
                <c:pt idx="248">
                  <c:v>0.66846090615999998</c:v>
                </c:pt>
                <c:pt idx="249">
                  <c:v>0.53334777634399999</c:v>
                </c:pt>
                <c:pt idx="250">
                  <c:v>0.44505055538799992</c:v>
                </c:pt>
                <c:pt idx="251">
                  <c:v>0.46291768060800004</c:v>
                </c:pt>
                <c:pt idx="252">
                  <c:v>0.58650161616000007</c:v>
                </c:pt>
                <c:pt idx="253">
                  <c:v>0.81774879987999993</c:v>
                </c:pt>
                <c:pt idx="254">
                  <c:v>0.83726654708000003</c:v>
                </c:pt>
                <c:pt idx="255">
                  <c:v>0.64033552748</c:v>
                </c:pt>
                <c:pt idx="256">
                  <c:v>0.54246393662799997</c:v>
                </c:pt>
                <c:pt idx="257">
                  <c:v>0.52425143877200009</c:v>
                </c:pt>
                <c:pt idx="258">
                  <c:v>0.64033552748</c:v>
                </c:pt>
                <c:pt idx="259">
                  <c:v>0.78090142791999995</c:v>
                </c:pt>
                <c:pt idx="260">
                  <c:v>0.93421485699999995</c:v>
                </c:pt>
                <c:pt idx="261">
                  <c:v>0.69676163960000004</c:v>
                </c:pt>
                <c:pt idx="262">
                  <c:v>0.5497716556479999</c:v>
                </c:pt>
                <c:pt idx="263">
                  <c:v>0.52425143877200009</c:v>
                </c:pt>
                <c:pt idx="264">
                  <c:v>0.61426103707999991</c:v>
                </c:pt>
                <c:pt idx="265">
                  <c:v>0.69676163960000004</c:v>
                </c:pt>
                <c:pt idx="266">
                  <c:v>0.84706354128000005</c:v>
                </c:pt>
                <c:pt idx="267">
                  <c:v>0.77125691612000002</c:v>
                </c:pt>
                <c:pt idx="268">
                  <c:v>0.63100360459999982</c:v>
                </c:pt>
                <c:pt idx="269">
                  <c:v>0.48806279077999998</c:v>
                </c:pt>
                <c:pt idx="270">
                  <c:v>0.48806279077999998</c:v>
                </c:pt>
                <c:pt idx="271">
                  <c:v>0.63100360459999982</c:v>
                </c:pt>
                <c:pt idx="272">
                  <c:v>0.70623842075999987</c:v>
                </c:pt>
                <c:pt idx="273">
                  <c:v>0.76163527667999986</c:v>
                </c:pt>
                <c:pt idx="274">
                  <c:v>0.5497716556479999</c:v>
                </c:pt>
                <c:pt idx="275">
                  <c:v>0.37609953893199993</c:v>
                </c:pt>
                <c:pt idx="276">
                  <c:v>0.33250329594799993</c:v>
                </c:pt>
                <c:pt idx="277">
                  <c:v>0.36734247469999998</c:v>
                </c:pt>
                <c:pt idx="278">
                  <c:v>0.33250329594799993</c:v>
                </c:pt>
                <c:pt idx="279">
                  <c:v>0.53334777634399999</c:v>
                </c:pt>
                <c:pt idx="280">
                  <c:v>0.58650161616000007</c:v>
                </c:pt>
                <c:pt idx="281">
                  <c:v>0.47188059607999994</c:v>
                </c:pt>
                <c:pt idx="282">
                  <c:v>0.33250329594799993</c:v>
                </c:pt>
                <c:pt idx="283">
                  <c:v>0.29108602645999998</c:v>
                </c:pt>
                <c:pt idx="284">
                  <c:v>0.36734247469999998</c:v>
                </c:pt>
                <c:pt idx="285">
                  <c:v>0.39366856105999998</c:v>
                </c:pt>
                <c:pt idx="286">
                  <c:v>0.52425143877200009</c:v>
                </c:pt>
                <c:pt idx="287">
                  <c:v>0.50611746935200008</c:v>
                </c:pt>
                <c:pt idx="288">
                  <c:v>0.43614558322799996</c:v>
                </c:pt>
                <c:pt idx="289">
                  <c:v>0.31692264431599992</c:v>
                </c:pt>
                <c:pt idx="290">
                  <c:v>0.34988552713600002</c:v>
                </c:pt>
                <c:pt idx="291">
                  <c:v>0.40954655337199991</c:v>
                </c:pt>
                <c:pt idx="292">
                  <c:v>0.52425143877200009</c:v>
                </c:pt>
                <c:pt idx="293">
                  <c:v>0.55892364929599991</c:v>
                </c:pt>
                <c:pt idx="294">
                  <c:v>0.54246393662799997</c:v>
                </c:pt>
                <c:pt idx="295">
                  <c:v>0.42725967136799997</c:v>
                </c:pt>
                <c:pt idx="296">
                  <c:v>0.40071782241199999</c:v>
                </c:pt>
                <c:pt idx="297">
                  <c:v>0.4970805999159999</c:v>
                </c:pt>
                <c:pt idx="298">
                  <c:v>0.59573442548000011</c:v>
                </c:pt>
                <c:pt idx="299">
                  <c:v>0.76163527667999986</c:v>
                </c:pt>
                <c:pt idx="300">
                  <c:v>0.70623842075999987</c:v>
                </c:pt>
                <c:pt idx="301">
                  <c:v>0.53334777634399999</c:v>
                </c:pt>
                <c:pt idx="302">
                  <c:v>0.43614558322799996</c:v>
                </c:pt>
                <c:pt idx="303">
                  <c:v>0.43614558322799996</c:v>
                </c:pt>
                <c:pt idx="304">
                  <c:v>0.46291768060800004</c:v>
                </c:pt>
                <c:pt idx="305">
                  <c:v>0.73289234427999994</c:v>
                </c:pt>
                <c:pt idx="306">
                  <c:v>0.83726654708000003</c:v>
                </c:pt>
                <c:pt idx="307">
                  <c:v>0.56809622806799998</c:v>
                </c:pt>
                <c:pt idx="308">
                  <c:v>0.41839358221999995</c:v>
                </c:pt>
                <c:pt idx="309">
                  <c:v>0.42725967136799997</c:v>
                </c:pt>
                <c:pt idx="310">
                  <c:v>0.44505055538799992</c:v>
                </c:pt>
                <c:pt idx="311">
                  <c:v>0.51517416149999984</c:v>
                </c:pt>
                <c:pt idx="312">
                  <c:v>0.6049901071599999</c:v>
                </c:pt>
                <c:pt idx="313">
                  <c:v>0.72335457015999993</c:v>
                </c:pt>
                <c:pt idx="314">
                  <c:v>0.48806279077999998</c:v>
                </c:pt>
                <c:pt idx="315">
                  <c:v>0.41839358221999995</c:v>
                </c:pt>
                <c:pt idx="316">
                  <c:v>0.41839358221999995</c:v>
                </c:pt>
                <c:pt idx="317">
                  <c:v>0.47906480435599991</c:v>
                </c:pt>
                <c:pt idx="318">
                  <c:v>0.53334777634399999</c:v>
                </c:pt>
                <c:pt idx="319">
                  <c:v>0.78090142791999995</c:v>
                </c:pt>
                <c:pt idx="320">
                  <c:v>0.77125691612000002</c:v>
                </c:pt>
                <c:pt idx="321">
                  <c:v>0.52425143877200009</c:v>
                </c:pt>
                <c:pt idx="322">
                  <c:v>0.45397458784799999</c:v>
                </c:pt>
                <c:pt idx="323">
                  <c:v>0.40954655337199991</c:v>
                </c:pt>
                <c:pt idx="324">
                  <c:v>0.48806279077999998</c:v>
                </c:pt>
                <c:pt idx="325">
                  <c:v>0.57728862955199989</c:v>
                </c:pt>
                <c:pt idx="326">
                  <c:v>0.86671852264000004</c:v>
                </c:pt>
                <c:pt idx="327">
                  <c:v>0.54246393662799997</c:v>
                </c:pt>
                <c:pt idx="328">
                  <c:v>0.53334777634399999</c:v>
                </c:pt>
                <c:pt idx="329">
                  <c:v>0.47188059607999994</c:v>
                </c:pt>
                <c:pt idx="330">
                  <c:v>0.4970805999159999</c:v>
                </c:pt>
                <c:pt idx="331">
                  <c:v>0.53334777634399999</c:v>
                </c:pt>
                <c:pt idx="332">
                  <c:v>0.87657650980000001</c:v>
                </c:pt>
                <c:pt idx="333">
                  <c:v>0.88448272224000002</c:v>
                </c:pt>
                <c:pt idx="334">
                  <c:v>0.51517416149999984</c:v>
                </c:pt>
                <c:pt idx="335">
                  <c:v>0.48806279077999998</c:v>
                </c:pt>
                <c:pt idx="336">
                  <c:v>0.45397458784799999</c:v>
                </c:pt>
                <c:pt idx="337">
                  <c:v>0.57728862955199989</c:v>
                </c:pt>
                <c:pt idx="338">
                  <c:v>0.6049901071599999</c:v>
                </c:pt>
                <c:pt idx="339">
                  <c:v>0.83726654708000003</c:v>
                </c:pt>
                <c:pt idx="340">
                  <c:v>0.79831491799999998</c:v>
                </c:pt>
                <c:pt idx="341">
                  <c:v>0.50611746935200008</c:v>
                </c:pt>
                <c:pt idx="342">
                  <c:v>0.42725967136799997</c:v>
                </c:pt>
                <c:pt idx="343">
                  <c:v>0.47188059607999994</c:v>
                </c:pt>
                <c:pt idx="344">
                  <c:v>0.51517416149999984</c:v>
                </c:pt>
                <c:pt idx="345">
                  <c:v>0.63100360459999982</c:v>
                </c:pt>
                <c:pt idx="346">
                  <c:v>0.86671852264000004</c:v>
                </c:pt>
                <c:pt idx="347">
                  <c:v>0.79056881207999985</c:v>
                </c:pt>
                <c:pt idx="348">
                  <c:v>0.4970805999159999</c:v>
                </c:pt>
                <c:pt idx="349">
                  <c:v>0.3848749010519999</c:v>
                </c:pt>
                <c:pt idx="350">
                  <c:v>0.39366856105999998</c:v>
                </c:pt>
                <c:pt idx="351">
                  <c:v>0.47188059607999994</c:v>
                </c:pt>
                <c:pt idx="352">
                  <c:v>0.53334777634399999</c:v>
                </c:pt>
                <c:pt idx="353">
                  <c:v>0.70623842075999987</c:v>
                </c:pt>
                <c:pt idx="354">
                  <c:v>0.73289234427999994</c:v>
                </c:pt>
                <c:pt idx="355">
                  <c:v>0.46291768060800004</c:v>
                </c:pt>
                <c:pt idx="356">
                  <c:v>0.3848749010519999</c:v>
                </c:pt>
                <c:pt idx="357">
                  <c:v>0.40954655337199991</c:v>
                </c:pt>
                <c:pt idx="358">
                  <c:v>0.4970805999159999</c:v>
                </c:pt>
                <c:pt idx="359">
                  <c:v>0.56809622806799998</c:v>
                </c:pt>
                <c:pt idx="360">
                  <c:v>0.79056881207999985</c:v>
                </c:pt>
                <c:pt idx="361">
                  <c:v>0.5497716556479999</c:v>
                </c:pt>
                <c:pt idx="362">
                  <c:v>0.40071782241199999</c:v>
                </c:pt>
                <c:pt idx="363">
                  <c:v>0.40071782241199999</c:v>
                </c:pt>
                <c:pt idx="364">
                  <c:v>0.47906480435599991</c:v>
                </c:pt>
                <c:pt idx="365">
                  <c:v>0.51517416149999984</c:v>
                </c:pt>
                <c:pt idx="366">
                  <c:v>0.78090142791999995</c:v>
                </c:pt>
                <c:pt idx="367">
                  <c:v>0.80802042276000008</c:v>
                </c:pt>
                <c:pt idx="368">
                  <c:v>0.43614558322799996</c:v>
                </c:pt>
                <c:pt idx="369">
                  <c:v>0.41839358221999995</c:v>
                </c:pt>
                <c:pt idx="370">
                  <c:v>0.41839358221999995</c:v>
                </c:pt>
                <c:pt idx="371">
                  <c:v>0.55892364929599991</c:v>
                </c:pt>
                <c:pt idx="372">
                  <c:v>0.65906036619999986</c:v>
                </c:pt>
                <c:pt idx="373">
                  <c:v>0.89438645411999995</c:v>
                </c:pt>
                <c:pt idx="374">
                  <c:v>0.66846090615999998</c:v>
                </c:pt>
                <c:pt idx="375">
                  <c:v>0.48806279077999998</c:v>
                </c:pt>
                <c:pt idx="376">
                  <c:v>0.44505055538799992</c:v>
                </c:pt>
                <c:pt idx="377">
                  <c:v>0.47906480435599991</c:v>
                </c:pt>
                <c:pt idx="378">
                  <c:v>0.6049901071599999</c:v>
                </c:pt>
                <c:pt idx="379">
                  <c:v>0.77125691612000002</c:v>
                </c:pt>
                <c:pt idx="380">
                  <c:v>0.86671852264000004</c:v>
                </c:pt>
                <c:pt idx="381">
                  <c:v>0.65906036619999986</c:v>
                </c:pt>
                <c:pt idx="382">
                  <c:v>0.4970805999159999</c:v>
                </c:pt>
                <c:pt idx="383">
                  <c:v>0.4970805999159999</c:v>
                </c:pt>
                <c:pt idx="384">
                  <c:v>0.48806279077999998</c:v>
                </c:pt>
                <c:pt idx="385">
                  <c:v>0.55892364929599991</c:v>
                </c:pt>
                <c:pt idx="386">
                  <c:v>0.85688340784000006</c:v>
                </c:pt>
                <c:pt idx="387">
                  <c:v>0.76163527667999986</c:v>
                </c:pt>
                <c:pt idx="388">
                  <c:v>0.58650161616000007</c:v>
                </c:pt>
                <c:pt idx="389">
                  <c:v>0.47906480435599991</c:v>
                </c:pt>
                <c:pt idx="390">
                  <c:v>0.5497716556479999</c:v>
                </c:pt>
                <c:pt idx="391">
                  <c:v>0.55892364929599991</c:v>
                </c:pt>
                <c:pt idx="392">
                  <c:v>0.68730773079999996</c:v>
                </c:pt>
                <c:pt idx="393">
                  <c:v>0.91425491083999999</c:v>
                </c:pt>
                <c:pt idx="394">
                  <c:v>0.58650161616000007</c:v>
                </c:pt>
                <c:pt idx="395">
                  <c:v>0.36734247469999998</c:v>
                </c:pt>
                <c:pt idx="396">
                  <c:v>0.44505055538799992</c:v>
                </c:pt>
                <c:pt idx="397">
                  <c:v>0.5497716556479999</c:v>
                </c:pt>
                <c:pt idx="398">
                  <c:v>0.58650161616000007</c:v>
                </c:pt>
                <c:pt idx="399">
                  <c:v>0.75202888547999991</c:v>
                </c:pt>
                <c:pt idx="400">
                  <c:v>0.5497716556479999</c:v>
                </c:pt>
                <c:pt idx="401">
                  <c:v>0.43614558322799996</c:v>
                </c:pt>
                <c:pt idx="402">
                  <c:v>0.40071782241199999</c:v>
                </c:pt>
                <c:pt idx="403">
                  <c:v>0.46291768060800004</c:v>
                </c:pt>
                <c:pt idx="404">
                  <c:v>0.59573442548000011</c:v>
                </c:pt>
                <c:pt idx="405">
                  <c:v>0.69676163960000004</c:v>
                </c:pt>
                <c:pt idx="406">
                  <c:v>0.70623842075999987</c:v>
                </c:pt>
                <c:pt idx="407">
                  <c:v>0.40954655337199991</c:v>
                </c:pt>
                <c:pt idx="408">
                  <c:v>0.3848749010519999</c:v>
                </c:pt>
                <c:pt idx="409">
                  <c:v>0.40071782241199999</c:v>
                </c:pt>
                <c:pt idx="410">
                  <c:v>0.4970805999159999</c:v>
                </c:pt>
                <c:pt idx="411">
                  <c:v>0.61426103707999991</c:v>
                </c:pt>
                <c:pt idx="412">
                  <c:v>0.89438645411999995</c:v>
                </c:pt>
                <c:pt idx="413">
                  <c:v>0.79056881207999985</c:v>
                </c:pt>
                <c:pt idx="414">
                  <c:v>0.47906480435599991</c:v>
                </c:pt>
                <c:pt idx="415">
                  <c:v>0.40954655337199991</c:v>
                </c:pt>
                <c:pt idx="416">
                  <c:v>0.52425143877200009</c:v>
                </c:pt>
                <c:pt idx="417">
                  <c:v>0.61426103707999991</c:v>
                </c:pt>
                <c:pt idx="418">
                  <c:v>0.85688340784000006</c:v>
                </c:pt>
                <c:pt idx="419">
                  <c:v>0.78090142791999995</c:v>
                </c:pt>
                <c:pt idx="420">
                  <c:v>0.47906480435599991</c:v>
                </c:pt>
                <c:pt idx="421">
                  <c:v>0.43614558322799996</c:v>
                </c:pt>
                <c:pt idx="422">
                  <c:v>0.42725967136799997</c:v>
                </c:pt>
                <c:pt idx="423">
                  <c:v>0.51517416149999984</c:v>
                </c:pt>
                <c:pt idx="424">
                  <c:v>0.81774879987999993</c:v>
                </c:pt>
                <c:pt idx="425">
                  <c:v>0.93421485699999995</c:v>
                </c:pt>
                <c:pt idx="426">
                  <c:v>0.7138396683999999</c:v>
                </c:pt>
                <c:pt idx="427">
                  <c:v>0.43614558322799996</c:v>
                </c:pt>
                <c:pt idx="428">
                  <c:v>0.35860523317999998</c:v>
                </c:pt>
                <c:pt idx="429">
                  <c:v>0.47906480435599991</c:v>
                </c:pt>
                <c:pt idx="430">
                  <c:v>0.59573442548000011</c:v>
                </c:pt>
                <c:pt idx="431">
                  <c:v>0.83726654708000003</c:v>
                </c:pt>
                <c:pt idx="432">
                  <c:v>0.91425491083999999</c:v>
                </c:pt>
                <c:pt idx="433">
                  <c:v>0.64033552748</c:v>
                </c:pt>
                <c:pt idx="434">
                  <c:v>0.48806279077999998</c:v>
                </c:pt>
                <c:pt idx="435">
                  <c:v>0.4970805999159999</c:v>
                </c:pt>
                <c:pt idx="436">
                  <c:v>0.63100360459999982</c:v>
                </c:pt>
                <c:pt idx="437">
                  <c:v>0.81774879987999993</c:v>
                </c:pt>
                <c:pt idx="438">
                  <c:v>0.99263086443999993</c:v>
                </c:pt>
                <c:pt idx="439">
                  <c:v>0.79056881207999985</c:v>
                </c:pt>
                <c:pt idx="440">
                  <c:v>0.43614558322799996</c:v>
                </c:pt>
                <c:pt idx="441">
                  <c:v>0.50611746935200008</c:v>
                </c:pt>
                <c:pt idx="442">
                  <c:v>0.48806279077999998</c:v>
                </c:pt>
                <c:pt idx="443">
                  <c:v>0.69676163960000004</c:v>
                </c:pt>
                <c:pt idx="444">
                  <c:v>0.85688340784000006</c:v>
                </c:pt>
                <c:pt idx="445">
                  <c:v>0.89438645411999995</c:v>
                </c:pt>
                <c:pt idx="446">
                  <c:v>0.5497716556479999</c:v>
                </c:pt>
                <c:pt idx="447">
                  <c:v>0.37609953893199993</c:v>
                </c:pt>
                <c:pt idx="448">
                  <c:v>0.27395386640799996</c:v>
                </c:pt>
                <c:pt idx="449">
                  <c:v>0.33250329594799993</c:v>
                </c:pt>
                <c:pt idx="450">
                  <c:v>0.42725967136799997</c:v>
                </c:pt>
                <c:pt idx="451">
                  <c:v>0.55892364929599991</c:v>
                </c:pt>
                <c:pt idx="452">
                  <c:v>0.58650161616000007</c:v>
                </c:pt>
                <c:pt idx="453">
                  <c:v>0.42725967136799997</c:v>
                </c:pt>
                <c:pt idx="454">
                  <c:v>0.35860523317999998</c:v>
                </c:pt>
                <c:pt idx="455">
                  <c:v>0.34118564380399991</c:v>
                </c:pt>
                <c:pt idx="456">
                  <c:v>0.37609953893199993</c:v>
                </c:pt>
                <c:pt idx="457">
                  <c:v>0.42725967136799997</c:v>
                </c:pt>
                <c:pt idx="458">
                  <c:v>0.55892364929599991</c:v>
                </c:pt>
                <c:pt idx="459">
                  <c:v>0.57728862955199989</c:v>
                </c:pt>
                <c:pt idx="460">
                  <c:v>0.41839358221999995</c:v>
                </c:pt>
                <c:pt idx="461">
                  <c:v>0.36734247469999998</c:v>
                </c:pt>
                <c:pt idx="462">
                  <c:v>0.3848749010519999</c:v>
                </c:pt>
                <c:pt idx="463">
                  <c:v>0.42725967136799997</c:v>
                </c:pt>
                <c:pt idx="464">
                  <c:v>0.5497716556479999</c:v>
                </c:pt>
                <c:pt idx="465">
                  <c:v>0.58650161616000007</c:v>
                </c:pt>
                <c:pt idx="466">
                  <c:v>0.66846090615999998</c:v>
                </c:pt>
                <c:pt idx="467">
                  <c:v>0.40954655337199991</c:v>
                </c:pt>
                <c:pt idx="468">
                  <c:v>0.3848749010519999</c:v>
                </c:pt>
                <c:pt idx="469">
                  <c:v>0.40071782241199999</c:v>
                </c:pt>
                <c:pt idx="470">
                  <c:v>0.47188059607999994</c:v>
                </c:pt>
                <c:pt idx="471">
                  <c:v>0.45397458784799999</c:v>
                </c:pt>
                <c:pt idx="472">
                  <c:v>0.65906036619999986</c:v>
                </c:pt>
                <c:pt idx="473">
                  <c:v>0.67786907023999987</c:v>
                </c:pt>
                <c:pt idx="474">
                  <c:v>0.40954655337199991</c:v>
                </c:pt>
                <c:pt idx="475">
                  <c:v>0.3848749010519999</c:v>
                </c:pt>
                <c:pt idx="476">
                  <c:v>0.37609953893199993</c:v>
                </c:pt>
                <c:pt idx="477">
                  <c:v>0.43614558322799996</c:v>
                </c:pt>
                <c:pt idx="478">
                  <c:v>0.47188059607999994</c:v>
                </c:pt>
                <c:pt idx="479">
                  <c:v>0.64033552748</c:v>
                </c:pt>
                <c:pt idx="480">
                  <c:v>0.51517416149999984</c:v>
                </c:pt>
                <c:pt idx="481">
                  <c:v>0.40954655337199991</c:v>
                </c:pt>
                <c:pt idx="482">
                  <c:v>0.34988552713600002</c:v>
                </c:pt>
                <c:pt idx="483">
                  <c:v>0.43614558322799996</c:v>
                </c:pt>
                <c:pt idx="484">
                  <c:v>0.42725967136799997</c:v>
                </c:pt>
                <c:pt idx="485">
                  <c:v>0.57728862955199989</c:v>
                </c:pt>
                <c:pt idx="486">
                  <c:v>0.76163527667999986</c:v>
                </c:pt>
                <c:pt idx="487">
                  <c:v>0.44505055538799992</c:v>
                </c:pt>
                <c:pt idx="488">
                  <c:v>0.40954655337199991</c:v>
                </c:pt>
                <c:pt idx="489">
                  <c:v>0.39366856105999998</c:v>
                </c:pt>
                <c:pt idx="490">
                  <c:v>0.44505055538799992</c:v>
                </c:pt>
                <c:pt idx="491">
                  <c:v>0.4970805999159999</c:v>
                </c:pt>
                <c:pt idx="492">
                  <c:v>0.58650161616000007</c:v>
                </c:pt>
                <c:pt idx="493">
                  <c:v>0.80802042276000008</c:v>
                </c:pt>
                <c:pt idx="494">
                  <c:v>0.55892364929599991</c:v>
                </c:pt>
                <c:pt idx="495">
                  <c:v>0.43614558322799996</c:v>
                </c:pt>
                <c:pt idx="496">
                  <c:v>0.47188059607999994</c:v>
                </c:pt>
                <c:pt idx="497">
                  <c:v>0.50611746935200008</c:v>
                </c:pt>
                <c:pt idx="498">
                  <c:v>0.6049901071599999</c:v>
                </c:pt>
                <c:pt idx="499">
                  <c:v>0.74245299075999993</c:v>
                </c:pt>
                <c:pt idx="500">
                  <c:v>0.53334777634399999</c:v>
                </c:pt>
                <c:pt idx="501">
                  <c:v>0.44505055538799992</c:v>
                </c:pt>
                <c:pt idx="502">
                  <c:v>0.4970805999159999</c:v>
                </c:pt>
                <c:pt idx="503">
                  <c:v>0.48806279077999998</c:v>
                </c:pt>
                <c:pt idx="504">
                  <c:v>0.56809622806799998</c:v>
                </c:pt>
                <c:pt idx="505">
                  <c:v>0.65906036619999986</c:v>
                </c:pt>
                <c:pt idx="506">
                  <c:v>0.55892364929599991</c:v>
                </c:pt>
                <c:pt idx="507">
                  <c:v>0.48806279077999998</c:v>
                </c:pt>
                <c:pt idx="508">
                  <c:v>0.47906480435599991</c:v>
                </c:pt>
                <c:pt idx="509">
                  <c:v>0.48806279077999998</c:v>
                </c:pt>
                <c:pt idx="510">
                  <c:v>0.59573442548000011</c:v>
                </c:pt>
                <c:pt idx="511">
                  <c:v>0.76163527667999986</c:v>
                </c:pt>
                <c:pt idx="512">
                  <c:v>0.82750004935999999</c:v>
                </c:pt>
                <c:pt idx="513">
                  <c:v>0.53334777634399999</c:v>
                </c:pt>
                <c:pt idx="514">
                  <c:v>0.41839358221999995</c:v>
                </c:pt>
                <c:pt idx="515">
                  <c:v>0.46291768060800004</c:v>
                </c:pt>
                <c:pt idx="516">
                  <c:v>0.50611746935200008</c:v>
                </c:pt>
                <c:pt idx="517">
                  <c:v>0.62355483935999989</c:v>
                </c:pt>
                <c:pt idx="518">
                  <c:v>0.75202888547999991</c:v>
                </c:pt>
                <c:pt idx="519">
                  <c:v>0.63100360459999982</c:v>
                </c:pt>
                <c:pt idx="520">
                  <c:v>0.47188059607999994</c:v>
                </c:pt>
                <c:pt idx="521">
                  <c:v>0.43614558322799996</c:v>
                </c:pt>
                <c:pt idx="522">
                  <c:v>0.48806279077999998</c:v>
                </c:pt>
                <c:pt idx="523">
                  <c:v>0.52425143877200009</c:v>
                </c:pt>
                <c:pt idx="524">
                  <c:v>0.70623842075999987</c:v>
                </c:pt>
                <c:pt idx="525">
                  <c:v>0.68730773079999996</c:v>
                </c:pt>
                <c:pt idx="526">
                  <c:v>0.55892364929599991</c:v>
                </c:pt>
                <c:pt idx="527">
                  <c:v>0.47188059607999994</c:v>
                </c:pt>
                <c:pt idx="528">
                  <c:v>0.47906480435599991</c:v>
                </c:pt>
                <c:pt idx="529">
                  <c:v>0.55892364929599991</c:v>
                </c:pt>
                <c:pt idx="530">
                  <c:v>0.70623842075999987</c:v>
                </c:pt>
                <c:pt idx="531">
                  <c:v>0.88448272224000002</c:v>
                </c:pt>
                <c:pt idx="532">
                  <c:v>0.70623842075999987</c:v>
                </c:pt>
                <c:pt idx="533">
                  <c:v>0.47906480435599991</c:v>
                </c:pt>
                <c:pt idx="534">
                  <c:v>0.42725967136799997</c:v>
                </c:pt>
                <c:pt idx="535">
                  <c:v>0.5497716556479999</c:v>
                </c:pt>
                <c:pt idx="536">
                  <c:v>0.66846090615999998</c:v>
                </c:pt>
                <c:pt idx="537">
                  <c:v>0.79831491799999998</c:v>
                </c:pt>
                <c:pt idx="538">
                  <c:v>0.80802042276000008</c:v>
                </c:pt>
                <c:pt idx="539">
                  <c:v>0.54246393662799997</c:v>
                </c:pt>
                <c:pt idx="540">
                  <c:v>0.43614558322799996</c:v>
                </c:pt>
                <c:pt idx="541">
                  <c:v>0.42725967136799997</c:v>
                </c:pt>
                <c:pt idx="542">
                  <c:v>0.52425143877200009</c:v>
                </c:pt>
                <c:pt idx="543">
                  <c:v>0.62355483935999989</c:v>
                </c:pt>
                <c:pt idx="544">
                  <c:v>0.64969032271999994</c:v>
                </c:pt>
                <c:pt idx="545">
                  <c:v>0.48806279077999998</c:v>
                </c:pt>
                <c:pt idx="546">
                  <c:v>0.46291768060800004</c:v>
                </c:pt>
                <c:pt idx="547">
                  <c:v>0.44505055538799992</c:v>
                </c:pt>
                <c:pt idx="548">
                  <c:v>0.46291768060800004</c:v>
                </c:pt>
                <c:pt idx="549">
                  <c:v>0.63100360459999982</c:v>
                </c:pt>
                <c:pt idx="550">
                  <c:v>0.76163527667999986</c:v>
                </c:pt>
                <c:pt idx="551">
                  <c:v>0.81774879987999993</c:v>
                </c:pt>
                <c:pt idx="552">
                  <c:v>0.4970805999159999</c:v>
                </c:pt>
                <c:pt idx="553">
                  <c:v>0.46291768060800004</c:v>
                </c:pt>
                <c:pt idx="554">
                  <c:v>0.51517416149999984</c:v>
                </c:pt>
                <c:pt idx="555">
                  <c:v>0.5497716556479999</c:v>
                </c:pt>
                <c:pt idx="556">
                  <c:v>0.57728862955199989</c:v>
                </c:pt>
                <c:pt idx="557">
                  <c:v>0.89438645411999995</c:v>
                </c:pt>
                <c:pt idx="558">
                  <c:v>0.6049901071599999</c:v>
                </c:pt>
                <c:pt idx="559">
                  <c:v>0.50611746935200008</c:v>
                </c:pt>
                <c:pt idx="560">
                  <c:v>0.42725967136799997</c:v>
                </c:pt>
                <c:pt idx="561">
                  <c:v>0.48806279077999998</c:v>
                </c:pt>
                <c:pt idx="562">
                  <c:v>0.6049901071599999</c:v>
                </c:pt>
                <c:pt idx="563">
                  <c:v>0.75202888547999991</c:v>
                </c:pt>
                <c:pt idx="564">
                  <c:v>0.81774879987999993</c:v>
                </c:pt>
                <c:pt idx="565">
                  <c:v>0.48806279077999998</c:v>
                </c:pt>
                <c:pt idx="566">
                  <c:v>0.47906480435599991</c:v>
                </c:pt>
                <c:pt idx="567">
                  <c:v>0.50611746935200008</c:v>
                </c:pt>
                <c:pt idx="568">
                  <c:v>0.5497716556479999</c:v>
                </c:pt>
                <c:pt idx="569">
                  <c:v>0.59573442548000011</c:v>
                </c:pt>
                <c:pt idx="570">
                  <c:v>0.85688340784000006</c:v>
                </c:pt>
                <c:pt idx="571">
                  <c:v>0.55892364929599991</c:v>
                </c:pt>
                <c:pt idx="572">
                  <c:v>0.52425143877200009</c:v>
                </c:pt>
                <c:pt idx="573">
                  <c:v>0.47906480435599991</c:v>
                </c:pt>
                <c:pt idx="574">
                  <c:v>0.53334777634399999</c:v>
                </c:pt>
                <c:pt idx="575">
                  <c:v>0.64033552748</c:v>
                </c:pt>
                <c:pt idx="576">
                  <c:v>0.88448272224000002</c:v>
                </c:pt>
                <c:pt idx="577">
                  <c:v>0.5497716556479999</c:v>
                </c:pt>
                <c:pt idx="578">
                  <c:v>0.4970805999159999</c:v>
                </c:pt>
                <c:pt idx="579">
                  <c:v>0.43614558322799996</c:v>
                </c:pt>
                <c:pt idx="580">
                  <c:v>0.47906480435599991</c:v>
                </c:pt>
                <c:pt idx="581">
                  <c:v>0.57728862955199989</c:v>
                </c:pt>
                <c:pt idx="582">
                  <c:v>0.88448272224000002</c:v>
                </c:pt>
                <c:pt idx="583">
                  <c:v>0.80802042276000008</c:v>
                </c:pt>
                <c:pt idx="584">
                  <c:v>0.46291768060800004</c:v>
                </c:pt>
                <c:pt idx="585">
                  <c:v>0.44505055538799992</c:v>
                </c:pt>
                <c:pt idx="586">
                  <c:v>0.41839358221999995</c:v>
                </c:pt>
                <c:pt idx="587">
                  <c:v>0.47906480435599991</c:v>
                </c:pt>
                <c:pt idx="588">
                  <c:v>0.68730773079999996</c:v>
                </c:pt>
                <c:pt idx="589">
                  <c:v>0.86671852264000004</c:v>
                </c:pt>
                <c:pt idx="590">
                  <c:v>0.6049901071599999</c:v>
                </c:pt>
                <c:pt idx="591">
                  <c:v>0.45397458784799999</c:v>
                </c:pt>
                <c:pt idx="592">
                  <c:v>0.47188059607999994</c:v>
                </c:pt>
                <c:pt idx="593">
                  <c:v>0.5497716556479999</c:v>
                </c:pt>
                <c:pt idx="594">
                  <c:v>0.62355483935999989</c:v>
                </c:pt>
                <c:pt idx="595">
                  <c:v>0.95427391672000006</c:v>
                </c:pt>
                <c:pt idx="596">
                  <c:v>0.91425491083999999</c:v>
                </c:pt>
                <c:pt idx="597">
                  <c:v>0.5497716556479999</c:v>
                </c:pt>
                <c:pt idx="598">
                  <c:v>0.42725967136799997</c:v>
                </c:pt>
                <c:pt idx="599">
                  <c:v>0.42725967136799997</c:v>
                </c:pt>
                <c:pt idx="600">
                  <c:v>0.53334777634399999</c:v>
                </c:pt>
                <c:pt idx="601">
                  <c:v>0.72335457015999993</c:v>
                </c:pt>
                <c:pt idx="602">
                  <c:v>0.86671852264000004</c:v>
                </c:pt>
                <c:pt idx="603">
                  <c:v>0.73289234427999994</c:v>
                </c:pt>
                <c:pt idx="604">
                  <c:v>0.52425143877200009</c:v>
                </c:pt>
                <c:pt idx="605">
                  <c:v>0.46291768060800004</c:v>
                </c:pt>
                <c:pt idx="606">
                  <c:v>0.53334777634399999</c:v>
                </c:pt>
                <c:pt idx="607">
                  <c:v>0.58650161616000007</c:v>
                </c:pt>
                <c:pt idx="608">
                  <c:v>0.83726654708000003</c:v>
                </c:pt>
                <c:pt idx="609">
                  <c:v>0.65906036619999986</c:v>
                </c:pt>
                <c:pt idx="610">
                  <c:v>0.45397458784799999</c:v>
                </c:pt>
                <c:pt idx="611">
                  <c:v>0.46291768060800004</c:v>
                </c:pt>
                <c:pt idx="612">
                  <c:v>0.48806279077999998</c:v>
                </c:pt>
                <c:pt idx="613">
                  <c:v>0.63100360459999982</c:v>
                </c:pt>
                <c:pt idx="614">
                  <c:v>0.88448272224000002</c:v>
                </c:pt>
                <c:pt idx="615">
                  <c:v>0.81774879987999993</c:v>
                </c:pt>
                <c:pt idx="616">
                  <c:v>0.48806279077999998</c:v>
                </c:pt>
                <c:pt idx="617">
                  <c:v>0.45397458784799999</c:v>
                </c:pt>
                <c:pt idx="618">
                  <c:v>0.48806279077999998</c:v>
                </c:pt>
                <c:pt idx="619">
                  <c:v>0.58650161616000007</c:v>
                </c:pt>
                <c:pt idx="620">
                  <c:v>0.79056881207999985</c:v>
                </c:pt>
                <c:pt idx="621">
                  <c:v>0.84706354128000005</c:v>
                </c:pt>
                <c:pt idx="622">
                  <c:v>0.62355483935999989</c:v>
                </c:pt>
                <c:pt idx="623">
                  <c:v>0.47906480435599991</c:v>
                </c:pt>
                <c:pt idx="624">
                  <c:v>0.50611746935200008</c:v>
                </c:pt>
                <c:pt idx="625">
                  <c:v>0.54246393662799997</c:v>
                </c:pt>
                <c:pt idx="626">
                  <c:v>0.73289234427999994</c:v>
                </c:pt>
                <c:pt idx="627">
                  <c:v>0.91425491083999999</c:v>
                </c:pt>
                <c:pt idx="628">
                  <c:v>0.66846090615999998</c:v>
                </c:pt>
                <c:pt idx="629">
                  <c:v>0.47906480435599991</c:v>
                </c:pt>
                <c:pt idx="630">
                  <c:v>0.50611746935200008</c:v>
                </c:pt>
                <c:pt idx="631">
                  <c:v>0.54246393662799997</c:v>
                </c:pt>
                <c:pt idx="632">
                  <c:v>0.65906036619999986</c:v>
                </c:pt>
                <c:pt idx="633">
                  <c:v>0.90431305836000009</c:v>
                </c:pt>
                <c:pt idx="634">
                  <c:v>0.90431305836000009</c:v>
                </c:pt>
                <c:pt idx="635">
                  <c:v>0.59573442548000011</c:v>
                </c:pt>
                <c:pt idx="636">
                  <c:v>0.57728862955199989</c:v>
                </c:pt>
                <c:pt idx="637">
                  <c:v>0.54246393662799997</c:v>
                </c:pt>
                <c:pt idx="638">
                  <c:v>0.62355483935999989</c:v>
                </c:pt>
                <c:pt idx="639">
                  <c:v>0.86671852264000004</c:v>
                </c:pt>
                <c:pt idx="640">
                  <c:v>0.91425491083999999</c:v>
                </c:pt>
                <c:pt idx="641">
                  <c:v>0.62355483935999989</c:v>
                </c:pt>
                <c:pt idx="642">
                  <c:v>0.53334777634399999</c:v>
                </c:pt>
                <c:pt idx="643">
                  <c:v>0.53334777634399999</c:v>
                </c:pt>
                <c:pt idx="644">
                  <c:v>0.54246393662799997</c:v>
                </c:pt>
                <c:pt idx="645">
                  <c:v>0.75202888547999991</c:v>
                </c:pt>
                <c:pt idx="646">
                  <c:v>0.90431305836000009</c:v>
                </c:pt>
                <c:pt idx="647">
                  <c:v>0.84706354128000005</c:v>
                </c:pt>
                <c:pt idx="648">
                  <c:v>0.5497716556479999</c:v>
                </c:pt>
                <c:pt idx="649">
                  <c:v>0.50611746935200008</c:v>
                </c:pt>
                <c:pt idx="650">
                  <c:v>0.51517416149999984</c:v>
                </c:pt>
                <c:pt idx="651">
                  <c:v>0.56809622806799998</c:v>
                </c:pt>
                <c:pt idx="652">
                  <c:v>0.89438645411999995</c:v>
                </c:pt>
                <c:pt idx="653">
                  <c:v>0.87657650980000001</c:v>
                </c:pt>
                <c:pt idx="654">
                  <c:v>0.65906036619999986</c:v>
                </c:pt>
                <c:pt idx="655">
                  <c:v>0.48806279077999998</c:v>
                </c:pt>
                <c:pt idx="656">
                  <c:v>0.55892364929599991</c:v>
                </c:pt>
                <c:pt idx="657">
                  <c:v>0.55892364929599991</c:v>
                </c:pt>
                <c:pt idx="658">
                  <c:v>0.81774879987999993</c:v>
                </c:pt>
                <c:pt idx="659">
                  <c:v>0.95427391672000006</c:v>
                </c:pt>
                <c:pt idx="660">
                  <c:v>0.64969032271999994</c:v>
                </c:pt>
                <c:pt idx="661">
                  <c:v>0.48806279077999998</c:v>
                </c:pt>
                <c:pt idx="662">
                  <c:v>0.4970805999159999</c:v>
                </c:pt>
                <c:pt idx="663">
                  <c:v>0.54246393662799997</c:v>
                </c:pt>
                <c:pt idx="664">
                  <c:v>0.65906036619999986</c:v>
                </c:pt>
                <c:pt idx="665">
                  <c:v>0.94423295068000002</c:v>
                </c:pt>
                <c:pt idx="666">
                  <c:v>1.01294914424</c:v>
                </c:pt>
                <c:pt idx="667">
                  <c:v>0.73289234427999994</c:v>
                </c:pt>
                <c:pt idx="668">
                  <c:v>0.57728862955199989</c:v>
                </c:pt>
                <c:pt idx="669">
                  <c:v>0.46291768060800004</c:v>
                </c:pt>
                <c:pt idx="670">
                  <c:v>0.56809622806799998</c:v>
                </c:pt>
                <c:pt idx="671">
                  <c:v>0.67786907023999987</c:v>
                </c:pt>
                <c:pt idx="672">
                  <c:v>0.93421485699999995</c:v>
                </c:pt>
                <c:pt idx="673">
                  <c:v>0.84706354128000005</c:v>
                </c:pt>
                <c:pt idx="674">
                  <c:v>0.48806279077999998</c:v>
                </c:pt>
                <c:pt idx="675">
                  <c:v>0.46291768060800004</c:v>
                </c:pt>
                <c:pt idx="676">
                  <c:v>0.48806279077999998</c:v>
                </c:pt>
                <c:pt idx="677">
                  <c:v>0.53334777634399999</c:v>
                </c:pt>
                <c:pt idx="678">
                  <c:v>0.81774879987999993</c:v>
                </c:pt>
                <c:pt idx="679">
                  <c:v>1.0027785681599999</c:v>
                </c:pt>
                <c:pt idx="680">
                  <c:v>0.77125691612000002</c:v>
                </c:pt>
                <c:pt idx="681">
                  <c:v>0.52425143877200009</c:v>
                </c:pt>
                <c:pt idx="682">
                  <c:v>0.53334777634399999</c:v>
                </c:pt>
                <c:pt idx="683">
                  <c:v>0.56809622806799998</c:v>
                </c:pt>
                <c:pt idx="684">
                  <c:v>0.7138396683999999</c:v>
                </c:pt>
                <c:pt idx="685">
                  <c:v>0.93421485699999995</c:v>
                </c:pt>
                <c:pt idx="686">
                  <c:v>0.88448272224000002</c:v>
                </c:pt>
                <c:pt idx="687">
                  <c:v>0.59573442548000011</c:v>
                </c:pt>
                <c:pt idx="688">
                  <c:v>0.47906480435599991</c:v>
                </c:pt>
                <c:pt idx="689">
                  <c:v>0.5497716556479999</c:v>
                </c:pt>
                <c:pt idx="690">
                  <c:v>0.66846090615999998</c:v>
                </c:pt>
                <c:pt idx="691">
                  <c:v>0.82750004935999999</c:v>
                </c:pt>
                <c:pt idx="692">
                  <c:v>0.92422725979999987</c:v>
                </c:pt>
                <c:pt idx="693">
                  <c:v>0.72335457015999993</c:v>
                </c:pt>
                <c:pt idx="694">
                  <c:v>0.56809622806799998</c:v>
                </c:pt>
                <c:pt idx="695">
                  <c:v>0.53334777634399999</c:v>
                </c:pt>
                <c:pt idx="696">
                  <c:v>0.62355483935999989</c:v>
                </c:pt>
                <c:pt idx="697">
                  <c:v>0.74245299075999993</c:v>
                </c:pt>
                <c:pt idx="698">
                  <c:v>0.95427391672000006</c:v>
                </c:pt>
                <c:pt idx="699">
                  <c:v>0.94423295068000002</c:v>
                </c:pt>
                <c:pt idx="700">
                  <c:v>0.65906036619999986</c:v>
                </c:pt>
                <c:pt idx="701">
                  <c:v>0.56809622806799998</c:v>
                </c:pt>
                <c:pt idx="702">
                  <c:v>0.53334777634399999</c:v>
                </c:pt>
                <c:pt idx="703">
                  <c:v>0.57728862955199989</c:v>
                </c:pt>
                <c:pt idx="704">
                  <c:v>0.89438645411999995</c:v>
                </c:pt>
                <c:pt idx="705">
                  <c:v>0.96433013100000009</c:v>
                </c:pt>
                <c:pt idx="706">
                  <c:v>0.87657650980000001</c:v>
                </c:pt>
                <c:pt idx="707">
                  <c:v>0.59573442548000011</c:v>
                </c:pt>
                <c:pt idx="708">
                  <c:v>0.64033552748</c:v>
                </c:pt>
                <c:pt idx="709">
                  <c:v>0.63100360459999982</c:v>
                </c:pt>
                <c:pt idx="710">
                  <c:v>0.73289234427999994</c:v>
                </c:pt>
                <c:pt idx="711">
                  <c:v>0.95427391672000006</c:v>
                </c:pt>
                <c:pt idx="712">
                  <c:v>0.98249840895999996</c:v>
                </c:pt>
                <c:pt idx="713">
                  <c:v>0.6049901071599999</c:v>
                </c:pt>
                <c:pt idx="714">
                  <c:v>0.51517416149999984</c:v>
                </c:pt>
                <c:pt idx="715">
                  <c:v>0.4970805999159999</c:v>
                </c:pt>
                <c:pt idx="716">
                  <c:v>0.55892364929599991</c:v>
                </c:pt>
                <c:pt idx="717">
                  <c:v>0.7138396683999999</c:v>
                </c:pt>
                <c:pt idx="718">
                  <c:v>0.91425491083999999</c:v>
                </c:pt>
                <c:pt idx="719">
                  <c:v>0.64969032271999994</c:v>
                </c:pt>
                <c:pt idx="720">
                  <c:v>0.4970805999159999</c:v>
                </c:pt>
                <c:pt idx="721">
                  <c:v>0.52425143877200009</c:v>
                </c:pt>
                <c:pt idx="722">
                  <c:v>0.5497716556479999</c:v>
                </c:pt>
                <c:pt idx="723">
                  <c:v>0.7138396683999999</c:v>
                </c:pt>
                <c:pt idx="724">
                  <c:v>0.88448272224000002</c:v>
                </c:pt>
                <c:pt idx="725">
                  <c:v>0.66846090615999998</c:v>
                </c:pt>
                <c:pt idx="726">
                  <c:v>0.50611746935200008</c:v>
                </c:pt>
                <c:pt idx="727">
                  <c:v>0.51517416149999984</c:v>
                </c:pt>
                <c:pt idx="728">
                  <c:v>0.51517416149999984</c:v>
                </c:pt>
                <c:pt idx="729">
                  <c:v>0.62355483935999989</c:v>
                </c:pt>
                <c:pt idx="730">
                  <c:v>0.90431305836000009</c:v>
                </c:pt>
                <c:pt idx="731">
                  <c:v>1.01294914424</c:v>
                </c:pt>
                <c:pt idx="732">
                  <c:v>0.6049901071599999</c:v>
                </c:pt>
                <c:pt idx="733">
                  <c:v>0.52425143877200009</c:v>
                </c:pt>
                <c:pt idx="734">
                  <c:v>0.50611746935200008</c:v>
                </c:pt>
                <c:pt idx="735">
                  <c:v>0.61426103707999991</c:v>
                </c:pt>
                <c:pt idx="736">
                  <c:v>0.99263086443999993</c:v>
                </c:pt>
                <c:pt idx="737">
                  <c:v>0.98249840895999996</c:v>
                </c:pt>
                <c:pt idx="738">
                  <c:v>0.74245299075999993</c:v>
                </c:pt>
                <c:pt idx="739">
                  <c:v>0.53334777634399999</c:v>
                </c:pt>
                <c:pt idx="740">
                  <c:v>0.46291768060800004</c:v>
                </c:pt>
                <c:pt idx="741">
                  <c:v>0.5497716556479999</c:v>
                </c:pt>
                <c:pt idx="742">
                  <c:v>0.87657650980000001</c:v>
                </c:pt>
                <c:pt idx="743">
                  <c:v>0.99263086443999993</c:v>
                </c:pt>
                <c:pt idx="744">
                  <c:v>0.73289234427999994</c:v>
                </c:pt>
                <c:pt idx="745">
                  <c:v>0.46291768060800004</c:v>
                </c:pt>
                <c:pt idx="746">
                  <c:v>0.40071782241199999</c:v>
                </c:pt>
                <c:pt idx="747">
                  <c:v>0.40954655337199991</c:v>
                </c:pt>
                <c:pt idx="748">
                  <c:v>0.4970805999159999</c:v>
                </c:pt>
                <c:pt idx="749">
                  <c:v>0.67786907023999987</c:v>
                </c:pt>
                <c:pt idx="750">
                  <c:v>0.82750004935999999</c:v>
                </c:pt>
                <c:pt idx="751">
                  <c:v>0.90431305836000009</c:v>
                </c:pt>
                <c:pt idx="752">
                  <c:v>0.57728862955199989</c:v>
                </c:pt>
                <c:pt idx="753">
                  <c:v>0.18267637694400002</c:v>
                </c:pt>
                <c:pt idx="754">
                  <c:v>-9.3222227968000004E-2</c:v>
                </c:pt>
                <c:pt idx="755">
                  <c:v>-0.174904</c:v>
                </c:pt>
                <c:pt idx="756">
                  <c:v>-0.174904</c:v>
                </c:pt>
                <c:pt idx="757">
                  <c:v>-0.174904</c:v>
                </c:pt>
                <c:pt idx="758">
                  <c:v>-0.174904</c:v>
                </c:pt>
                <c:pt idx="759">
                  <c:v>-0.174904</c:v>
                </c:pt>
                <c:pt idx="760">
                  <c:v>-0.174904</c:v>
                </c:pt>
                <c:pt idx="761">
                  <c:v>-0.174904</c:v>
                </c:pt>
                <c:pt idx="762">
                  <c:v>-0.174904</c:v>
                </c:pt>
                <c:pt idx="763">
                  <c:v>-0.174904</c:v>
                </c:pt>
                <c:pt idx="764">
                  <c:v>-0.174904</c:v>
                </c:pt>
                <c:pt idx="765">
                  <c:v>-0.174904</c:v>
                </c:pt>
                <c:pt idx="766">
                  <c:v>-0.174904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8-4B0C-B14D-8FADE427B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121800"/>
        <c:axId val="758120488"/>
      </c:lineChart>
      <c:catAx>
        <c:axId val="758121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120488"/>
        <c:crosses val="autoZero"/>
        <c:auto val="1"/>
        <c:lblAlgn val="ctr"/>
        <c:lblOffset val="100"/>
        <c:noMultiLvlLbl val="0"/>
      </c:catAx>
      <c:valAx>
        <c:axId val="75812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12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RightPA1!$D$2:$D$768</c:f>
              <c:numCache>
                <c:formatCode>General</c:formatCode>
                <c:ptCount val="767"/>
                <c:pt idx="0">
                  <c:v>2.3318499999999999E-2</c:v>
                </c:pt>
                <c:pt idx="1">
                  <c:v>2.3318499999999999E-2</c:v>
                </c:pt>
                <c:pt idx="2">
                  <c:v>2.3318499999999999E-2</c:v>
                </c:pt>
                <c:pt idx="3">
                  <c:v>2.3318499999999999E-2</c:v>
                </c:pt>
                <c:pt idx="4">
                  <c:v>2.3318499999999999E-2</c:v>
                </c:pt>
                <c:pt idx="5">
                  <c:v>2.3318499999999999E-2</c:v>
                </c:pt>
                <c:pt idx="6">
                  <c:v>2.3318499999999999E-2</c:v>
                </c:pt>
                <c:pt idx="7">
                  <c:v>2.3318499999999999E-2</c:v>
                </c:pt>
                <c:pt idx="8">
                  <c:v>2.3318499999999999E-2</c:v>
                </c:pt>
                <c:pt idx="9">
                  <c:v>2.3318499999999999E-2</c:v>
                </c:pt>
                <c:pt idx="10">
                  <c:v>2.3318499999999999E-2</c:v>
                </c:pt>
                <c:pt idx="11">
                  <c:v>2.3318499999999999E-2</c:v>
                </c:pt>
                <c:pt idx="12">
                  <c:v>2.3318499999999999E-2</c:v>
                </c:pt>
                <c:pt idx="13">
                  <c:v>2.3318499999999999E-2</c:v>
                </c:pt>
                <c:pt idx="14">
                  <c:v>2.3318499999999999E-2</c:v>
                </c:pt>
                <c:pt idx="15">
                  <c:v>2.3318499999999999E-2</c:v>
                </c:pt>
                <c:pt idx="16">
                  <c:v>2.3318499999999999E-2</c:v>
                </c:pt>
                <c:pt idx="17">
                  <c:v>2.3318499999999999E-2</c:v>
                </c:pt>
                <c:pt idx="18">
                  <c:v>2.3318499999999999E-2</c:v>
                </c:pt>
                <c:pt idx="19">
                  <c:v>2.3318499999999999E-2</c:v>
                </c:pt>
                <c:pt idx="20">
                  <c:v>2.3318499999999999E-2</c:v>
                </c:pt>
                <c:pt idx="21">
                  <c:v>2.3318499999999999E-2</c:v>
                </c:pt>
                <c:pt idx="22">
                  <c:v>2.3318499999999999E-2</c:v>
                </c:pt>
                <c:pt idx="23">
                  <c:v>2.3318499999999999E-2</c:v>
                </c:pt>
                <c:pt idx="24">
                  <c:v>2.3318499999999999E-2</c:v>
                </c:pt>
                <c:pt idx="25">
                  <c:v>2.3318499999999999E-2</c:v>
                </c:pt>
                <c:pt idx="26">
                  <c:v>2.3318499999999999E-2</c:v>
                </c:pt>
                <c:pt idx="27">
                  <c:v>2.3318499999999999E-2</c:v>
                </c:pt>
                <c:pt idx="28">
                  <c:v>2.3318499999999999E-2</c:v>
                </c:pt>
                <c:pt idx="29">
                  <c:v>2.3318499999999999E-2</c:v>
                </c:pt>
                <c:pt idx="30">
                  <c:v>2.3318499999999999E-2</c:v>
                </c:pt>
                <c:pt idx="31">
                  <c:v>2.3318499999999999E-2</c:v>
                </c:pt>
                <c:pt idx="32">
                  <c:v>2.3318499999999999E-2</c:v>
                </c:pt>
                <c:pt idx="33">
                  <c:v>2.3318499999999999E-2</c:v>
                </c:pt>
                <c:pt idx="34">
                  <c:v>2.3318499999999999E-2</c:v>
                </c:pt>
                <c:pt idx="35">
                  <c:v>2.3318499999999999E-2</c:v>
                </c:pt>
                <c:pt idx="36">
                  <c:v>2.3318499999999999E-2</c:v>
                </c:pt>
                <c:pt idx="37">
                  <c:v>2.3318499999999999E-2</c:v>
                </c:pt>
                <c:pt idx="38">
                  <c:v>2.3318499999999999E-2</c:v>
                </c:pt>
                <c:pt idx="39">
                  <c:v>2.3318499999999999E-2</c:v>
                </c:pt>
                <c:pt idx="40">
                  <c:v>2.3318499999999999E-2</c:v>
                </c:pt>
                <c:pt idx="41">
                  <c:v>2.3318499999999999E-2</c:v>
                </c:pt>
                <c:pt idx="42">
                  <c:v>2.3318499999999999E-2</c:v>
                </c:pt>
                <c:pt idx="43">
                  <c:v>2.3318499999999999E-2</c:v>
                </c:pt>
                <c:pt idx="44">
                  <c:v>2.3318499999999999E-2</c:v>
                </c:pt>
                <c:pt idx="45">
                  <c:v>2.3318499999999999E-2</c:v>
                </c:pt>
                <c:pt idx="46">
                  <c:v>2.3318499999999999E-2</c:v>
                </c:pt>
                <c:pt idx="47">
                  <c:v>2.3318499999999999E-2</c:v>
                </c:pt>
                <c:pt idx="48">
                  <c:v>2.3318499999999999E-2</c:v>
                </c:pt>
                <c:pt idx="49">
                  <c:v>2.3318499999999999E-2</c:v>
                </c:pt>
                <c:pt idx="50">
                  <c:v>2.3318499999999999E-2</c:v>
                </c:pt>
                <c:pt idx="51">
                  <c:v>2.3318499999999999E-2</c:v>
                </c:pt>
                <c:pt idx="52">
                  <c:v>2.3318499999999999E-2</c:v>
                </c:pt>
                <c:pt idx="53">
                  <c:v>2.3318499999999999E-2</c:v>
                </c:pt>
                <c:pt idx="54">
                  <c:v>2.3318499999999999E-2</c:v>
                </c:pt>
                <c:pt idx="55">
                  <c:v>2.3318499999999999E-2</c:v>
                </c:pt>
                <c:pt idx="56">
                  <c:v>2.3318499999999999E-2</c:v>
                </c:pt>
                <c:pt idx="57">
                  <c:v>2.3318499999999999E-2</c:v>
                </c:pt>
                <c:pt idx="58">
                  <c:v>2.3318499999999999E-2</c:v>
                </c:pt>
                <c:pt idx="59">
                  <c:v>2.3318499999999999E-2</c:v>
                </c:pt>
                <c:pt idx="60">
                  <c:v>2.3318499999999999E-2</c:v>
                </c:pt>
                <c:pt idx="61">
                  <c:v>2.3318499999999999E-2</c:v>
                </c:pt>
                <c:pt idx="62">
                  <c:v>2.3318499999999999E-2</c:v>
                </c:pt>
                <c:pt idx="63">
                  <c:v>2.3318499999999999E-2</c:v>
                </c:pt>
                <c:pt idx="64">
                  <c:v>2.3318499999999999E-2</c:v>
                </c:pt>
                <c:pt idx="65">
                  <c:v>2.3318499999999999E-2</c:v>
                </c:pt>
                <c:pt idx="66">
                  <c:v>2.3318499999999999E-2</c:v>
                </c:pt>
                <c:pt idx="67">
                  <c:v>2.3318499999999999E-2</c:v>
                </c:pt>
                <c:pt idx="68">
                  <c:v>2.3318499999999999E-2</c:v>
                </c:pt>
                <c:pt idx="69">
                  <c:v>2.3318499999999999E-2</c:v>
                </c:pt>
                <c:pt idx="70">
                  <c:v>2.3318499999999999E-2</c:v>
                </c:pt>
                <c:pt idx="71">
                  <c:v>2.3318499999999999E-2</c:v>
                </c:pt>
                <c:pt idx="72">
                  <c:v>2.3318499999999999E-2</c:v>
                </c:pt>
                <c:pt idx="73">
                  <c:v>2.3318499999999999E-2</c:v>
                </c:pt>
                <c:pt idx="74">
                  <c:v>2.3318499999999999E-2</c:v>
                </c:pt>
                <c:pt idx="75">
                  <c:v>2.3318499999999999E-2</c:v>
                </c:pt>
                <c:pt idx="76">
                  <c:v>2.3318499999999999E-2</c:v>
                </c:pt>
                <c:pt idx="77">
                  <c:v>2.3318499999999999E-2</c:v>
                </c:pt>
                <c:pt idx="78">
                  <c:v>2.3318499999999999E-2</c:v>
                </c:pt>
                <c:pt idx="79">
                  <c:v>2.3318499999999999E-2</c:v>
                </c:pt>
                <c:pt idx="80">
                  <c:v>2.3318499999999999E-2</c:v>
                </c:pt>
                <c:pt idx="81">
                  <c:v>2.3318499999999999E-2</c:v>
                </c:pt>
                <c:pt idx="82">
                  <c:v>2.3318499999999999E-2</c:v>
                </c:pt>
                <c:pt idx="83">
                  <c:v>2.3318499999999999E-2</c:v>
                </c:pt>
                <c:pt idx="84">
                  <c:v>2.3318499999999999E-2</c:v>
                </c:pt>
                <c:pt idx="85">
                  <c:v>2.3318499999999999E-2</c:v>
                </c:pt>
                <c:pt idx="86">
                  <c:v>2.3318499999999999E-2</c:v>
                </c:pt>
                <c:pt idx="87">
                  <c:v>2.3318499999999999E-2</c:v>
                </c:pt>
                <c:pt idx="88">
                  <c:v>2.3318499999999999E-2</c:v>
                </c:pt>
                <c:pt idx="89">
                  <c:v>2.3318499999999999E-2</c:v>
                </c:pt>
                <c:pt idx="90">
                  <c:v>2.3318499999999999E-2</c:v>
                </c:pt>
                <c:pt idx="91">
                  <c:v>2.3318499999999999E-2</c:v>
                </c:pt>
                <c:pt idx="92">
                  <c:v>2.3318499999999999E-2</c:v>
                </c:pt>
                <c:pt idx="93">
                  <c:v>2.3318499999999999E-2</c:v>
                </c:pt>
                <c:pt idx="94">
                  <c:v>2.3318499999999999E-2</c:v>
                </c:pt>
                <c:pt idx="95">
                  <c:v>2.3318499999999999E-2</c:v>
                </c:pt>
                <c:pt idx="96">
                  <c:v>2.3318499999999999E-2</c:v>
                </c:pt>
                <c:pt idx="97">
                  <c:v>2.3318499999999999E-2</c:v>
                </c:pt>
                <c:pt idx="98">
                  <c:v>2.3318499999999999E-2</c:v>
                </c:pt>
                <c:pt idx="99">
                  <c:v>2.3318499999999999E-2</c:v>
                </c:pt>
                <c:pt idx="100">
                  <c:v>2.3318499999999999E-2</c:v>
                </c:pt>
                <c:pt idx="101">
                  <c:v>2.3318499999999999E-2</c:v>
                </c:pt>
                <c:pt idx="102">
                  <c:v>2.3318499999999999E-2</c:v>
                </c:pt>
                <c:pt idx="103">
                  <c:v>2.3318499999999999E-2</c:v>
                </c:pt>
                <c:pt idx="104">
                  <c:v>2.3318499999999999E-2</c:v>
                </c:pt>
                <c:pt idx="105">
                  <c:v>2.3318499999999999E-2</c:v>
                </c:pt>
                <c:pt idx="106">
                  <c:v>2.3318499999999999E-2</c:v>
                </c:pt>
                <c:pt idx="107">
                  <c:v>2.3318499999999999E-2</c:v>
                </c:pt>
                <c:pt idx="108">
                  <c:v>2.3318499999999999E-2</c:v>
                </c:pt>
                <c:pt idx="109">
                  <c:v>2.3318499999999999E-2</c:v>
                </c:pt>
                <c:pt idx="110">
                  <c:v>2.3318499999999999E-2</c:v>
                </c:pt>
                <c:pt idx="111">
                  <c:v>2.3318499999999999E-2</c:v>
                </c:pt>
                <c:pt idx="112">
                  <c:v>2.3318499999999999E-2</c:v>
                </c:pt>
                <c:pt idx="113">
                  <c:v>2.3318499999999999E-2</c:v>
                </c:pt>
                <c:pt idx="114">
                  <c:v>2.3318499999999999E-2</c:v>
                </c:pt>
                <c:pt idx="115">
                  <c:v>2.3318499999999999E-2</c:v>
                </c:pt>
                <c:pt idx="116">
                  <c:v>2.3318499999999999E-2</c:v>
                </c:pt>
                <c:pt idx="117">
                  <c:v>2.3318499999999999E-2</c:v>
                </c:pt>
                <c:pt idx="118">
                  <c:v>2.3318499999999999E-2</c:v>
                </c:pt>
                <c:pt idx="119">
                  <c:v>2.3318499999999999E-2</c:v>
                </c:pt>
                <c:pt idx="120">
                  <c:v>2.3318499999999999E-2</c:v>
                </c:pt>
                <c:pt idx="121">
                  <c:v>2.3318499999999999E-2</c:v>
                </c:pt>
                <c:pt idx="122">
                  <c:v>2.3318499999999999E-2</c:v>
                </c:pt>
                <c:pt idx="123">
                  <c:v>2.3318499999999999E-2</c:v>
                </c:pt>
                <c:pt idx="124">
                  <c:v>2.3318499999999999E-2</c:v>
                </c:pt>
                <c:pt idx="125">
                  <c:v>2.3318499999999999E-2</c:v>
                </c:pt>
                <c:pt idx="126">
                  <c:v>2.3318499999999999E-2</c:v>
                </c:pt>
                <c:pt idx="127">
                  <c:v>2.3318499999999999E-2</c:v>
                </c:pt>
                <c:pt idx="128">
                  <c:v>2.3318499999999999E-2</c:v>
                </c:pt>
                <c:pt idx="129">
                  <c:v>2.3318499999999999E-2</c:v>
                </c:pt>
                <c:pt idx="130">
                  <c:v>2.3318499999999999E-2</c:v>
                </c:pt>
                <c:pt idx="131">
                  <c:v>2.3318499999999999E-2</c:v>
                </c:pt>
                <c:pt idx="132">
                  <c:v>2.3318499999999999E-2</c:v>
                </c:pt>
                <c:pt idx="133">
                  <c:v>2.3318499999999999E-2</c:v>
                </c:pt>
                <c:pt idx="134">
                  <c:v>2.3318499999999999E-2</c:v>
                </c:pt>
                <c:pt idx="135">
                  <c:v>2.3318499999999999E-2</c:v>
                </c:pt>
                <c:pt idx="136">
                  <c:v>2.3318499999999999E-2</c:v>
                </c:pt>
                <c:pt idx="137">
                  <c:v>2.3318499999999999E-2</c:v>
                </c:pt>
                <c:pt idx="138">
                  <c:v>2.3318499999999999E-2</c:v>
                </c:pt>
                <c:pt idx="139">
                  <c:v>2.3318499999999999E-2</c:v>
                </c:pt>
                <c:pt idx="140">
                  <c:v>2.3318499999999999E-2</c:v>
                </c:pt>
                <c:pt idx="141">
                  <c:v>4.2941105850000001E-2</c:v>
                </c:pt>
                <c:pt idx="142">
                  <c:v>2.3318499999999999E-2</c:v>
                </c:pt>
                <c:pt idx="143">
                  <c:v>2.3318499999999999E-2</c:v>
                </c:pt>
                <c:pt idx="144">
                  <c:v>2.3318499999999999E-2</c:v>
                </c:pt>
                <c:pt idx="145">
                  <c:v>2.3318499999999999E-2</c:v>
                </c:pt>
                <c:pt idx="146">
                  <c:v>2.3318499999999999E-2</c:v>
                </c:pt>
                <c:pt idx="147">
                  <c:v>8.6801180111999998E-2</c:v>
                </c:pt>
                <c:pt idx="148">
                  <c:v>2.3318499999999999E-2</c:v>
                </c:pt>
                <c:pt idx="149">
                  <c:v>2.3318499999999999E-2</c:v>
                </c:pt>
                <c:pt idx="150">
                  <c:v>2.3318499999999999E-2</c:v>
                </c:pt>
                <c:pt idx="151">
                  <c:v>2.3318499999999999E-2</c:v>
                </c:pt>
                <c:pt idx="152">
                  <c:v>2.3318499999999999E-2</c:v>
                </c:pt>
                <c:pt idx="153">
                  <c:v>9.7821396607999989E-2</c:v>
                </c:pt>
                <c:pt idx="154">
                  <c:v>5.3873070947999993E-2</c:v>
                </c:pt>
                <c:pt idx="155">
                  <c:v>2.3318499999999999E-2</c:v>
                </c:pt>
                <c:pt idx="156">
                  <c:v>2.3318499999999999E-2</c:v>
                </c:pt>
                <c:pt idx="157">
                  <c:v>2.3318499999999999E-2</c:v>
                </c:pt>
                <c:pt idx="158">
                  <c:v>2.3318499999999999E-2</c:v>
                </c:pt>
                <c:pt idx="159">
                  <c:v>2.3318499999999999E-2</c:v>
                </c:pt>
                <c:pt idx="160">
                  <c:v>0.11771376227999999</c:v>
                </c:pt>
                <c:pt idx="161">
                  <c:v>9.7821396607999989E-2</c:v>
                </c:pt>
                <c:pt idx="162">
                  <c:v>2.3318499999999999E-2</c:v>
                </c:pt>
                <c:pt idx="163">
                  <c:v>2.3318499999999999E-2</c:v>
                </c:pt>
                <c:pt idx="164">
                  <c:v>2.3318499999999999E-2</c:v>
                </c:pt>
                <c:pt idx="165">
                  <c:v>2.3318499999999999E-2</c:v>
                </c:pt>
                <c:pt idx="166">
                  <c:v>2.3318499999999999E-2</c:v>
                </c:pt>
                <c:pt idx="167">
                  <c:v>0.11771376227999999</c:v>
                </c:pt>
                <c:pt idx="168">
                  <c:v>9.7821396607999989E-2</c:v>
                </c:pt>
                <c:pt idx="169">
                  <c:v>2.3318499999999999E-2</c:v>
                </c:pt>
                <c:pt idx="170">
                  <c:v>2.3318499999999999E-2</c:v>
                </c:pt>
                <c:pt idx="171">
                  <c:v>2.3318499999999999E-2</c:v>
                </c:pt>
                <c:pt idx="172">
                  <c:v>2.3318499999999999E-2</c:v>
                </c:pt>
                <c:pt idx="173">
                  <c:v>9.7821396607999989E-2</c:v>
                </c:pt>
                <c:pt idx="174">
                  <c:v>0.10886381197600001</c:v>
                </c:pt>
                <c:pt idx="175">
                  <c:v>2.3318499999999999E-2</c:v>
                </c:pt>
                <c:pt idx="176">
                  <c:v>2.3318499999999999E-2</c:v>
                </c:pt>
                <c:pt idx="177">
                  <c:v>2.3318499999999999E-2</c:v>
                </c:pt>
                <c:pt idx="178">
                  <c:v>2.3318499999999999E-2</c:v>
                </c:pt>
                <c:pt idx="179">
                  <c:v>0.11771376227999999</c:v>
                </c:pt>
                <c:pt idx="180">
                  <c:v>0.16217897344000001</c:v>
                </c:pt>
                <c:pt idx="181">
                  <c:v>2.3318499999999999E-2</c:v>
                </c:pt>
                <c:pt idx="182">
                  <c:v>2.3318499999999999E-2</c:v>
                </c:pt>
                <c:pt idx="183">
                  <c:v>2.3318499999999999E-2</c:v>
                </c:pt>
                <c:pt idx="184">
                  <c:v>2.3318499999999999E-2</c:v>
                </c:pt>
                <c:pt idx="185">
                  <c:v>3.20309152338E-2</c:v>
                </c:pt>
                <c:pt idx="186">
                  <c:v>0.13990175248</c:v>
                </c:pt>
                <c:pt idx="187">
                  <c:v>9.7821396607999989E-2</c:v>
                </c:pt>
                <c:pt idx="188">
                  <c:v>2.3318499999999999E-2</c:v>
                </c:pt>
                <c:pt idx="189">
                  <c:v>2.3318499999999999E-2</c:v>
                </c:pt>
                <c:pt idx="190">
                  <c:v>2.3318499999999999E-2</c:v>
                </c:pt>
                <c:pt idx="191">
                  <c:v>2.3318499999999999E-2</c:v>
                </c:pt>
                <c:pt idx="192">
                  <c:v>8.6801180111999998E-2</c:v>
                </c:pt>
                <c:pt idx="193">
                  <c:v>0.13990175248</c:v>
                </c:pt>
                <c:pt idx="194">
                  <c:v>0.12879633149</c:v>
                </c:pt>
                <c:pt idx="195">
                  <c:v>2.3318499999999999E-2</c:v>
                </c:pt>
                <c:pt idx="196">
                  <c:v>2.3318499999999999E-2</c:v>
                </c:pt>
                <c:pt idx="197">
                  <c:v>2.3318499999999999E-2</c:v>
                </c:pt>
                <c:pt idx="198">
                  <c:v>2.3318499999999999E-2</c:v>
                </c:pt>
                <c:pt idx="199">
                  <c:v>9.7821396607999989E-2</c:v>
                </c:pt>
                <c:pt idx="200">
                  <c:v>0.23860185483999999</c:v>
                </c:pt>
                <c:pt idx="201">
                  <c:v>0.15102839297999998</c:v>
                </c:pt>
                <c:pt idx="202">
                  <c:v>2.3318499999999999E-2</c:v>
                </c:pt>
                <c:pt idx="203">
                  <c:v>2.3318499999999999E-2</c:v>
                </c:pt>
                <c:pt idx="204">
                  <c:v>2.3318499999999999E-2</c:v>
                </c:pt>
                <c:pt idx="205">
                  <c:v>4.2941105850000001E-2</c:v>
                </c:pt>
                <c:pt idx="206">
                  <c:v>0.10886381197600001</c:v>
                </c:pt>
                <c:pt idx="207">
                  <c:v>0.16217897344000001</c:v>
                </c:pt>
                <c:pt idx="208">
                  <c:v>2.3318499999999999E-2</c:v>
                </c:pt>
                <c:pt idx="209">
                  <c:v>2.3318499999999999E-2</c:v>
                </c:pt>
                <c:pt idx="210">
                  <c:v>2.3318499999999999E-2</c:v>
                </c:pt>
                <c:pt idx="211">
                  <c:v>2.3318499999999999E-2</c:v>
                </c:pt>
                <c:pt idx="212">
                  <c:v>0.10886381197600001</c:v>
                </c:pt>
                <c:pt idx="213">
                  <c:v>0.36218210472000001</c:v>
                </c:pt>
                <c:pt idx="214">
                  <c:v>0.18454651334</c:v>
                </c:pt>
                <c:pt idx="215">
                  <c:v>4.2941105850000001E-2</c:v>
                </c:pt>
                <c:pt idx="216">
                  <c:v>2.3318499999999999E-2</c:v>
                </c:pt>
                <c:pt idx="217">
                  <c:v>2.3318499999999999E-2</c:v>
                </c:pt>
                <c:pt idx="218">
                  <c:v>0.10886381197600001</c:v>
                </c:pt>
                <c:pt idx="219">
                  <c:v>0.11771376227999999</c:v>
                </c:pt>
                <c:pt idx="220">
                  <c:v>0.33908983694</c:v>
                </c:pt>
                <c:pt idx="221">
                  <c:v>4.2941105850000001E-2</c:v>
                </c:pt>
                <c:pt idx="222">
                  <c:v>2.3318499999999999E-2</c:v>
                </c:pt>
                <c:pt idx="223">
                  <c:v>2.3318499999999999E-2</c:v>
                </c:pt>
                <c:pt idx="224">
                  <c:v>2.3318499999999999E-2</c:v>
                </c:pt>
                <c:pt idx="225">
                  <c:v>0.10886381197600001</c:v>
                </c:pt>
                <c:pt idx="226">
                  <c:v>0.29547558254</c:v>
                </c:pt>
                <c:pt idx="227">
                  <c:v>0.10886381197600001</c:v>
                </c:pt>
                <c:pt idx="228">
                  <c:v>2.3318499999999999E-2</c:v>
                </c:pt>
                <c:pt idx="229">
                  <c:v>2.3318499999999999E-2</c:v>
                </c:pt>
                <c:pt idx="230">
                  <c:v>2.3318499999999999E-2</c:v>
                </c:pt>
                <c:pt idx="231">
                  <c:v>2.3318499999999999E-2</c:v>
                </c:pt>
                <c:pt idx="232">
                  <c:v>8.6801180111999998E-2</c:v>
                </c:pt>
                <c:pt idx="233">
                  <c:v>0.21601450257999999</c:v>
                </c:pt>
                <c:pt idx="234">
                  <c:v>0.11771376227999999</c:v>
                </c:pt>
                <c:pt idx="235">
                  <c:v>2.3318499999999999E-2</c:v>
                </c:pt>
                <c:pt idx="236">
                  <c:v>2.3318499999999999E-2</c:v>
                </c:pt>
                <c:pt idx="237">
                  <c:v>2.3318499999999999E-2</c:v>
                </c:pt>
                <c:pt idx="238">
                  <c:v>2.3318499999999999E-2</c:v>
                </c:pt>
                <c:pt idx="239">
                  <c:v>9.7821396607999989E-2</c:v>
                </c:pt>
                <c:pt idx="240">
                  <c:v>0.20700546036</c:v>
                </c:pt>
                <c:pt idx="241">
                  <c:v>3.20309152338E-2</c:v>
                </c:pt>
                <c:pt idx="242">
                  <c:v>2.3318499999999999E-2</c:v>
                </c:pt>
                <c:pt idx="243">
                  <c:v>2.3318499999999999E-2</c:v>
                </c:pt>
                <c:pt idx="244">
                  <c:v>2.3318499999999999E-2</c:v>
                </c:pt>
                <c:pt idx="245">
                  <c:v>2.3318499999999999E-2</c:v>
                </c:pt>
                <c:pt idx="246">
                  <c:v>0.10886381197600001</c:v>
                </c:pt>
                <c:pt idx="247">
                  <c:v>0.17335131749999999</c:v>
                </c:pt>
                <c:pt idx="248">
                  <c:v>2.3318499999999999E-2</c:v>
                </c:pt>
                <c:pt idx="249">
                  <c:v>2.3318499999999999E-2</c:v>
                </c:pt>
                <c:pt idx="250">
                  <c:v>2.3318499999999999E-2</c:v>
                </c:pt>
                <c:pt idx="251">
                  <c:v>2.3318499999999999E-2</c:v>
                </c:pt>
                <c:pt idx="252">
                  <c:v>6.4827126099999993E-2</c:v>
                </c:pt>
                <c:pt idx="253">
                  <c:v>0.29547558254</c:v>
                </c:pt>
                <c:pt idx="254">
                  <c:v>0.16217897344000001</c:v>
                </c:pt>
                <c:pt idx="255">
                  <c:v>2.3318499999999999E-2</c:v>
                </c:pt>
                <c:pt idx="256">
                  <c:v>2.3318499999999999E-2</c:v>
                </c:pt>
                <c:pt idx="257">
                  <c:v>2.3318499999999999E-2</c:v>
                </c:pt>
                <c:pt idx="258">
                  <c:v>0.12879633149</c:v>
                </c:pt>
                <c:pt idx="259">
                  <c:v>0.27265644793999999</c:v>
                </c:pt>
                <c:pt idx="260">
                  <c:v>0.37376469264000001</c:v>
                </c:pt>
                <c:pt idx="261">
                  <c:v>0.12879633149</c:v>
                </c:pt>
                <c:pt idx="262">
                  <c:v>2.3318499999999999E-2</c:v>
                </c:pt>
                <c:pt idx="263">
                  <c:v>2.3318499999999999E-2</c:v>
                </c:pt>
                <c:pt idx="264">
                  <c:v>2.3318499999999999E-2</c:v>
                </c:pt>
                <c:pt idx="265">
                  <c:v>2.3318499999999999E-2</c:v>
                </c:pt>
                <c:pt idx="266">
                  <c:v>0.22729675281999998</c:v>
                </c:pt>
                <c:pt idx="267">
                  <c:v>0.22729675281999998</c:v>
                </c:pt>
                <c:pt idx="268">
                  <c:v>2.3318499999999999E-2</c:v>
                </c:pt>
                <c:pt idx="269">
                  <c:v>2.3318499999999999E-2</c:v>
                </c:pt>
                <c:pt idx="270">
                  <c:v>2.3318499999999999E-2</c:v>
                </c:pt>
                <c:pt idx="271">
                  <c:v>2.3318499999999999E-2</c:v>
                </c:pt>
                <c:pt idx="272">
                  <c:v>0.12879633149</c:v>
                </c:pt>
                <c:pt idx="273">
                  <c:v>0.24992980863999997</c:v>
                </c:pt>
                <c:pt idx="274">
                  <c:v>0.23860185483999999</c:v>
                </c:pt>
                <c:pt idx="275">
                  <c:v>2.3318499999999999E-2</c:v>
                </c:pt>
                <c:pt idx="276">
                  <c:v>2.3318499999999999E-2</c:v>
                </c:pt>
                <c:pt idx="277">
                  <c:v>2.3318499999999999E-2</c:v>
                </c:pt>
                <c:pt idx="278">
                  <c:v>2.3318499999999999E-2</c:v>
                </c:pt>
                <c:pt idx="279">
                  <c:v>2.3318499999999999E-2</c:v>
                </c:pt>
                <c:pt idx="280">
                  <c:v>0.16217897344000001</c:v>
                </c:pt>
                <c:pt idx="281">
                  <c:v>2.3318499999999999E-2</c:v>
                </c:pt>
                <c:pt idx="282">
                  <c:v>2.3318499999999999E-2</c:v>
                </c:pt>
                <c:pt idx="283">
                  <c:v>2.3318499999999999E-2</c:v>
                </c:pt>
                <c:pt idx="284">
                  <c:v>2.3318499999999999E-2</c:v>
                </c:pt>
                <c:pt idx="285">
                  <c:v>2.3318499999999999E-2</c:v>
                </c:pt>
                <c:pt idx="286">
                  <c:v>2.3318499999999999E-2</c:v>
                </c:pt>
                <c:pt idx="287">
                  <c:v>5.3873070947999993E-2</c:v>
                </c:pt>
                <c:pt idx="288">
                  <c:v>2.3318499999999999E-2</c:v>
                </c:pt>
                <c:pt idx="289">
                  <c:v>2.3318499999999999E-2</c:v>
                </c:pt>
                <c:pt idx="290">
                  <c:v>2.3318499999999999E-2</c:v>
                </c:pt>
                <c:pt idx="291">
                  <c:v>2.3318499999999999E-2</c:v>
                </c:pt>
                <c:pt idx="292">
                  <c:v>2.3318499999999999E-2</c:v>
                </c:pt>
                <c:pt idx="293">
                  <c:v>0.10886381197600001</c:v>
                </c:pt>
                <c:pt idx="294">
                  <c:v>2.3318499999999999E-2</c:v>
                </c:pt>
                <c:pt idx="295">
                  <c:v>2.3318499999999999E-2</c:v>
                </c:pt>
                <c:pt idx="296">
                  <c:v>2.3318499999999999E-2</c:v>
                </c:pt>
                <c:pt idx="297">
                  <c:v>2.3318499999999999E-2</c:v>
                </c:pt>
                <c:pt idx="298">
                  <c:v>4.2941105850000001E-2</c:v>
                </c:pt>
                <c:pt idx="299">
                  <c:v>8.6801180111999998E-2</c:v>
                </c:pt>
                <c:pt idx="300">
                  <c:v>0.11771376227999999</c:v>
                </c:pt>
                <c:pt idx="301">
                  <c:v>2.3318499999999999E-2</c:v>
                </c:pt>
                <c:pt idx="302">
                  <c:v>2.3318499999999999E-2</c:v>
                </c:pt>
                <c:pt idx="303">
                  <c:v>2.3318499999999999E-2</c:v>
                </c:pt>
                <c:pt idx="304">
                  <c:v>2.3318499999999999E-2</c:v>
                </c:pt>
                <c:pt idx="305">
                  <c:v>0.17335131749999999</c:v>
                </c:pt>
                <c:pt idx="306">
                  <c:v>0.13990175248</c:v>
                </c:pt>
                <c:pt idx="307">
                  <c:v>8.6801180111999998E-2</c:v>
                </c:pt>
                <c:pt idx="308">
                  <c:v>2.3318499999999999E-2</c:v>
                </c:pt>
                <c:pt idx="309">
                  <c:v>2.3318499999999999E-2</c:v>
                </c:pt>
                <c:pt idx="310">
                  <c:v>2.3318499999999999E-2</c:v>
                </c:pt>
                <c:pt idx="311">
                  <c:v>2.3318499999999999E-2</c:v>
                </c:pt>
                <c:pt idx="312">
                  <c:v>0.18454651334</c:v>
                </c:pt>
                <c:pt idx="313">
                  <c:v>0.22729675281999998</c:v>
                </c:pt>
                <c:pt idx="314">
                  <c:v>2.3318499999999999E-2</c:v>
                </c:pt>
                <c:pt idx="315">
                  <c:v>2.3318499999999999E-2</c:v>
                </c:pt>
                <c:pt idx="316">
                  <c:v>2.3318499999999999E-2</c:v>
                </c:pt>
                <c:pt idx="317">
                  <c:v>2.3318499999999999E-2</c:v>
                </c:pt>
                <c:pt idx="318">
                  <c:v>2.3318499999999999E-2</c:v>
                </c:pt>
                <c:pt idx="319">
                  <c:v>0.10886381197600001</c:v>
                </c:pt>
                <c:pt idx="320">
                  <c:v>3.20309152338E-2</c:v>
                </c:pt>
                <c:pt idx="321">
                  <c:v>2.3318499999999999E-2</c:v>
                </c:pt>
                <c:pt idx="322">
                  <c:v>2.3318499999999999E-2</c:v>
                </c:pt>
                <c:pt idx="323">
                  <c:v>2.3318499999999999E-2</c:v>
                </c:pt>
                <c:pt idx="324">
                  <c:v>2.3318499999999999E-2</c:v>
                </c:pt>
                <c:pt idx="325">
                  <c:v>2.3318499999999999E-2</c:v>
                </c:pt>
                <c:pt idx="326">
                  <c:v>0.17335131749999999</c:v>
                </c:pt>
                <c:pt idx="327">
                  <c:v>6.4827126099999993E-2</c:v>
                </c:pt>
                <c:pt idx="328">
                  <c:v>2.3318499999999999E-2</c:v>
                </c:pt>
                <c:pt idx="329">
                  <c:v>2.3318499999999999E-2</c:v>
                </c:pt>
                <c:pt idx="330">
                  <c:v>2.3318499999999999E-2</c:v>
                </c:pt>
                <c:pt idx="331">
                  <c:v>2.3318499999999999E-2</c:v>
                </c:pt>
                <c:pt idx="332">
                  <c:v>0.23860185483999999</c:v>
                </c:pt>
                <c:pt idx="333">
                  <c:v>0.24992980863999997</c:v>
                </c:pt>
                <c:pt idx="334">
                  <c:v>2.3318499999999999E-2</c:v>
                </c:pt>
                <c:pt idx="335">
                  <c:v>2.3318499999999999E-2</c:v>
                </c:pt>
                <c:pt idx="336">
                  <c:v>2.3318499999999999E-2</c:v>
                </c:pt>
                <c:pt idx="337">
                  <c:v>2.3318499999999999E-2</c:v>
                </c:pt>
                <c:pt idx="338">
                  <c:v>5.3873070947999993E-2</c:v>
                </c:pt>
                <c:pt idx="339">
                  <c:v>0.32757906890000005</c:v>
                </c:pt>
                <c:pt idx="340">
                  <c:v>0.18454651334</c:v>
                </c:pt>
                <c:pt idx="341">
                  <c:v>2.3318499999999999E-2</c:v>
                </c:pt>
                <c:pt idx="342">
                  <c:v>2.3318499999999999E-2</c:v>
                </c:pt>
                <c:pt idx="343">
                  <c:v>2.3318499999999999E-2</c:v>
                </c:pt>
                <c:pt idx="344">
                  <c:v>2.3318499999999999E-2</c:v>
                </c:pt>
                <c:pt idx="345">
                  <c:v>0.10886381197600001</c:v>
                </c:pt>
                <c:pt idx="346">
                  <c:v>0.29547558254</c:v>
                </c:pt>
                <c:pt idx="347">
                  <c:v>0.27265644793999999</c:v>
                </c:pt>
                <c:pt idx="348">
                  <c:v>2.3318499999999999E-2</c:v>
                </c:pt>
                <c:pt idx="349">
                  <c:v>2.3318499999999999E-2</c:v>
                </c:pt>
                <c:pt idx="350">
                  <c:v>2.3318499999999999E-2</c:v>
                </c:pt>
                <c:pt idx="351">
                  <c:v>2.3318499999999999E-2</c:v>
                </c:pt>
                <c:pt idx="352">
                  <c:v>2.3318499999999999E-2</c:v>
                </c:pt>
                <c:pt idx="353">
                  <c:v>0.19576456095999997</c:v>
                </c:pt>
                <c:pt idx="354">
                  <c:v>4.2941105850000001E-2</c:v>
                </c:pt>
                <c:pt idx="355">
                  <c:v>2.3318499999999999E-2</c:v>
                </c:pt>
                <c:pt idx="356">
                  <c:v>2.3318499999999999E-2</c:v>
                </c:pt>
                <c:pt idx="357">
                  <c:v>2.3318499999999999E-2</c:v>
                </c:pt>
                <c:pt idx="358">
                  <c:v>2.3318499999999999E-2</c:v>
                </c:pt>
                <c:pt idx="359">
                  <c:v>0.17335131749999999</c:v>
                </c:pt>
                <c:pt idx="360">
                  <c:v>0.21601450257999999</c:v>
                </c:pt>
                <c:pt idx="361">
                  <c:v>2.3318499999999999E-2</c:v>
                </c:pt>
                <c:pt idx="362">
                  <c:v>2.3318499999999999E-2</c:v>
                </c:pt>
                <c:pt idx="363">
                  <c:v>2.3318499999999999E-2</c:v>
                </c:pt>
                <c:pt idx="364">
                  <c:v>2.3318499999999999E-2</c:v>
                </c:pt>
                <c:pt idx="365">
                  <c:v>2.3318499999999999E-2</c:v>
                </c:pt>
                <c:pt idx="366">
                  <c:v>0.18454651334</c:v>
                </c:pt>
                <c:pt idx="367">
                  <c:v>0.40865500798000004</c:v>
                </c:pt>
                <c:pt idx="368">
                  <c:v>2.3318499999999999E-2</c:v>
                </c:pt>
                <c:pt idx="369">
                  <c:v>2.3318499999999999E-2</c:v>
                </c:pt>
                <c:pt idx="370">
                  <c:v>2.3318499999999999E-2</c:v>
                </c:pt>
                <c:pt idx="371">
                  <c:v>2.3318499999999999E-2</c:v>
                </c:pt>
                <c:pt idx="372">
                  <c:v>7.5803053669999995E-2</c:v>
                </c:pt>
                <c:pt idx="373">
                  <c:v>0.28405404526</c:v>
                </c:pt>
                <c:pt idx="374">
                  <c:v>2.3318499999999999E-2</c:v>
                </c:pt>
                <c:pt idx="375">
                  <c:v>2.3318499999999999E-2</c:v>
                </c:pt>
                <c:pt idx="376">
                  <c:v>2.3318499999999999E-2</c:v>
                </c:pt>
                <c:pt idx="377">
                  <c:v>2.3318499999999999E-2</c:v>
                </c:pt>
                <c:pt idx="378">
                  <c:v>2.3318499999999999E-2</c:v>
                </c:pt>
                <c:pt idx="379">
                  <c:v>0.27265644793999999</c:v>
                </c:pt>
                <c:pt idx="380">
                  <c:v>0.36218210472000001</c:v>
                </c:pt>
                <c:pt idx="381">
                  <c:v>2.3318499999999999E-2</c:v>
                </c:pt>
                <c:pt idx="382">
                  <c:v>2.3318499999999999E-2</c:v>
                </c:pt>
                <c:pt idx="383">
                  <c:v>2.3318499999999999E-2</c:v>
                </c:pt>
                <c:pt idx="384">
                  <c:v>2.3318499999999999E-2</c:v>
                </c:pt>
                <c:pt idx="385">
                  <c:v>0.13990175248</c:v>
                </c:pt>
                <c:pt idx="386">
                  <c:v>0.27265644793999999</c:v>
                </c:pt>
                <c:pt idx="387">
                  <c:v>0.27265644793999999</c:v>
                </c:pt>
                <c:pt idx="388">
                  <c:v>2.3318499999999999E-2</c:v>
                </c:pt>
                <c:pt idx="389">
                  <c:v>2.3318499999999999E-2</c:v>
                </c:pt>
                <c:pt idx="390">
                  <c:v>2.3318499999999999E-2</c:v>
                </c:pt>
                <c:pt idx="391">
                  <c:v>2.3318499999999999E-2</c:v>
                </c:pt>
                <c:pt idx="392">
                  <c:v>0.28405404526</c:v>
                </c:pt>
                <c:pt idx="393">
                  <c:v>0.38537013234</c:v>
                </c:pt>
                <c:pt idx="394">
                  <c:v>2.3318499999999999E-2</c:v>
                </c:pt>
                <c:pt idx="395">
                  <c:v>2.3318499999999999E-2</c:v>
                </c:pt>
                <c:pt idx="396">
                  <c:v>2.3318499999999999E-2</c:v>
                </c:pt>
                <c:pt idx="397">
                  <c:v>2.3318499999999999E-2</c:v>
                </c:pt>
                <c:pt idx="398">
                  <c:v>5.3873070947999993E-2</c:v>
                </c:pt>
                <c:pt idx="399">
                  <c:v>0.28405404526</c:v>
                </c:pt>
                <c:pt idx="400">
                  <c:v>2.3318499999999999E-2</c:v>
                </c:pt>
                <c:pt idx="401">
                  <c:v>2.3318499999999999E-2</c:v>
                </c:pt>
                <c:pt idx="402">
                  <c:v>2.3318499999999999E-2</c:v>
                </c:pt>
                <c:pt idx="403">
                  <c:v>2.3318499999999999E-2</c:v>
                </c:pt>
                <c:pt idx="404">
                  <c:v>2.3318499999999999E-2</c:v>
                </c:pt>
                <c:pt idx="405">
                  <c:v>7.5803053669999995E-2</c:v>
                </c:pt>
                <c:pt idx="406">
                  <c:v>0.12879633149</c:v>
                </c:pt>
                <c:pt idx="407">
                  <c:v>2.3318499999999999E-2</c:v>
                </c:pt>
                <c:pt idx="408">
                  <c:v>2.3318499999999999E-2</c:v>
                </c:pt>
                <c:pt idx="409">
                  <c:v>2.3318499999999999E-2</c:v>
                </c:pt>
                <c:pt idx="410">
                  <c:v>2.3318499999999999E-2</c:v>
                </c:pt>
                <c:pt idx="411">
                  <c:v>2.3318499999999999E-2</c:v>
                </c:pt>
                <c:pt idx="412">
                  <c:v>0.20700546036</c:v>
                </c:pt>
                <c:pt idx="413">
                  <c:v>9.7821396607999989E-2</c:v>
                </c:pt>
                <c:pt idx="414">
                  <c:v>2.3318499999999999E-2</c:v>
                </c:pt>
                <c:pt idx="415">
                  <c:v>2.3318499999999999E-2</c:v>
                </c:pt>
                <c:pt idx="416">
                  <c:v>2.3318499999999999E-2</c:v>
                </c:pt>
                <c:pt idx="417">
                  <c:v>2.3318499999999999E-2</c:v>
                </c:pt>
                <c:pt idx="418">
                  <c:v>0.18454651334</c:v>
                </c:pt>
                <c:pt idx="419">
                  <c:v>0.19576456095999997</c:v>
                </c:pt>
                <c:pt idx="420">
                  <c:v>2.3318499999999999E-2</c:v>
                </c:pt>
                <c:pt idx="421">
                  <c:v>2.3318499999999999E-2</c:v>
                </c:pt>
                <c:pt idx="422">
                  <c:v>2.3318499999999999E-2</c:v>
                </c:pt>
                <c:pt idx="423">
                  <c:v>2.3318499999999999E-2</c:v>
                </c:pt>
                <c:pt idx="424">
                  <c:v>9.7821396607999989E-2</c:v>
                </c:pt>
                <c:pt idx="425">
                  <c:v>0.33908983694</c:v>
                </c:pt>
                <c:pt idx="426">
                  <c:v>5.3873070947999993E-2</c:v>
                </c:pt>
                <c:pt idx="427">
                  <c:v>2.3318499999999999E-2</c:v>
                </c:pt>
                <c:pt idx="428">
                  <c:v>2.3318499999999999E-2</c:v>
                </c:pt>
                <c:pt idx="429">
                  <c:v>2.3318499999999999E-2</c:v>
                </c:pt>
                <c:pt idx="430">
                  <c:v>2.3318499999999999E-2</c:v>
                </c:pt>
                <c:pt idx="431">
                  <c:v>0.22729675281999998</c:v>
                </c:pt>
                <c:pt idx="432">
                  <c:v>0.37376469264000001</c:v>
                </c:pt>
                <c:pt idx="433">
                  <c:v>2.3318499999999999E-2</c:v>
                </c:pt>
                <c:pt idx="434">
                  <c:v>2.3318499999999999E-2</c:v>
                </c:pt>
                <c:pt idx="435">
                  <c:v>2.3318499999999999E-2</c:v>
                </c:pt>
                <c:pt idx="436">
                  <c:v>2.3318499999999999E-2</c:v>
                </c:pt>
                <c:pt idx="437">
                  <c:v>0.20700546036</c:v>
                </c:pt>
                <c:pt idx="438">
                  <c:v>0.30691997160000001</c:v>
                </c:pt>
                <c:pt idx="439">
                  <c:v>0.11771376227999999</c:v>
                </c:pt>
                <c:pt idx="440">
                  <c:v>2.3318499999999999E-2</c:v>
                </c:pt>
                <c:pt idx="441">
                  <c:v>2.3318499999999999E-2</c:v>
                </c:pt>
                <c:pt idx="442">
                  <c:v>2.3318499999999999E-2</c:v>
                </c:pt>
                <c:pt idx="443">
                  <c:v>0.17335131749999999</c:v>
                </c:pt>
                <c:pt idx="444">
                  <c:v>0.23860185483999999</c:v>
                </c:pt>
                <c:pt idx="445">
                  <c:v>0.22729675281999998</c:v>
                </c:pt>
                <c:pt idx="446">
                  <c:v>2.3318499999999999E-2</c:v>
                </c:pt>
                <c:pt idx="447">
                  <c:v>2.3318499999999999E-2</c:v>
                </c:pt>
                <c:pt idx="448">
                  <c:v>2.3318499999999999E-2</c:v>
                </c:pt>
                <c:pt idx="449">
                  <c:v>2.3318499999999999E-2</c:v>
                </c:pt>
                <c:pt idx="450">
                  <c:v>2.3318499999999999E-2</c:v>
                </c:pt>
                <c:pt idx="451">
                  <c:v>4.2941105850000001E-2</c:v>
                </c:pt>
                <c:pt idx="452">
                  <c:v>0.19576456095999997</c:v>
                </c:pt>
                <c:pt idx="453">
                  <c:v>2.3318499999999999E-2</c:v>
                </c:pt>
                <c:pt idx="454">
                  <c:v>2.3318499999999999E-2</c:v>
                </c:pt>
                <c:pt idx="455">
                  <c:v>2.3318499999999999E-2</c:v>
                </c:pt>
                <c:pt idx="456">
                  <c:v>2.3318499999999999E-2</c:v>
                </c:pt>
                <c:pt idx="457">
                  <c:v>2.3318499999999999E-2</c:v>
                </c:pt>
                <c:pt idx="458">
                  <c:v>5.3873070947999993E-2</c:v>
                </c:pt>
                <c:pt idx="459">
                  <c:v>0.27265644793999999</c:v>
                </c:pt>
                <c:pt idx="460">
                  <c:v>2.3318499999999999E-2</c:v>
                </c:pt>
                <c:pt idx="461">
                  <c:v>2.3318499999999999E-2</c:v>
                </c:pt>
                <c:pt idx="462">
                  <c:v>2.3318499999999999E-2</c:v>
                </c:pt>
                <c:pt idx="463">
                  <c:v>2.3318499999999999E-2</c:v>
                </c:pt>
                <c:pt idx="464">
                  <c:v>2.3318499999999999E-2</c:v>
                </c:pt>
                <c:pt idx="465">
                  <c:v>0.20700546036</c:v>
                </c:pt>
                <c:pt idx="466">
                  <c:v>0.32757906890000005</c:v>
                </c:pt>
                <c:pt idx="467">
                  <c:v>2.3318499999999999E-2</c:v>
                </c:pt>
                <c:pt idx="468">
                  <c:v>2.3318499999999999E-2</c:v>
                </c:pt>
                <c:pt idx="469">
                  <c:v>2.3318499999999999E-2</c:v>
                </c:pt>
                <c:pt idx="470">
                  <c:v>2.3318499999999999E-2</c:v>
                </c:pt>
                <c:pt idx="471">
                  <c:v>0.13990175248</c:v>
                </c:pt>
                <c:pt idx="472">
                  <c:v>0.27265644793999999</c:v>
                </c:pt>
                <c:pt idx="473">
                  <c:v>0.13990175248</c:v>
                </c:pt>
                <c:pt idx="474">
                  <c:v>2.3318499999999999E-2</c:v>
                </c:pt>
                <c:pt idx="475">
                  <c:v>2.3318499999999999E-2</c:v>
                </c:pt>
                <c:pt idx="476">
                  <c:v>2.3318499999999999E-2</c:v>
                </c:pt>
                <c:pt idx="477">
                  <c:v>2.3318499999999999E-2</c:v>
                </c:pt>
                <c:pt idx="478">
                  <c:v>0.10886381197600001</c:v>
                </c:pt>
                <c:pt idx="479">
                  <c:v>0.12879633149</c:v>
                </c:pt>
                <c:pt idx="480">
                  <c:v>6.4827126099999993E-2</c:v>
                </c:pt>
                <c:pt idx="481">
                  <c:v>2.3318499999999999E-2</c:v>
                </c:pt>
                <c:pt idx="482">
                  <c:v>2.3318499999999999E-2</c:v>
                </c:pt>
                <c:pt idx="483">
                  <c:v>2.3318499999999999E-2</c:v>
                </c:pt>
                <c:pt idx="484">
                  <c:v>2.3318499999999999E-2</c:v>
                </c:pt>
                <c:pt idx="485">
                  <c:v>8.6801180111999998E-2</c:v>
                </c:pt>
                <c:pt idx="486">
                  <c:v>0.37376469264000001</c:v>
                </c:pt>
                <c:pt idx="487">
                  <c:v>4.2941105850000001E-2</c:v>
                </c:pt>
                <c:pt idx="488">
                  <c:v>2.3318499999999999E-2</c:v>
                </c:pt>
                <c:pt idx="489">
                  <c:v>2.3318499999999999E-2</c:v>
                </c:pt>
                <c:pt idx="490">
                  <c:v>2.3318499999999999E-2</c:v>
                </c:pt>
                <c:pt idx="491">
                  <c:v>2.3318499999999999E-2</c:v>
                </c:pt>
                <c:pt idx="492">
                  <c:v>0.22729675281999998</c:v>
                </c:pt>
                <c:pt idx="493">
                  <c:v>0.38537013234</c:v>
                </c:pt>
                <c:pt idx="494">
                  <c:v>0.16217897344000001</c:v>
                </c:pt>
                <c:pt idx="495">
                  <c:v>2.3318499999999999E-2</c:v>
                </c:pt>
                <c:pt idx="496">
                  <c:v>2.3318499999999999E-2</c:v>
                </c:pt>
                <c:pt idx="497">
                  <c:v>2.3318499999999999E-2</c:v>
                </c:pt>
                <c:pt idx="498">
                  <c:v>0.11771376227999999</c:v>
                </c:pt>
                <c:pt idx="499">
                  <c:v>0.32757906890000005</c:v>
                </c:pt>
                <c:pt idx="500">
                  <c:v>8.6801180111999998E-2</c:v>
                </c:pt>
                <c:pt idx="501">
                  <c:v>2.3318499999999999E-2</c:v>
                </c:pt>
                <c:pt idx="502">
                  <c:v>2.3318499999999999E-2</c:v>
                </c:pt>
                <c:pt idx="503">
                  <c:v>2.3318499999999999E-2</c:v>
                </c:pt>
                <c:pt idx="504">
                  <c:v>6.4827126099999993E-2</c:v>
                </c:pt>
                <c:pt idx="505">
                  <c:v>8.6801180111999998E-2</c:v>
                </c:pt>
                <c:pt idx="506">
                  <c:v>2.3318499999999999E-2</c:v>
                </c:pt>
                <c:pt idx="507">
                  <c:v>2.3318499999999999E-2</c:v>
                </c:pt>
                <c:pt idx="508">
                  <c:v>2.3318499999999999E-2</c:v>
                </c:pt>
                <c:pt idx="509">
                  <c:v>2.3318499999999999E-2</c:v>
                </c:pt>
                <c:pt idx="510">
                  <c:v>2.3318499999999999E-2</c:v>
                </c:pt>
                <c:pt idx="511">
                  <c:v>0.11771376227999999</c:v>
                </c:pt>
                <c:pt idx="512">
                  <c:v>0.18454651334</c:v>
                </c:pt>
                <c:pt idx="513">
                  <c:v>2.3318499999999999E-2</c:v>
                </c:pt>
                <c:pt idx="514">
                  <c:v>2.3318499999999999E-2</c:v>
                </c:pt>
                <c:pt idx="515">
                  <c:v>2.3318499999999999E-2</c:v>
                </c:pt>
                <c:pt idx="516">
                  <c:v>2.3318499999999999E-2</c:v>
                </c:pt>
                <c:pt idx="517">
                  <c:v>2.3318499999999999E-2</c:v>
                </c:pt>
                <c:pt idx="518">
                  <c:v>0.13990175248</c:v>
                </c:pt>
                <c:pt idx="519">
                  <c:v>2.3318499999999999E-2</c:v>
                </c:pt>
                <c:pt idx="520">
                  <c:v>2.3318499999999999E-2</c:v>
                </c:pt>
                <c:pt idx="521">
                  <c:v>2.3318499999999999E-2</c:v>
                </c:pt>
                <c:pt idx="522">
                  <c:v>2.3318499999999999E-2</c:v>
                </c:pt>
                <c:pt idx="523">
                  <c:v>2.3318499999999999E-2</c:v>
                </c:pt>
                <c:pt idx="524">
                  <c:v>8.6801180111999998E-2</c:v>
                </c:pt>
                <c:pt idx="525">
                  <c:v>0.10886381197600001</c:v>
                </c:pt>
                <c:pt idx="526">
                  <c:v>2.3318499999999999E-2</c:v>
                </c:pt>
                <c:pt idx="527">
                  <c:v>2.3318499999999999E-2</c:v>
                </c:pt>
                <c:pt idx="528">
                  <c:v>2.3318499999999999E-2</c:v>
                </c:pt>
                <c:pt idx="529">
                  <c:v>2.3318499999999999E-2</c:v>
                </c:pt>
                <c:pt idx="530">
                  <c:v>7.5803053669999995E-2</c:v>
                </c:pt>
                <c:pt idx="531">
                  <c:v>0.26128170239999998</c:v>
                </c:pt>
                <c:pt idx="532">
                  <c:v>7.5803053669999995E-2</c:v>
                </c:pt>
                <c:pt idx="533">
                  <c:v>2.3318499999999999E-2</c:v>
                </c:pt>
                <c:pt idx="534">
                  <c:v>2.3318499999999999E-2</c:v>
                </c:pt>
                <c:pt idx="535">
                  <c:v>2.3318499999999999E-2</c:v>
                </c:pt>
                <c:pt idx="536">
                  <c:v>2.3318499999999999E-2</c:v>
                </c:pt>
                <c:pt idx="537">
                  <c:v>0.18454651334</c:v>
                </c:pt>
                <c:pt idx="538">
                  <c:v>0.22729675281999998</c:v>
                </c:pt>
                <c:pt idx="539">
                  <c:v>2.3318499999999999E-2</c:v>
                </c:pt>
                <c:pt idx="540">
                  <c:v>2.3318499999999999E-2</c:v>
                </c:pt>
                <c:pt idx="541">
                  <c:v>2.3318499999999999E-2</c:v>
                </c:pt>
                <c:pt idx="542">
                  <c:v>2.3318499999999999E-2</c:v>
                </c:pt>
                <c:pt idx="543">
                  <c:v>6.4827126099999993E-2</c:v>
                </c:pt>
                <c:pt idx="544">
                  <c:v>0.17335131749999999</c:v>
                </c:pt>
                <c:pt idx="545">
                  <c:v>2.3318499999999999E-2</c:v>
                </c:pt>
                <c:pt idx="546">
                  <c:v>2.3318499999999999E-2</c:v>
                </c:pt>
                <c:pt idx="547">
                  <c:v>2.3318499999999999E-2</c:v>
                </c:pt>
                <c:pt idx="548">
                  <c:v>2.3318499999999999E-2</c:v>
                </c:pt>
                <c:pt idx="549">
                  <c:v>2.3318499999999999E-2</c:v>
                </c:pt>
                <c:pt idx="550">
                  <c:v>0.26128170239999998</c:v>
                </c:pt>
                <c:pt idx="551">
                  <c:v>0.27265644793999999</c:v>
                </c:pt>
                <c:pt idx="552">
                  <c:v>2.3318499999999999E-2</c:v>
                </c:pt>
                <c:pt idx="553">
                  <c:v>2.3318499999999999E-2</c:v>
                </c:pt>
                <c:pt idx="554">
                  <c:v>2.3318499999999999E-2</c:v>
                </c:pt>
                <c:pt idx="555">
                  <c:v>2.3318499999999999E-2</c:v>
                </c:pt>
                <c:pt idx="556">
                  <c:v>3.20309152338E-2</c:v>
                </c:pt>
                <c:pt idx="557">
                  <c:v>0.23860185483999999</c:v>
                </c:pt>
                <c:pt idx="558">
                  <c:v>2.3318499999999999E-2</c:v>
                </c:pt>
                <c:pt idx="559">
                  <c:v>2.3318499999999999E-2</c:v>
                </c:pt>
                <c:pt idx="560">
                  <c:v>2.3318499999999999E-2</c:v>
                </c:pt>
                <c:pt idx="561">
                  <c:v>2.3318499999999999E-2</c:v>
                </c:pt>
                <c:pt idx="562">
                  <c:v>5.3873070947999993E-2</c:v>
                </c:pt>
                <c:pt idx="563">
                  <c:v>0.22729675281999998</c:v>
                </c:pt>
                <c:pt idx="564">
                  <c:v>0.32757906890000005</c:v>
                </c:pt>
                <c:pt idx="565">
                  <c:v>2.3318499999999999E-2</c:v>
                </c:pt>
                <c:pt idx="566">
                  <c:v>2.3318499999999999E-2</c:v>
                </c:pt>
                <c:pt idx="567">
                  <c:v>2.3318499999999999E-2</c:v>
                </c:pt>
                <c:pt idx="568">
                  <c:v>2.3318499999999999E-2</c:v>
                </c:pt>
                <c:pt idx="569">
                  <c:v>8.6801180111999998E-2</c:v>
                </c:pt>
                <c:pt idx="570">
                  <c:v>0.27265644793999999</c:v>
                </c:pt>
                <c:pt idx="571">
                  <c:v>2.3318499999999999E-2</c:v>
                </c:pt>
                <c:pt idx="572">
                  <c:v>2.3318499999999999E-2</c:v>
                </c:pt>
                <c:pt idx="573">
                  <c:v>2.3318499999999999E-2</c:v>
                </c:pt>
                <c:pt idx="574">
                  <c:v>2.3318499999999999E-2</c:v>
                </c:pt>
                <c:pt idx="575">
                  <c:v>5.3873070947999993E-2</c:v>
                </c:pt>
                <c:pt idx="576">
                  <c:v>0.26128170239999998</c:v>
                </c:pt>
                <c:pt idx="577">
                  <c:v>0.13990175248</c:v>
                </c:pt>
                <c:pt idx="578">
                  <c:v>2.3318499999999999E-2</c:v>
                </c:pt>
                <c:pt idx="579">
                  <c:v>2.3318499999999999E-2</c:v>
                </c:pt>
                <c:pt idx="580">
                  <c:v>2.3318499999999999E-2</c:v>
                </c:pt>
                <c:pt idx="581">
                  <c:v>8.6801180111999998E-2</c:v>
                </c:pt>
                <c:pt idx="582">
                  <c:v>0.30691997160000001</c:v>
                </c:pt>
                <c:pt idx="583">
                  <c:v>0.23860185483999999</c:v>
                </c:pt>
                <c:pt idx="584">
                  <c:v>3.20309152338E-2</c:v>
                </c:pt>
                <c:pt idx="585">
                  <c:v>2.3318499999999999E-2</c:v>
                </c:pt>
                <c:pt idx="586">
                  <c:v>2.3318499999999999E-2</c:v>
                </c:pt>
                <c:pt idx="587">
                  <c:v>2.3318499999999999E-2</c:v>
                </c:pt>
                <c:pt idx="588">
                  <c:v>0.27265644793999999</c:v>
                </c:pt>
                <c:pt idx="589">
                  <c:v>0.28405404526</c:v>
                </c:pt>
                <c:pt idx="590">
                  <c:v>0.18454651334</c:v>
                </c:pt>
                <c:pt idx="591">
                  <c:v>2.3318499999999999E-2</c:v>
                </c:pt>
                <c:pt idx="592">
                  <c:v>2.3318499999999999E-2</c:v>
                </c:pt>
                <c:pt idx="593">
                  <c:v>2.3318499999999999E-2</c:v>
                </c:pt>
                <c:pt idx="594">
                  <c:v>0.24992980863999997</c:v>
                </c:pt>
                <c:pt idx="595">
                  <c:v>0.27265644793999999</c:v>
                </c:pt>
                <c:pt idx="596">
                  <c:v>0.31609224082000004</c:v>
                </c:pt>
                <c:pt idx="597">
                  <c:v>2.3318499999999999E-2</c:v>
                </c:pt>
                <c:pt idx="598">
                  <c:v>2.3318499999999999E-2</c:v>
                </c:pt>
                <c:pt idx="599">
                  <c:v>2.3318499999999999E-2</c:v>
                </c:pt>
                <c:pt idx="600">
                  <c:v>2.3318499999999999E-2</c:v>
                </c:pt>
                <c:pt idx="601">
                  <c:v>0.28405404526</c:v>
                </c:pt>
                <c:pt idx="602">
                  <c:v>0.32757906890000005</c:v>
                </c:pt>
                <c:pt idx="603">
                  <c:v>0.16217897344000001</c:v>
                </c:pt>
                <c:pt idx="604">
                  <c:v>2.3318499999999999E-2</c:v>
                </c:pt>
                <c:pt idx="605">
                  <c:v>2.3318499999999999E-2</c:v>
                </c:pt>
                <c:pt idx="606">
                  <c:v>2.3318499999999999E-2</c:v>
                </c:pt>
                <c:pt idx="607">
                  <c:v>0.11771376227999999</c:v>
                </c:pt>
                <c:pt idx="608">
                  <c:v>0.18454651334</c:v>
                </c:pt>
                <c:pt idx="609">
                  <c:v>0.13990175248</c:v>
                </c:pt>
                <c:pt idx="610">
                  <c:v>2.3318499999999999E-2</c:v>
                </c:pt>
                <c:pt idx="611">
                  <c:v>2.3318499999999999E-2</c:v>
                </c:pt>
                <c:pt idx="612">
                  <c:v>2.3318499999999999E-2</c:v>
                </c:pt>
                <c:pt idx="613">
                  <c:v>0.11771376227999999</c:v>
                </c:pt>
                <c:pt idx="614">
                  <c:v>0.20700546036</c:v>
                </c:pt>
                <c:pt idx="615">
                  <c:v>0.21601450257999999</c:v>
                </c:pt>
                <c:pt idx="616">
                  <c:v>2.3318499999999999E-2</c:v>
                </c:pt>
                <c:pt idx="617">
                  <c:v>2.3318499999999999E-2</c:v>
                </c:pt>
                <c:pt idx="618">
                  <c:v>2.3318499999999999E-2</c:v>
                </c:pt>
                <c:pt idx="619">
                  <c:v>4.2941105850000001E-2</c:v>
                </c:pt>
                <c:pt idx="620">
                  <c:v>0.11771376227999999</c:v>
                </c:pt>
                <c:pt idx="621">
                  <c:v>0.21601450257999999</c:v>
                </c:pt>
                <c:pt idx="622">
                  <c:v>0.10886381197600001</c:v>
                </c:pt>
                <c:pt idx="623">
                  <c:v>2.3318499999999999E-2</c:v>
                </c:pt>
                <c:pt idx="624">
                  <c:v>2.3318499999999999E-2</c:v>
                </c:pt>
                <c:pt idx="625">
                  <c:v>2.3318499999999999E-2</c:v>
                </c:pt>
                <c:pt idx="626">
                  <c:v>8.6801180111999998E-2</c:v>
                </c:pt>
                <c:pt idx="627">
                  <c:v>0.24992980863999997</c:v>
                </c:pt>
                <c:pt idx="628">
                  <c:v>9.7821396607999989E-2</c:v>
                </c:pt>
                <c:pt idx="629">
                  <c:v>2.3318499999999999E-2</c:v>
                </c:pt>
                <c:pt idx="630">
                  <c:v>2.3318499999999999E-2</c:v>
                </c:pt>
                <c:pt idx="631">
                  <c:v>2.3318499999999999E-2</c:v>
                </c:pt>
                <c:pt idx="632">
                  <c:v>8.6801180111999998E-2</c:v>
                </c:pt>
                <c:pt idx="633">
                  <c:v>0.28405404526</c:v>
                </c:pt>
                <c:pt idx="634">
                  <c:v>0.35062454494</c:v>
                </c:pt>
                <c:pt idx="635">
                  <c:v>2.3318499999999999E-2</c:v>
                </c:pt>
                <c:pt idx="636">
                  <c:v>2.3318499999999999E-2</c:v>
                </c:pt>
                <c:pt idx="637">
                  <c:v>2.3318499999999999E-2</c:v>
                </c:pt>
                <c:pt idx="638">
                  <c:v>8.6801180111999998E-2</c:v>
                </c:pt>
                <c:pt idx="639">
                  <c:v>0.23860185483999999</c:v>
                </c:pt>
                <c:pt idx="640">
                  <c:v>0.24992980863999997</c:v>
                </c:pt>
                <c:pt idx="641">
                  <c:v>0.10886381197600001</c:v>
                </c:pt>
                <c:pt idx="642">
                  <c:v>2.3318499999999999E-2</c:v>
                </c:pt>
                <c:pt idx="643">
                  <c:v>2.3318499999999999E-2</c:v>
                </c:pt>
                <c:pt idx="644">
                  <c:v>2.3318499999999999E-2</c:v>
                </c:pt>
                <c:pt idx="645">
                  <c:v>0.13990175248</c:v>
                </c:pt>
                <c:pt idx="646">
                  <c:v>0.24992980863999997</c:v>
                </c:pt>
                <c:pt idx="647">
                  <c:v>0.22729675281999998</c:v>
                </c:pt>
                <c:pt idx="648">
                  <c:v>2.3318499999999999E-2</c:v>
                </c:pt>
                <c:pt idx="649">
                  <c:v>2.3318499999999999E-2</c:v>
                </c:pt>
                <c:pt idx="650">
                  <c:v>2.3318499999999999E-2</c:v>
                </c:pt>
                <c:pt idx="651">
                  <c:v>2.3318499999999999E-2</c:v>
                </c:pt>
                <c:pt idx="652">
                  <c:v>0.15102839297999998</c:v>
                </c:pt>
                <c:pt idx="653">
                  <c:v>0.27265644793999999</c:v>
                </c:pt>
                <c:pt idx="654">
                  <c:v>2.3318499999999999E-2</c:v>
                </c:pt>
                <c:pt idx="655">
                  <c:v>2.3318499999999999E-2</c:v>
                </c:pt>
                <c:pt idx="656">
                  <c:v>2.3318499999999999E-2</c:v>
                </c:pt>
                <c:pt idx="657">
                  <c:v>2.3318499999999999E-2</c:v>
                </c:pt>
                <c:pt idx="658">
                  <c:v>0.12879633149</c:v>
                </c:pt>
                <c:pt idx="659">
                  <c:v>0.26128170239999998</c:v>
                </c:pt>
                <c:pt idx="660">
                  <c:v>2.3318499999999999E-2</c:v>
                </c:pt>
                <c:pt idx="661">
                  <c:v>2.3318499999999999E-2</c:v>
                </c:pt>
                <c:pt idx="662">
                  <c:v>2.3318499999999999E-2</c:v>
                </c:pt>
                <c:pt idx="663">
                  <c:v>2.3318499999999999E-2</c:v>
                </c:pt>
                <c:pt idx="664">
                  <c:v>6.4827126099999993E-2</c:v>
                </c:pt>
                <c:pt idx="665">
                  <c:v>0.28405404526</c:v>
                </c:pt>
                <c:pt idx="666">
                  <c:v>0.33908983694</c:v>
                </c:pt>
                <c:pt idx="667">
                  <c:v>0.18454651334</c:v>
                </c:pt>
                <c:pt idx="668">
                  <c:v>2.3318499999999999E-2</c:v>
                </c:pt>
                <c:pt idx="669">
                  <c:v>2.3318499999999999E-2</c:v>
                </c:pt>
                <c:pt idx="670">
                  <c:v>2.3318499999999999E-2</c:v>
                </c:pt>
                <c:pt idx="671">
                  <c:v>6.4827126099999993E-2</c:v>
                </c:pt>
                <c:pt idx="672">
                  <c:v>0.26128170239999998</c:v>
                </c:pt>
                <c:pt idx="673">
                  <c:v>0.30691997160000001</c:v>
                </c:pt>
                <c:pt idx="674">
                  <c:v>2.3318499999999999E-2</c:v>
                </c:pt>
                <c:pt idx="675">
                  <c:v>2.3318499999999999E-2</c:v>
                </c:pt>
                <c:pt idx="676">
                  <c:v>2.3318499999999999E-2</c:v>
                </c:pt>
                <c:pt idx="677">
                  <c:v>2.3318499999999999E-2</c:v>
                </c:pt>
                <c:pt idx="678">
                  <c:v>0.18454651334</c:v>
                </c:pt>
                <c:pt idx="679">
                  <c:v>0.28405404526</c:v>
                </c:pt>
                <c:pt idx="680">
                  <c:v>0.17335131749999999</c:v>
                </c:pt>
                <c:pt idx="681">
                  <c:v>2.3318499999999999E-2</c:v>
                </c:pt>
                <c:pt idx="682">
                  <c:v>2.3318499999999999E-2</c:v>
                </c:pt>
                <c:pt idx="683">
                  <c:v>2.3318499999999999E-2</c:v>
                </c:pt>
                <c:pt idx="684">
                  <c:v>6.4827126099999993E-2</c:v>
                </c:pt>
                <c:pt idx="685">
                  <c:v>0.27265644793999999</c:v>
                </c:pt>
                <c:pt idx="686">
                  <c:v>0.32757906890000005</c:v>
                </c:pt>
                <c:pt idx="687">
                  <c:v>2.3318499999999999E-2</c:v>
                </c:pt>
                <c:pt idx="688">
                  <c:v>2.3318499999999999E-2</c:v>
                </c:pt>
                <c:pt idx="689">
                  <c:v>2.3318499999999999E-2</c:v>
                </c:pt>
                <c:pt idx="690">
                  <c:v>2.3318499999999999E-2</c:v>
                </c:pt>
                <c:pt idx="691">
                  <c:v>0.21601450257999999</c:v>
                </c:pt>
                <c:pt idx="692">
                  <c:v>0.36218210472000001</c:v>
                </c:pt>
                <c:pt idx="693">
                  <c:v>0.27265644793999999</c:v>
                </c:pt>
                <c:pt idx="694">
                  <c:v>2.3318499999999999E-2</c:v>
                </c:pt>
                <c:pt idx="695">
                  <c:v>2.3318499999999999E-2</c:v>
                </c:pt>
                <c:pt idx="696">
                  <c:v>2.3318499999999999E-2</c:v>
                </c:pt>
                <c:pt idx="697">
                  <c:v>0.12879633149</c:v>
                </c:pt>
                <c:pt idx="698">
                  <c:v>0.35062454494</c:v>
                </c:pt>
                <c:pt idx="699">
                  <c:v>0.44141466687999997</c:v>
                </c:pt>
                <c:pt idx="700">
                  <c:v>7.5803053669999995E-2</c:v>
                </c:pt>
                <c:pt idx="701">
                  <c:v>2.3318499999999999E-2</c:v>
                </c:pt>
                <c:pt idx="702">
                  <c:v>2.3318499999999999E-2</c:v>
                </c:pt>
                <c:pt idx="703">
                  <c:v>2.3318499999999999E-2</c:v>
                </c:pt>
                <c:pt idx="704">
                  <c:v>0.29547558254</c:v>
                </c:pt>
                <c:pt idx="705">
                  <c:v>0.42969279192000004</c:v>
                </c:pt>
                <c:pt idx="706">
                  <c:v>0.35062454494</c:v>
                </c:pt>
                <c:pt idx="707">
                  <c:v>2.3318499999999999E-2</c:v>
                </c:pt>
                <c:pt idx="708">
                  <c:v>2.3318499999999999E-2</c:v>
                </c:pt>
                <c:pt idx="709">
                  <c:v>2.3318499999999999E-2</c:v>
                </c:pt>
                <c:pt idx="710">
                  <c:v>0.13990175248</c:v>
                </c:pt>
                <c:pt idx="711">
                  <c:v>0.33908983694</c:v>
                </c:pt>
                <c:pt idx="712">
                  <c:v>0.44141466687999997</c:v>
                </c:pt>
                <c:pt idx="713">
                  <c:v>2.3318499999999999E-2</c:v>
                </c:pt>
                <c:pt idx="714">
                  <c:v>2.3318499999999999E-2</c:v>
                </c:pt>
                <c:pt idx="715">
                  <c:v>2.3318499999999999E-2</c:v>
                </c:pt>
                <c:pt idx="716">
                  <c:v>2.3318499999999999E-2</c:v>
                </c:pt>
                <c:pt idx="717">
                  <c:v>0.16217897344000001</c:v>
                </c:pt>
                <c:pt idx="718">
                  <c:v>0.38537013234</c:v>
                </c:pt>
                <c:pt idx="719">
                  <c:v>0.22729675281999998</c:v>
                </c:pt>
                <c:pt idx="720">
                  <c:v>2.3318499999999999E-2</c:v>
                </c:pt>
                <c:pt idx="721">
                  <c:v>2.3318499999999999E-2</c:v>
                </c:pt>
                <c:pt idx="722">
                  <c:v>2.3318499999999999E-2</c:v>
                </c:pt>
                <c:pt idx="723">
                  <c:v>0.22729675281999998</c:v>
                </c:pt>
                <c:pt idx="724">
                  <c:v>0.35062454494</c:v>
                </c:pt>
                <c:pt idx="725">
                  <c:v>0.24992980863999997</c:v>
                </c:pt>
                <c:pt idx="726">
                  <c:v>2.3318499999999999E-2</c:v>
                </c:pt>
                <c:pt idx="727">
                  <c:v>2.3318499999999999E-2</c:v>
                </c:pt>
                <c:pt idx="728">
                  <c:v>2.3318499999999999E-2</c:v>
                </c:pt>
                <c:pt idx="729">
                  <c:v>0.11771376227999999</c:v>
                </c:pt>
                <c:pt idx="730">
                  <c:v>0.23860185483999999</c:v>
                </c:pt>
                <c:pt idx="731">
                  <c:v>0.42969279192000004</c:v>
                </c:pt>
                <c:pt idx="732">
                  <c:v>2.3318499999999999E-2</c:v>
                </c:pt>
                <c:pt idx="733">
                  <c:v>2.3318499999999999E-2</c:v>
                </c:pt>
                <c:pt idx="734">
                  <c:v>2.3318499999999999E-2</c:v>
                </c:pt>
                <c:pt idx="735">
                  <c:v>2.3318499999999999E-2</c:v>
                </c:pt>
                <c:pt idx="736">
                  <c:v>0.26128170239999998</c:v>
                </c:pt>
                <c:pt idx="737">
                  <c:v>0.41799485691999999</c:v>
                </c:pt>
                <c:pt idx="738">
                  <c:v>0.21601450257999999</c:v>
                </c:pt>
                <c:pt idx="739">
                  <c:v>2.3318499999999999E-2</c:v>
                </c:pt>
                <c:pt idx="740">
                  <c:v>2.3318499999999999E-2</c:v>
                </c:pt>
                <c:pt idx="741">
                  <c:v>2.3318499999999999E-2</c:v>
                </c:pt>
                <c:pt idx="742">
                  <c:v>0.24992980863999997</c:v>
                </c:pt>
                <c:pt idx="743">
                  <c:v>0.48854700722</c:v>
                </c:pt>
                <c:pt idx="744">
                  <c:v>0.32757906890000005</c:v>
                </c:pt>
                <c:pt idx="745">
                  <c:v>2.3318499999999999E-2</c:v>
                </c:pt>
                <c:pt idx="746">
                  <c:v>2.3318499999999999E-2</c:v>
                </c:pt>
                <c:pt idx="747">
                  <c:v>2.3318499999999999E-2</c:v>
                </c:pt>
                <c:pt idx="748">
                  <c:v>2.3318499999999999E-2</c:v>
                </c:pt>
                <c:pt idx="749">
                  <c:v>4.2941105850000001E-2</c:v>
                </c:pt>
                <c:pt idx="750">
                  <c:v>0.10886381197600001</c:v>
                </c:pt>
                <c:pt idx="751">
                  <c:v>0.22729675281999998</c:v>
                </c:pt>
                <c:pt idx="752">
                  <c:v>2.3318499999999999E-2</c:v>
                </c:pt>
                <c:pt idx="753">
                  <c:v>2.3318499999999999E-2</c:v>
                </c:pt>
                <c:pt idx="754">
                  <c:v>2.3318499999999999E-2</c:v>
                </c:pt>
                <c:pt idx="755">
                  <c:v>2.3318499999999999E-2</c:v>
                </c:pt>
                <c:pt idx="756">
                  <c:v>2.3318499999999999E-2</c:v>
                </c:pt>
                <c:pt idx="757">
                  <c:v>2.3318499999999999E-2</c:v>
                </c:pt>
                <c:pt idx="758">
                  <c:v>2.3318499999999999E-2</c:v>
                </c:pt>
                <c:pt idx="759">
                  <c:v>2.3318499999999999E-2</c:v>
                </c:pt>
                <c:pt idx="760">
                  <c:v>2.3318499999999999E-2</c:v>
                </c:pt>
                <c:pt idx="761">
                  <c:v>2.3318499999999999E-2</c:v>
                </c:pt>
                <c:pt idx="762">
                  <c:v>2.3318499999999999E-2</c:v>
                </c:pt>
                <c:pt idx="763">
                  <c:v>2.3318499999999999E-2</c:v>
                </c:pt>
                <c:pt idx="764">
                  <c:v>2.3318499999999999E-2</c:v>
                </c:pt>
                <c:pt idx="765">
                  <c:v>2.3318499999999999E-2</c:v>
                </c:pt>
                <c:pt idx="766">
                  <c:v>2.3318499999999999E-2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F-489B-80D6-7D2FBC402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166408"/>
        <c:axId val="758162472"/>
      </c:lineChart>
      <c:catAx>
        <c:axId val="758166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162472"/>
        <c:crosses val="autoZero"/>
        <c:auto val="1"/>
        <c:lblAlgn val="ctr"/>
        <c:lblOffset val="100"/>
        <c:noMultiLvlLbl val="0"/>
      </c:catAx>
      <c:valAx>
        <c:axId val="7581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16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RightPA1!$E$2:$E$768</c:f>
              <c:numCache>
                <c:formatCode>General</c:formatCode>
                <c:ptCount val="767"/>
                <c:pt idx="0">
                  <c:v>-0.40789599999999998</c:v>
                </c:pt>
                <c:pt idx="1">
                  <c:v>-0.40789599999999998</c:v>
                </c:pt>
                <c:pt idx="2">
                  <c:v>-0.40789599999999998</c:v>
                </c:pt>
                <c:pt idx="3">
                  <c:v>-0.40789599999999998</c:v>
                </c:pt>
                <c:pt idx="4">
                  <c:v>-0.40789599999999998</c:v>
                </c:pt>
                <c:pt idx="5">
                  <c:v>-0.40789599999999998</c:v>
                </c:pt>
                <c:pt idx="6">
                  <c:v>-0.40789599999999998</c:v>
                </c:pt>
                <c:pt idx="7">
                  <c:v>-0.40789599999999998</c:v>
                </c:pt>
                <c:pt idx="8">
                  <c:v>-0.40789599999999998</c:v>
                </c:pt>
                <c:pt idx="9">
                  <c:v>-0.40789599999999998</c:v>
                </c:pt>
                <c:pt idx="10">
                  <c:v>-0.40789599999999998</c:v>
                </c:pt>
                <c:pt idx="11">
                  <c:v>-0.40789599999999998</c:v>
                </c:pt>
                <c:pt idx="12">
                  <c:v>-0.40789599999999998</c:v>
                </c:pt>
                <c:pt idx="13">
                  <c:v>-0.40789599999999998</c:v>
                </c:pt>
                <c:pt idx="14">
                  <c:v>-0.40789599999999998</c:v>
                </c:pt>
                <c:pt idx="15">
                  <c:v>-0.40789599999999998</c:v>
                </c:pt>
                <c:pt idx="16">
                  <c:v>-0.40789599999999998</c:v>
                </c:pt>
                <c:pt idx="17">
                  <c:v>-0.40789599999999998</c:v>
                </c:pt>
                <c:pt idx="18">
                  <c:v>-0.40789599999999998</c:v>
                </c:pt>
                <c:pt idx="19">
                  <c:v>-0.40789599999999998</c:v>
                </c:pt>
                <c:pt idx="20">
                  <c:v>-0.40789599999999998</c:v>
                </c:pt>
                <c:pt idx="21">
                  <c:v>-0.40789599999999998</c:v>
                </c:pt>
                <c:pt idx="22">
                  <c:v>-0.40789599999999998</c:v>
                </c:pt>
                <c:pt idx="23">
                  <c:v>-0.40789599999999998</c:v>
                </c:pt>
                <c:pt idx="24">
                  <c:v>-0.40789599999999998</c:v>
                </c:pt>
                <c:pt idx="25">
                  <c:v>-0.40789599999999998</c:v>
                </c:pt>
                <c:pt idx="26">
                  <c:v>-0.40789599999999998</c:v>
                </c:pt>
                <c:pt idx="27">
                  <c:v>-0.40789599999999998</c:v>
                </c:pt>
                <c:pt idx="28">
                  <c:v>-0.40789599999999998</c:v>
                </c:pt>
                <c:pt idx="29">
                  <c:v>-0.40789599999999998</c:v>
                </c:pt>
                <c:pt idx="30">
                  <c:v>-0.40789599999999998</c:v>
                </c:pt>
                <c:pt idx="31">
                  <c:v>-0.40789599999999998</c:v>
                </c:pt>
                <c:pt idx="32">
                  <c:v>-0.40789599999999998</c:v>
                </c:pt>
                <c:pt idx="33">
                  <c:v>-0.40789599999999998</c:v>
                </c:pt>
                <c:pt idx="34">
                  <c:v>-0.40789599999999998</c:v>
                </c:pt>
                <c:pt idx="35">
                  <c:v>-0.40789599999999998</c:v>
                </c:pt>
                <c:pt idx="36">
                  <c:v>-0.40789599999999998</c:v>
                </c:pt>
                <c:pt idx="37">
                  <c:v>-0.40789599999999998</c:v>
                </c:pt>
                <c:pt idx="38">
                  <c:v>-0.40789599999999998</c:v>
                </c:pt>
                <c:pt idx="39">
                  <c:v>-0.40789599999999998</c:v>
                </c:pt>
                <c:pt idx="40">
                  <c:v>-0.40789599999999998</c:v>
                </c:pt>
                <c:pt idx="41">
                  <c:v>-0.40789599999999998</c:v>
                </c:pt>
                <c:pt idx="42">
                  <c:v>-0.40789599999999998</c:v>
                </c:pt>
                <c:pt idx="43">
                  <c:v>-0.40789599999999998</c:v>
                </c:pt>
                <c:pt idx="44">
                  <c:v>-0.40789599999999998</c:v>
                </c:pt>
                <c:pt idx="45">
                  <c:v>-0.40789599999999998</c:v>
                </c:pt>
                <c:pt idx="46">
                  <c:v>-0.40789599999999998</c:v>
                </c:pt>
                <c:pt idx="47">
                  <c:v>-0.40789599999999998</c:v>
                </c:pt>
                <c:pt idx="48">
                  <c:v>-0.40789599999999998</c:v>
                </c:pt>
                <c:pt idx="49">
                  <c:v>-0.40789599999999998</c:v>
                </c:pt>
                <c:pt idx="50">
                  <c:v>-0.40789599999999998</c:v>
                </c:pt>
                <c:pt idx="51">
                  <c:v>-0.40789599999999998</c:v>
                </c:pt>
                <c:pt idx="52">
                  <c:v>-0.40789599999999998</c:v>
                </c:pt>
                <c:pt idx="53">
                  <c:v>-0.40789599999999998</c:v>
                </c:pt>
                <c:pt idx="54">
                  <c:v>-0.40789599999999998</c:v>
                </c:pt>
                <c:pt idx="55">
                  <c:v>-0.40789599999999998</c:v>
                </c:pt>
                <c:pt idx="56">
                  <c:v>-0.40789599999999998</c:v>
                </c:pt>
                <c:pt idx="57">
                  <c:v>-0.40789599999999998</c:v>
                </c:pt>
                <c:pt idx="58">
                  <c:v>-0.40789599999999998</c:v>
                </c:pt>
                <c:pt idx="59">
                  <c:v>-0.40789599999999998</c:v>
                </c:pt>
                <c:pt idx="60">
                  <c:v>-0.40789599999999998</c:v>
                </c:pt>
                <c:pt idx="61">
                  <c:v>-0.40789599999999998</c:v>
                </c:pt>
                <c:pt idx="62">
                  <c:v>-0.40789599999999998</c:v>
                </c:pt>
                <c:pt idx="63">
                  <c:v>-0.40789599999999998</c:v>
                </c:pt>
                <c:pt idx="64">
                  <c:v>-0.40789599999999998</c:v>
                </c:pt>
                <c:pt idx="65">
                  <c:v>-0.40789599999999998</c:v>
                </c:pt>
                <c:pt idx="66">
                  <c:v>-0.40789599999999998</c:v>
                </c:pt>
                <c:pt idx="67">
                  <c:v>-0.40789599999999998</c:v>
                </c:pt>
                <c:pt idx="68">
                  <c:v>-0.40789599999999998</c:v>
                </c:pt>
                <c:pt idx="69">
                  <c:v>-0.40789599999999998</c:v>
                </c:pt>
                <c:pt idx="70">
                  <c:v>-0.40789599999999998</c:v>
                </c:pt>
                <c:pt idx="71">
                  <c:v>-0.40789599999999998</c:v>
                </c:pt>
                <c:pt idx="72">
                  <c:v>-0.40789599999999998</c:v>
                </c:pt>
                <c:pt idx="73">
                  <c:v>-0.40789599999999998</c:v>
                </c:pt>
                <c:pt idx="74">
                  <c:v>-0.40789599999999998</c:v>
                </c:pt>
                <c:pt idx="75">
                  <c:v>-0.40789599999999998</c:v>
                </c:pt>
                <c:pt idx="76">
                  <c:v>-0.40789599999999998</c:v>
                </c:pt>
                <c:pt idx="77">
                  <c:v>-0.40789599999999998</c:v>
                </c:pt>
                <c:pt idx="78">
                  <c:v>-0.40789599999999998</c:v>
                </c:pt>
                <c:pt idx="79">
                  <c:v>-0.40789599999999998</c:v>
                </c:pt>
                <c:pt idx="80">
                  <c:v>-0.40789599999999998</c:v>
                </c:pt>
                <c:pt idx="81">
                  <c:v>-0.40789599999999998</c:v>
                </c:pt>
                <c:pt idx="82">
                  <c:v>-0.40789599999999998</c:v>
                </c:pt>
                <c:pt idx="83">
                  <c:v>-0.40789599999999998</c:v>
                </c:pt>
                <c:pt idx="84">
                  <c:v>-0.40789599999999998</c:v>
                </c:pt>
                <c:pt idx="85">
                  <c:v>-0.40789599999999998</c:v>
                </c:pt>
                <c:pt idx="86">
                  <c:v>-0.40789599999999998</c:v>
                </c:pt>
                <c:pt idx="87">
                  <c:v>-0.40789599999999998</c:v>
                </c:pt>
                <c:pt idx="88">
                  <c:v>-0.40789599999999998</c:v>
                </c:pt>
                <c:pt idx="89">
                  <c:v>-0.40789599999999998</c:v>
                </c:pt>
                <c:pt idx="90">
                  <c:v>-0.40789599999999998</c:v>
                </c:pt>
                <c:pt idx="91">
                  <c:v>-0.40789599999999998</c:v>
                </c:pt>
                <c:pt idx="92">
                  <c:v>-0.40789599999999998</c:v>
                </c:pt>
                <c:pt idx="93">
                  <c:v>-0.40789599999999998</c:v>
                </c:pt>
                <c:pt idx="94">
                  <c:v>-0.40789599999999998</c:v>
                </c:pt>
                <c:pt idx="95">
                  <c:v>-0.40789599999999998</c:v>
                </c:pt>
                <c:pt idx="96">
                  <c:v>-0.40789599999999998</c:v>
                </c:pt>
                <c:pt idx="97">
                  <c:v>-0.40789599999999998</c:v>
                </c:pt>
                <c:pt idx="98">
                  <c:v>-0.40789599999999998</c:v>
                </c:pt>
                <c:pt idx="99">
                  <c:v>-0.40789599999999998</c:v>
                </c:pt>
                <c:pt idx="100">
                  <c:v>-0.40789599999999998</c:v>
                </c:pt>
                <c:pt idx="101">
                  <c:v>-0.40789599999999998</c:v>
                </c:pt>
                <c:pt idx="102">
                  <c:v>-0.40789599999999998</c:v>
                </c:pt>
                <c:pt idx="103">
                  <c:v>-0.40789599999999998</c:v>
                </c:pt>
                <c:pt idx="104">
                  <c:v>-0.40789599999999998</c:v>
                </c:pt>
                <c:pt idx="105">
                  <c:v>-0.40789599999999998</c:v>
                </c:pt>
                <c:pt idx="106">
                  <c:v>-0.40789599999999998</c:v>
                </c:pt>
                <c:pt idx="107">
                  <c:v>-0.40789599999999998</c:v>
                </c:pt>
                <c:pt idx="108">
                  <c:v>-0.40789599999999998</c:v>
                </c:pt>
                <c:pt idx="109">
                  <c:v>-0.40789599999999998</c:v>
                </c:pt>
                <c:pt idx="110">
                  <c:v>-0.40789599999999998</c:v>
                </c:pt>
                <c:pt idx="111">
                  <c:v>-0.40789599999999998</c:v>
                </c:pt>
                <c:pt idx="112">
                  <c:v>-0.40789599999999998</c:v>
                </c:pt>
                <c:pt idx="113">
                  <c:v>-0.40789599999999998</c:v>
                </c:pt>
                <c:pt idx="114">
                  <c:v>-0.40789599999999998</c:v>
                </c:pt>
                <c:pt idx="115">
                  <c:v>-0.40789599999999998</c:v>
                </c:pt>
                <c:pt idx="116">
                  <c:v>-0.40789599999999998</c:v>
                </c:pt>
                <c:pt idx="117">
                  <c:v>-0.40789599999999998</c:v>
                </c:pt>
                <c:pt idx="118">
                  <c:v>-0.40789599999999998</c:v>
                </c:pt>
                <c:pt idx="119">
                  <c:v>-0.40789599999999998</c:v>
                </c:pt>
                <c:pt idx="120">
                  <c:v>-0.40789599999999998</c:v>
                </c:pt>
                <c:pt idx="121">
                  <c:v>-0.40789599999999998</c:v>
                </c:pt>
                <c:pt idx="122">
                  <c:v>-0.40789599999999998</c:v>
                </c:pt>
                <c:pt idx="123">
                  <c:v>-0.40789599999999998</c:v>
                </c:pt>
                <c:pt idx="124">
                  <c:v>-0.40789599999999998</c:v>
                </c:pt>
                <c:pt idx="125">
                  <c:v>-0.40789599999999998</c:v>
                </c:pt>
                <c:pt idx="126">
                  <c:v>-0.40789599999999998</c:v>
                </c:pt>
                <c:pt idx="127">
                  <c:v>-0.40789599999999998</c:v>
                </c:pt>
                <c:pt idx="128">
                  <c:v>-0.40789599999999998</c:v>
                </c:pt>
                <c:pt idx="129">
                  <c:v>-0.40789599999999998</c:v>
                </c:pt>
                <c:pt idx="130">
                  <c:v>-0.40789599999999998</c:v>
                </c:pt>
                <c:pt idx="131">
                  <c:v>-0.40789599999999998</c:v>
                </c:pt>
                <c:pt idx="132">
                  <c:v>-0.40789599999999998</c:v>
                </c:pt>
                <c:pt idx="133">
                  <c:v>-0.40789599999999998</c:v>
                </c:pt>
                <c:pt idx="134">
                  <c:v>-0.40789599999999998</c:v>
                </c:pt>
                <c:pt idx="135">
                  <c:v>-0.40789599999999998</c:v>
                </c:pt>
                <c:pt idx="136">
                  <c:v>-0.40789599999999998</c:v>
                </c:pt>
                <c:pt idx="137">
                  <c:v>-0.40789599999999998</c:v>
                </c:pt>
                <c:pt idx="138">
                  <c:v>-0.40789599999999998</c:v>
                </c:pt>
                <c:pt idx="139">
                  <c:v>-0.40789599999999998</c:v>
                </c:pt>
                <c:pt idx="140">
                  <c:v>-0.40789599999999998</c:v>
                </c:pt>
                <c:pt idx="141">
                  <c:v>-0.40789599999999998</c:v>
                </c:pt>
                <c:pt idx="142">
                  <c:v>-0.40789599999999998</c:v>
                </c:pt>
                <c:pt idx="143">
                  <c:v>-0.40789599999999998</c:v>
                </c:pt>
                <c:pt idx="144">
                  <c:v>-0.40789599999999998</c:v>
                </c:pt>
                <c:pt idx="145">
                  <c:v>-0.40789599999999998</c:v>
                </c:pt>
                <c:pt idx="146">
                  <c:v>-0.40789599999999998</c:v>
                </c:pt>
                <c:pt idx="147">
                  <c:v>-0.40789599999999998</c:v>
                </c:pt>
                <c:pt idx="148">
                  <c:v>-0.40789599999999998</c:v>
                </c:pt>
                <c:pt idx="149">
                  <c:v>-0.40789599999999998</c:v>
                </c:pt>
                <c:pt idx="150">
                  <c:v>-0.40789599999999998</c:v>
                </c:pt>
                <c:pt idx="151">
                  <c:v>-0.40789599999999998</c:v>
                </c:pt>
                <c:pt idx="152">
                  <c:v>-0.40789599999999998</c:v>
                </c:pt>
                <c:pt idx="153">
                  <c:v>-0.40789599999999998</c:v>
                </c:pt>
                <c:pt idx="154">
                  <c:v>-0.40789599999999998</c:v>
                </c:pt>
                <c:pt idx="155">
                  <c:v>-0.40789599999999998</c:v>
                </c:pt>
                <c:pt idx="156">
                  <c:v>-0.40789599999999998</c:v>
                </c:pt>
                <c:pt idx="157">
                  <c:v>-0.40789599999999998</c:v>
                </c:pt>
                <c:pt idx="158">
                  <c:v>-0.40789599999999998</c:v>
                </c:pt>
                <c:pt idx="159">
                  <c:v>-0.40789599999999998</c:v>
                </c:pt>
                <c:pt idx="160">
                  <c:v>-0.40789599999999998</c:v>
                </c:pt>
                <c:pt idx="161">
                  <c:v>-0.40789599999999998</c:v>
                </c:pt>
                <c:pt idx="162">
                  <c:v>-0.40789599999999998</c:v>
                </c:pt>
                <c:pt idx="163">
                  <c:v>-0.40789599999999998</c:v>
                </c:pt>
                <c:pt idx="164">
                  <c:v>-0.40789599999999998</c:v>
                </c:pt>
                <c:pt idx="165">
                  <c:v>-0.40789599999999998</c:v>
                </c:pt>
                <c:pt idx="166">
                  <c:v>-0.40789599999999998</c:v>
                </c:pt>
                <c:pt idx="167">
                  <c:v>-0.40789599999999998</c:v>
                </c:pt>
                <c:pt idx="168">
                  <c:v>-0.40789599999999998</c:v>
                </c:pt>
                <c:pt idx="169">
                  <c:v>-0.40789599999999998</c:v>
                </c:pt>
                <c:pt idx="170">
                  <c:v>-0.40789599999999998</c:v>
                </c:pt>
                <c:pt idx="171">
                  <c:v>-0.40789599999999998</c:v>
                </c:pt>
                <c:pt idx="172">
                  <c:v>-0.40789599999999998</c:v>
                </c:pt>
                <c:pt idx="173">
                  <c:v>-0.40789599999999998</c:v>
                </c:pt>
                <c:pt idx="174">
                  <c:v>-0.40789599999999998</c:v>
                </c:pt>
                <c:pt idx="175">
                  <c:v>-0.40789599999999998</c:v>
                </c:pt>
                <c:pt idx="176">
                  <c:v>-0.40789599999999998</c:v>
                </c:pt>
                <c:pt idx="177">
                  <c:v>-0.40789599999999998</c:v>
                </c:pt>
                <c:pt idx="178">
                  <c:v>-0.40789599999999998</c:v>
                </c:pt>
                <c:pt idx="179">
                  <c:v>-0.40789599999999998</c:v>
                </c:pt>
                <c:pt idx="180">
                  <c:v>-0.40789599999999998</c:v>
                </c:pt>
                <c:pt idx="181">
                  <c:v>-0.40789599999999998</c:v>
                </c:pt>
                <c:pt idx="182">
                  <c:v>-0.40789599999999998</c:v>
                </c:pt>
                <c:pt idx="183">
                  <c:v>-0.40789599999999998</c:v>
                </c:pt>
                <c:pt idx="184">
                  <c:v>-0.40789599999999998</c:v>
                </c:pt>
                <c:pt idx="185">
                  <c:v>-0.40789599999999998</c:v>
                </c:pt>
                <c:pt idx="186">
                  <c:v>-0.40789599999999998</c:v>
                </c:pt>
                <c:pt idx="187">
                  <c:v>-0.40789599999999998</c:v>
                </c:pt>
                <c:pt idx="188">
                  <c:v>-0.40789599999999998</c:v>
                </c:pt>
                <c:pt idx="189">
                  <c:v>-0.40789599999999998</c:v>
                </c:pt>
                <c:pt idx="190">
                  <c:v>-0.40789599999999998</c:v>
                </c:pt>
                <c:pt idx="191">
                  <c:v>-0.40789599999999998</c:v>
                </c:pt>
                <c:pt idx="192">
                  <c:v>-0.40789599999999998</c:v>
                </c:pt>
                <c:pt idx="193">
                  <c:v>-0.40789599999999998</c:v>
                </c:pt>
                <c:pt idx="194">
                  <c:v>-0.40789599999999998</c:v>
                </c:pt>
                <c:pt idx="195">
                  <c:v>-0.40789599999999998</c:v>
                </c:pt>
                <c:pt idx="196">
                  <c:v>-0.40789599999999998</c:v>
                </c:pt>
                <c:pt idx="197">
                  <c:v>-0.40789599999999998</c:v>
                </c:pt>
                <c:pt idx="198">
                  <c:v>-0.40789599999999998</c:v>
                </c:pt>
                <c:pt idx="199">
                  <c:v>-0.40789599999999998</c:v>
                </c:pt>
                <c:pt idx="200">
                  <c:v>-0.40789599999999998</c:v>
                </c:pt>
                <c:pt idx="201">
                  <c:v>-0.40789599999999998</c:v>
                </c:pt>
                <c:pt idx="202">
                  <c:v>-0.40789599999999998</c:v>
                </c:pt>
                <c:pt idx="203">
                  <c:v>-0.40789599999999998</c:v>
                </c:pt>
                <c:pt idx="204">
                  <c:v>-0.40789599999999998</c:v>
                </c:pt>
                <c:pt idx="205">
                  <c:v>-0.40789599999999998</c:v>
                </c:pt>
                <c:pt idx="206">
                  <c:v>-0.40789599999999998</c:v>
                </c:pt>
                <c:pt idx="207">
                  <c:v>-0.40789599999999998</c:v>
                </c:pt>
                <c:pt idx="208">
                  <c:v>-0.40789599999999998</c:v>
                </c:pt>
                <c:pt idx="209">
                  <c:v>-0.40789599999999998</c:v>
                </c:pt>
                <c:pt idx="210">
                  <c:v>-0.40789599999999998</c:v>
                </c:pt>
                <c:pt idx="211">
                  <c:v>-0.40789599999999998</c:v>
                </c:pt>
                <c:pt idx="212">
                  <c:v>-0.40789599999999998</c:v>
                </c:pt>
                <c:pt idx="213">
                  <c:v>-0.40789599999999998</c:v>
                </c:pt>
                <c:pt idx="214">
                  <c:v>-0.40789599999999998</c:v>
                </c:pt>
                <c:pt idx="215">
                  <c:v>-0.40789599999999998</c:v>
                </c:pt>
                <c:pt idx="216">
                  <c:v>-0.40789599999999998</c:v>
                </c:pt>
                <c:pt idx="217">
                  <c:v>-0.40789599999999998</c:v>
                </c:pt>
                <c:pt idx="218">
                  <c:v>-0.40789599999999998</c:v>
                </c:pt>
                <c:pt idx="219">
                  <c:v>-0.40789599999999998</c:v>
                </c:pt>
                <c:pt idx="220">
                  <c:v>-0.40789599999999998</c:v>
                </c:pt>
                <c:pt idx="221">
                  <c:v>-0.40789599999999998</c:v>
                </c:pt>
                <c:pt idx="222">
                  <c:v>-0.40789599999999998</c:v>
                </c:pt>
                <c:pt idx="223">
                  <c:v>-0.40789599999999998</c:v>
                </c:pt>
                <c:pt idx="224">
                  <c:v>-0.40789599999999998</c:v>
                </c:pt>
                <c:pt idx="225">
                  <c:v>-0.40789599999999998</c:v>
                </c:pt>
                <c:pt idx="226">
                  <c:v>-0.40789599999999998</c:v>
                </c:pt>
                <c:pt idx="227">
                  <c:v>-0.40789599999999998</c:v>
                </c:pt>
                <c:pt idx="228">
                  <c:v>-0.40789599999999998</c:v>
                </c:pt>
                <c:pt idx="229">
                  <c:v>-0.40789599999999998</c:v>
                </c:pt>
                <c:pt idx="230">
                  <c:v>-0.40789599999999998</c:v>
                </c:pt>
                <c:pt idx="231">
                  <c:v>-0.40789599999999998</c:v>
                </c:pt>
                <c:pt idx="232">
                  <c:v>-0.40789599999999998</c:v>
                </c:pt>
                <c:pt idx="233">
                  <c:v>-0.40789599999999998</c:v>
                </c:pt>
                <c:pt idx="234">
                  <c:v>-0.40789599999999998</c:v>
                </c:pt>
                <c:pt idx="235">
                  <c:v>-0.40789599999999998</c:v>
                </c:pt>
                <c:pt idx="236">
                  <c:v>-0.40789599999999998</c:v>
                </c:pt>
                <c:pt idx="237">
                  <c:v>-0.40789599999999998</c:v>
                </c:pt>
                <c:pt idx="238">
                  <c:v>-0.40789599999999998</c:v>
                </c:pt>
                <c:pt idx="239">
                  <c:v>-0.40789599999999998</c:v>
                </c:pt>
                <c:pt idx="240">
                  <c:v>-0.40789599999999998</c:v>
                </c:pt>
                <c:pt idx="241">
                  <c:v>-0.40789599999999998</c:v>
                </c:pt>
                <c:pt idx="242">
                  <c:v>-0.40789599999999998</c:v>
                </c:pt>
                <c:pt idx="243">
                  <c:v>-0.40789599999999998</c:v>
                </c:pt>
                <c:pt idx="244">
                  <c:v>-0.40789599999999998</c:v>
                </c:pt>
                <c:pt idx="245">
                  <c:v>-0.40789599999999998</c:v>
                </c:pt>
                <c:pt idx="246">
                  <c:v>-0.40789599999999998</c:v>
                </c:pt>
                <c:pt idx="247">
                  <c:v>-0.40789599999999998</c:v>
                </c:pt>
                <c:pt idx="248">
                  <c:v>-0.40789599999999998</c:v>
                </c:pt>
                <c:pt idx="249">
                  <c:v>-0.40789599999999998</c:v>
                </c:pt>
                <c:pt idx="250">
                  <c:v>-0.40789599999999998</c:v>
                </c:pt>
                <c:pt idx="251">
                  <c:v>-0.40789599999999998</c:v>
                </c:pt>
                <c:pt idx="252">
                  <c:v>-0.40789599999999998</c:v>
                </c:pt>
                <c:pt idx="253">
                  <c:v>-0.40789599999999998</c:v>
                </c:pt>
                <c:pt idx="254">
                  <c:v>-0.40789599999999998</c:v>
                </c:pt>
                <c:pt idx="255">
                  <c:v>-0.40789599999999998</c:v>
                </c:pt>
                <c:pt idx="256">
                  <c:v>-0.40789599999999998</c:v>
                </c:pt>
                <c:pt idx="257">
                  <c:v>-0.40789599999999998</c:v>
                </c:pt>
                <c:pt idx="258">
                  <c:v>-0.40789599999999998</c:v>
                </c:pt>
                <c:pt idx="259">
                  <c:v>-0.40789599999999998</c:v>
                </c:pt>
                <c:pt idx="260">
                  <c:v>-0.40789599999999998</c:v>
                </c:pt>
                <c:pt idx="261">
                  <c:v>-0.40789599999999998</c:v>
                </c:pt>
                <c:pt idx="262">
                  <c:v>-0.40789599999999998</c:v>
                </c:pt>
                <c:pt idx="263">
                  <c:v>-0.40789599999999998</c:v>
                </c:pt>
                <c:pt idx="264">
                  <c:v>-0.40789599999999998</c:v>
                </c:pt>
                <c:pt idx="265">
                  <c:v>-0.40789599999999998</c:v>
                </c:pt>
                <c:pt idx="266">
                  <c:v>-0.40789599999999998</c:v>
                </c:pt>
                <c:pt idx="267">
                  <c:v>-0.40789599999999998</c:v>
                </c:pt>
                <c:pt idx="268">
                  <c:v>-0.40789599999999998</c:v>
                </c:pt>
                <c:pt idx="269">
                  <c:v>-0.40789599999999998</c:v>
                </c:pt>
                <c:pt idx="270">
                  <c:v>-0.40789599999999998</c:v>
                </c:pt>
                <c:pt idx="271">
                  <c:v>-0.40789599999999998</c:v>
                </c:pt>
                <c:pt idx="272">
                  <c:v>-0.40789599999999998</c:v>
                </c:pt>
                <c:pt idx="273">
                  <c:v>-0.40789599999999998</c:v>
                </c:pt>
                <c:pt idx="274">
                  <c:v>-0.40789599999999998</c:v>
                </c:pt>
                <c:pt idx="275">
                  <c:v>-0.40789599999999998</c:v>
                </c:pt>
                <c:pt idx="276">
                  <c:v>-0.40789599999999998</c:v>
                </c:pt>
                <c:pt idx="277">
                  <c:v>-0.40789599999999998</c:v>
                </c:pt>
                <c:pt idx="278">
                  <c:v>-0.40789599999999998</c:v>
                </c:pt>
                <c:pt idx="279">
                  <c:v>-0.40789599999999998</c:v>
                </c:pt>
                <c:pt idx="280">
                  <c:v>-0.40789599999999998</c:v>
                </c:pt>
                <c:pt idx="281">
                  <c:v>-0.40789599999999998</c:v>
                </c:pt>
                <c:pt idx="282">
                  <c:v>-0.40789599999999998</c:v>
                </c:pt>
                <c:pt idx="283">
                  <c:v>-0.40789599999999998</c:v>
                </c:pt>
                <c:pt idx="284">
                  <c:v>-0.40789599999999998</c:v>
                </c:pt>
                <c:pt idx="285">
                  <c:v>-0.40789599999999998</c:v>
                </c:pt>
                <c:pt idx="286">
                  <c:v>-0.40789599999999998</c:v>
                </c:pt>
                <c:pt idx="287">
                  <c:v>-0.40789599999999998</c:v>
                </c:pt>
                <c:pt idx="288">
                  <c:v>-0.40789599999999998</c:v>
                </c:pt>
                <c:pt idx="289">
                  <c:v>-0.40789599999999998</c:v>
                </c:pt>
                <c:pt idx="290">
                  <c:v>-0.40789599999999998</c:v>
                </c:pt>
                <c:pt idx="291">
                  <c:v>-0.40789599999999998</c:v>
                </c:pt>
                <c:pt idx="292">
                  <c:v>-0.40789599999999998</c:v>
                </c:pt>
                <c:pt idx="293">
                  <c:v>-0.40789599999999998</c:v>
                </c:pt>
                <c:pt idx="294">
                  <c:v>-0.40789599999999998</c:v>
                </c:pt>
                <c:pt idx="295">
                  <c:v>-0.40789599999999998</c:v>
                </c:pt>
                <c:pt idx="296">
                  <c:v>-0.40789599999999998</c:v>
                </c:pt>
                <c:pt idx="297">
                  <c:v>-0.40789599999999998</c:v>
                </c:pt>
                <c:pt idx="298">
                  <c:v>-0.40789599999999998</c:v>
                </c:pt>
                <c:pt idx="299">
                  <c:v>-0.40789599999999998</c:v>
                </c:pt>
                <c:pt idx="300">
                  <c:v>-0.40789599999999998</c:v>
                </c:pt>
                <c:pt idx="301">
                  <c:v>-0.40789599999999998</c:v>
                </c:pt>
                <c:pt idx="302">
                  <c:v>-0.40789599999999998</c:v>
                </c:pt>
                <c:pt idx="303">
                  <c:v>-0.40789599999999998</c:v>
                </c:pt>
                <c:pt idx="304">
                  <c:v>-0.40789599999999998</c:v>
                </c:pt>
                <c:pt idx="305">
                  <c:v>-0.40789599999999998</c:v>
                </c:pt>
                <c:pt idx="306">
                  <c:v>-0.40789599999999998</c:v>
                </c:pt>
                <c:pt idx="307">
                  <c:v>-0.40789599999999998</c:v>
                </c:pt>
                <c:pt idx="308">
                  <c:v>-0.40789599999999998</c:v>
                </c:pt>
                <c:pt idx="309">
                  <c:v>-0.40789599999999998</c:v>
                </c:pt>
                <c:pt idx="310">
                  <c:v>-0.40789599999999998</c:v>
                </c:pt>
                <c:pt idx="311">
                  <c:v>-0.40789599999999998</c:v>
                </c:pt>
                <c:pt idx="312">
                  <c:v>-0.40789599999999998</c:v>
                </c:pt>
                <c:pt idx="313">
                  <c:v>-0.40789599999999998</c:v>
                </c:pt>
                <c:pt idx="314">
                  <c:v>-0.40789599999999998</c:v>
                </c:pt>
                <c:pt idx="315">
                  <c:v>-0.40789599999999998</c:v>
                </c:pt>
                <c:pt idx="316">
                  <c:v>-0.40789599999999998</c:v>
                </c:pt>
                <c:pt idx="317">
                  <c:v>-0.40789599999999998</c:v>
                </c:pt>
                <c:pt idx="318">
                  <c:v>-0.40789599999999998</c:v>
                </c:pt>
                <c:pt idx="319">
                  <c:v>-0.40789599999999998</c:v>
                </c:pt>
                <c:pt idx="320">
                  <c:v>-0.40789599999999998</c:v>
                </c:pt>
                <c:pt idx="321">
                  <c:v>-0.40789599999999998</c:v>
                </c:pt>
                <c:pt idx="322">
                  <c:v>-0.40789599999999998</c:v>
                </c:pt>
                <c:pt idx="323">
                  <c:v>-0.40789599999999998</c:v>
                </c:pt>
                <c:pt idx="324">
                  <c:v>-0.40789599999999998</c:v>
                </c:pt>
                <c:pt idx="325">
                  <c:v>-0.40789599999999998</c:v>
                </c:pt>
                <c:pt idx="326">
                  <c:v>-0.40789599999999998</c:v>
                </c:pt>
                <c:pt idx="327">
                  <c:v>-0.40789599999999998</c:v>
                </c:pt>
                <c:pt idx="328">
                  <c:v>-0.40789599999999998</c:v>
                </c:pt>
                <c:pt idx="329">
                  <c:v>-0.40789599999999998</c:v>
                </c:pt>
                <c:pt idx="330">
                  <c:v>-0.40789599999999998</c:v>
                </c:pt>
                <c:pt idx="331">
                  <c:v>-0.40789599999999998</c:v>
                </c:pt>
                <c:pt idx="332">
                  <c:v>-0.40789599999999998</c:v>
                </c:pt>
                <c:pt idx="333">
                  <c:v>-0.40789599999999998</c:v>
                </c:pt>
                <c:pt idx="334">
                  <c:v>-0.40789599999999998</c:v>
                </c:pt>
                <c:pt idx="335">
                  <c:v>-0.40789599999999998</c:v>
                </c:pt>
                <c:pt idx="336">
                  <c:v>-0.40789599999999998</c:v>
                </c:pt>
                <c:pt idx="337">
                  <c:v>-0.40789599999999998</c:v>
                </c:pt>
                <c:pt idx="338">
                  <c:v>-0.40789599999999998</c:v>
                </c:pt>
                <c:pt idx="339">
                  <c:v>-0.40789599999999998</c:v>
                </c:pt>
                <c:pt idx="340">
                  <c:v>-0.40789599999999998</c:v>
                </c:pt>
                <c:pt idx="341">
                  <c:v>-0.40789599999999998</c:v>
                </c:pt>
                <c:pt idx="342">
                  <c:v>-0.40789599999999998</c:v>
                </c:pt>
                <c:pt idx="343">
                  <c:v>-0.40789599999999998</c:v>
                </c:pt>
                <c:pt idx="344">
                  <c:v>-0.40789599999999998</c:v>
                </c:pt>
                <c:pt idx="345">
                  <c:v>-0.40789599999999998</c:v>
                </c:pt>
                <c:pt idx="346">
                  <c:v>-0.40789599999999998</c:v>
                </c:pt>
                <c:pt idx="347">
                  <c:v>-0.40789599999999998</c:v>
                </c:pt>
                <c:pt idx="348">
                  <c:v>-0.40789599999999998</c:v>
                </c:pt>
                <c:pt idx="349">
                  <c:v>-0.40789599999999998</c:v>
                </c:pt>
                <c:pt idx="350">
                  <c:v>-0.40789599999999998</c:v>
                </c:pt>
                <c:pt idx="351">
                  <c:v>-0.40789599999999998</c:v>
                </c:pt>
                <c:pt idx="352">
                  <c:v>-0.40789599999999998</c:v>
                </c:pt>
                <c:pt idx="353">
                  <c:v>-0.40789599999999998</c:v>
                </c:pt>
                <c:pt idx="354">
                  <c:v>-0.40789599999999998</c:v>
                </c:pt>
                <c:pt idx="355">
                  <c:v>-0.40789599999999998</c:v>
                </c:pt>
                <c:pt idx="356">
                  <c:v>-0.40789599999999998</c:v>
                </c:pt>
                <c:pt idx="357">
                  <c:v>-0.40789599999999998</c:v>
                </c:pt>
                <c:pt idx="358">
                  <c:v>-0.40789599999999998</c:v>
                </c:pt>
                <c:pt idx="359">
                  <c:v>-0.40789599999999998</c:v>
                </c:pt>
                <c:pt idx="360">
                  <c:v>-0.40789599999999998</c:v>
                </c:pt>
                <c:pt idx="361">
                  <c:v>-0.40789599999999998</c:v>
                </c:pt>
                <c:pt idx="362">
                  <c:v>-0.40789599999999998</c:v>
                </c:pt>
                <c:pt idx="363">
                  <c:v>-0.40789599999999998</c:v>
                </c:pt>
                <c:pt idx="364">
                  <c:v>-0.40789599999999998</c:v>
                </c:pt>
                <c:pt idx="365">
                  <c:v>-0.40789599999999998</c:v>
                </c:pt>
                <c:pt idx="366">
                  <c:v>-0.40789599999999998</c:v>
                </c:pt>
                <c:pt idx="367">
                  <c:v>-0.40789599999999998</c:v>
                </c:pt>
                <c:pt idx="368">
                  <c:v>-0.40789599999999998</c:v>
                </c:pt>
                <c:pt idx="369">
                  <c:v>-0.40789599999999998</c:v>
                </c:pt>
                <c:pt idx="370">
                  <c:v>-0.40789599999999998</c:v>
                </c:pt>
                <c:pt idx="371">
                  <c:v>-0.40789599999999998</c:v>
                </c:pt>
                <c:pt idx="372">
                  <c:v>-0.40789599999999998</c:v>
                </c:pt>
                <c:pt idx="373">
                  <c:v>-0.40789599999999998</c:v>
                </c:pt>
                <c:pt idx="374">
                  <c:v>-0.40789599999999998</c:v>
                </c:pt>
                <c:pt idx="375">
                  <c:v>-0.40789599999999998</c:v>
                </c:pt>
                <c:pt idx="376">
                  <c:v>-0.40789599999999998</c:v>
                </c:pt>
                <c:pt idx="377">
                  <c:v>-0.40789599999999998</c:v>
                </c:pt>
                <c:pt idx="378">
                  <c:v>-0.40789599999999998</c:v>
                </c:pt>
                <c:pt idx="379">
                  <c:v>-0.40789599999999998</c:v>
                </c:pt>
                <c:pt idx="380">
                  <c:v>-0.40789599999999998</c:v>
                </c:pt>
                <c:pt idx="381">
                  <c:v>-0.40789599999999998</c:v>
                </c:pt>
                <c:pt idx="382">
                  <c:v>-0.40789599999999998</c:v>
                </c:pt>
                <c:pt idx="383">
                  <c:v>-0.40789599999999998</c:v>
                </c:pt>
                <c:pt idx="384">
                  <c:v>-0.40789599999999998</c:v>
                </c:pt>
                <c:pt idx="385">
                  <c:v>-0.40789599999999998</c:v>
                </c:pt>
                <c:pt idx="386">
                  <c:v>-0.40789599999999998</c:v>
                </c:pt>
                <c:pt idx="387">
                  <c:v>-0.40789599999999998</c:v>
                </c:pt>
                <c:pt idx="388">
                  <c:v>-0.40789599999999998</c:v>
                </c:pt>
                <c:pt idx="389">
                  <c:v>-0.40789599999999998</c:v>
                </c:pt>
                <c:pt idx="390">
                  <c:v>-0.40789599999999998</c:v>
                </c:pt>
                <c:pt idx="391">
                  <c:v>-0.40789599999999998</c:v>
                </c:pt>
                <c:pt idx="392">
                  <c:v>-0.40789599999999998</c:v>
                </c:pt>
                <c:pt idx="393">
                  <c:v>-0.40789599999999998</c:v>
                </c:pt>
                <c:pt idx="394">
                  <c:v>-0.40789599999999998</c:v>
                </c:pt>
                <c:pt idx="395">
                  <c:v>-0.40789599999999998</c:v>
                </c:pt>
                <c:pt idx="396">
                  <c:v>-0.40789599999999998</c:v>
                </c:pt>
                <c:pt idx="397">
                  <c:v>-0.40789599999999998</c:v>
                </c:pt>
                <c:pt idx="398">
                  <c:v>-0.40789599999999998</c:v>
                </c:pt>
                <c:pt idx="399">
                  <c:v>-0.40789599999999998</c:v>
                </c:pt>
                <c:pt idx="400">
                  <c:v>-0.40789599999999998</c:v>
                </c:pt>
                <c:pt idx="401">
                  <c:v>-0.40789599999999998</c:v>
                </c:pt>
                <c:pt idx="402">
                  <c:v>-0.40789599999999998</c:v>
                </c:pt>
                <c:pt idx="403">
                  <c:v>-0.40789599999999998</c:v>
                </c:pt>
                <c:pt idx="404">
                  <c:v>-0.40789599999999998</c:v>
                </c:pt>
                <c:pt idx="405">
                  <c:v>-0.40789599999999998</c:v>
                </c:pt>
                <c:pt idx="406">
                  <c:v>-0.40789599999999998</c:v>
                </c:pt>
                <c:pt idx="407">
                  <c:v>-0.40789599999999998</c:v>
                </c:pt>
                <c:pt idx="408">
                  <c:v>-0.40789599999999998</c:v>
                </c:pt>
                <c:pt idx="409">
                  <c:v>-0.40789599999999998</c:v>
                </c:pt>
                <c:pt idx="410">
                  <c:v>-0.40789599999999998</c:v>
                </c:pt>
                <c:pt idx="411">
                  <c:v>-0.40789599999999998</c:v>
                </c:pt>
                <c:pt idx="412">
                  <c:v>-0.40789599999999998</c:v>
                </c:pt>
                <c:pt idx="413">
                  <c:v>-0.40789599999999998</c:v>
                </c:pt>
                <c:pt idx="414">
                  <c:v>-0.40789599999999998</c:v>
                </c:pt>
                <c:pt idx="415">
                  <c:v>-0.40789599999999998</c:v>
                </c:pt>
                <c:pt idx="416">
                  <c:v>-0.40789599999999998</c:v>
                </c:pt>
                <c:pt idx="417">
                  <c:v>-0.40789599999999998</c:v>
                </c:pt>
                <c:pt idx="418">
                  <c:v>-0.40789599999999998</c:v>
                </c:pt>
                <c:pt idx="419">
                  <c:v>-0.40789599999999998</c:v>
                </c:pt>
                <c:pt idx="420">
                  <c:v>-0.40789599999999998</c:v>
                </c:pt>
                <c:pt idx="421">
                  <c:v>-0.40789599999999998</c:v>
                </c:pt>
                <c:pt idx="422">
                  <c:v>-0.40789599999999998</c:v>
                </c:pt>
                <c:pt idx="423">
                  <c:v>-0.40789599999999998</c:v>
                </c:pt>
                <c:pt idx="424">
                  <c:v>-0.40789599999999998</c:v>
                </c:pt>
                <c:pt idx="425">
                  <c:v>-0.40789599999999998</c:v>
                </c:pt>
                <c:pt idx="426">
                  <c:v>-0.40789599999999998</c:v>
                </c:pt>
                <c:pt idx="427">
                  <c:v>-0.40789599999999998</c:v>
                </c:pt>
                <c:pt idx="428">
                  <c:v>-0.40789599999999998</c:v>
                </c:pt>
                <c:pt idx="429">
                  <c:v>-0.40789599999999998</c:v>
                </c:pt>
                <c:pt idx="430">
                  <c:v>-0.40789599999999998</c:v>
                </c:pt>
                <c:pt idx="431">
                  <c:v>-0.40789599999999998</c:v>
                </c:pt>
                <c:pt idx="432">
                  <c:v>-0.40789599999999998</c:v>
                </c:pt>
                <c:pt idx="433">
                  <c:v>-0.40789599999999998</c:v>
                </c:pt>
                <c:pt idx="434">
                  <c:v>-0.40789599999999998</c:v>
                </c:pt>
                <c:pt idx="435">
                  <c:v>-0.40789599999999998</c:v>
                </c:pt>
                <c:pt idx="436">
                  <c:v>-0.40789599999999998</c:v>
                </c:pt>
                <c:pt idx="437">
                  <c:v>-0.40789599999999998</c:v>
                </c:pt>
                <c:pt idx="438">
                  <c:v>-0.40789599999999998</c:v>
                </c:pt>
                <c:pt idx="439">
                  <c:v>-0.40789599999999998</c:v>
                </c:pt>
                <c:pt idx="440">
                  <c:v>-0.40789599999999998</c:v>
                </c:pt>
                <c:pt idx="441">
                  <c:v>-0.40789599999999998</c:v>
                </c:pt>
                <c:pt idx="442">
                  <c:v>-0.40789599999999998</c:v>
                </c:pt>
                <c:pt idx="443">
                  <c:v>-0.40789599999999998</c:v>
                </c:pt>
                <c:pt idx="444">
                  <c:v>-0.40789599999999998</c:v>
                </c:pt>
                <c:pt idx="445">
                  <c:v>-0.40789599999999998</c:v>
                </c:pt>
                <c:pt idx="446">
                  <c:v>-0.40789599999999998</c:v>
                </c:pt>
                <c:pt idx="447">
                  <c:v>-0.40789599999999998</c:v>
                </c:pt>
                <c:pt idx="448">
                  <c:v>-0.40789599999999998</c:v>
                </c:pt>
                <c:pt idx="449">
                  <c:v>-0.40789599999999998</c:v>
                </c:pt>
                <c:pt idx="450">
                  <c:v>-0.40789599999999998</c:v>
                </c:pt>
                <c:pt idx="451">
                  <c:v>-0.40789599999999998</c:v>
                </c:pt>
                <c:pt idx="452">
                  <c:v>-0.40789599999999998</c:v>
                </c:pt>
                <c:pt idx="453">
                  <c:v>-0.40789599999999998</c:v>
                </c:pt>
                <c:pt idx="454">
                  <c:v>-0.40789599999999998</c:v>
                </c:pt>
                <c:pt idx="455">
                  <c:v>-0.40789599999999998</c:v>
                </c:pt>
                <c:pt idx="456">
                  <c:v>-0.40789599999999998</c:v>
                </c:pt>
                <c:pt idx="457">
                  <c:v>-0.40789599999999998</c:v>
                </c:pt>
                <c:pt idx="458">
                  <c:v>-0.40789599999999998</c:v>
                </c:pt>
                <c:pt idx="459">
                  <c:v>-0.40789599999999998</c:v>
                </c:pt>
                <c:pt idx="460">
                  <c:v>-0.40789599999999998</c:v>
                </c:pt>
                <c:pt idx="461">
                  <c:v>-0.40789599999999998</c:v>
                </c:pt>
                <c:pt idx="462">
                  <c:v>-0.40789599999999998</c:v>
                </c:pt>
                <c:pt idx="463">
                  <c:v>-0.40789599999999998</c:v>
                </c:pt>
                <c:pt idx="464">
                  <c:v>-0.40789599999999998</c:v>
                </c:pt>
                <c:pt idx="465">
                  <c:v>-0.40789599999999998</c:v>
                </c:pt>
                <c:pt idx="466">
                  <c:v>-0.40789599999999998</c:v>
                </c:pt>
                <c:pt idx="467">
                  <c:v>-0.40789599999999998</c:v>
                </c:pt>
                <c:pt idx="468">
                  <c:v>-0.40789599999999998</c:v>
                </c:pt>
                <c:pt idx="469">
                  <c:v>-0.40789599999999998</c:v>
                </c:pt>
                <c:pt idx="470">
                  <c:v>-0.40789599999999998</c:v>
                </c:pt>
                <c:pt idx="471">
                  <c:v>-0.40789599999999998</c:v>
                </c:pt>
                <c:pt idx="472">
                  <c:v>-0.40789599999999998</c:v>
                </c:pt>
                <c:pt idx="473">
                  <c:v>-0.40789599999999998</c:v>
                </c:pt>
                <c:pt idx="474">
                  <c:v>-0.40789599999999998</c:v>
                </c:pt>
                <c:pt idx="475">
                  <c:v>-0.40789599999999998</c:v>
                </c:pt>
                <c:pt idx="476">
                  <c:v>-0.40789599999999998</c:v>
                </c:pt>
                <c:pt idx="477">
                  <c:v>-0.40789599999999998</c:v>
                </c:pt>
                <c:pt idx="478">
                  <c:v>-0.40789599999999998</c:v>
                </c:pt>
                <c:pt idx="479">
                  <c:v>-0.40789599999999998</c:v>
                </c:pt>
                <c:pt idx="480">
                  <c:v>-0.40789599999999998</c:v>
                </c:pt>
                <c:pt idx="481">
                  <c:v>-0.40789599999999998</c:v>
                </c:pt>
                <c:pt idx="482">
                  <c:v>-0.40789599999999998</c:v>
                </c:pt>
                <c:pt idx="483">
                  <c:v>-0.40789599999999998</c:v>
                </c:pt>
                <c:pt idx="484">
                  <c:v>-0.40789599999999998</c:v>
                </c:pt>
                <c:pt idx="485">
                  <c:v>-0.40789599999999998</c:v>
                </c:pt>
                <c:pt idx="486">
                  <c:v>-0.40789599999999998</c:v>
                </c:pt>
                <c:pt idx="487">
                  <c:v>-0.40789599999999998</c:v>
                </c:pt>
                <c:pt idx="488">
                  <c:v>-0.40789599999999998</c:v>
                </c:pt>
                <c:pt idx="489">
                  <c:v>-0.40789599999999998</c:v>
                </c:pt>
                <c:pt idx="490">
                  <c:v>-0.40789599999999998</c:v>
                </c:pt>
                <c:pt idx="491">
                  <c:v>-0.40789599999999998</c:v>
                </c:pt>
                <c:pt idx="492">
                  <c:v>-0.40789599999999998</c:v>
                </c:pt>
                <c:pt idx="493">
                  <c:v>-0.40789599999999998</c:v>
                </c:pt>
                <c:pt idx="494">
                  <c:v>-0.40789599999999998</c:v>
                </c:pt>
                <c:pt idx="495">
                  <c:v>-0.40789599999999998</c:v>
                </c:pt>
                <c:pt idx="496">
                  <c:v>-0.40789599999999998</c:v>
                </c:pt>
                <c:pt idx="497">
                  <c:v>-0.40789599999999998</c:v>
                </c:pt>
                <c:pt idx="498">
                  <c:v>-0.40789599999999998</c:v>
                </c:pt>
                <c:pt idx="499">
                  <c:v>-0.40789599999999998</c:v>
                </c:pt>
                <c:pt idx="500">
                  <c:v>-0.40789599999999998</c:v>
                </c:pt>
                <c:pt idx="501">
                  <c:v>-0.40789599999999998</c:v>
                </c:pt>
                <c:pt idx="502">
                  <c:v>-0.40789599999999998</c:v>
                </c:pt>
                <c:pt idx="503">
                  <c:v>-0.40789599999999998</c:v>
                </c:pt>
                <c:pt idx="504">
                  <c:v>-0.40789599999999998</c:v>
                </c:pt>
                <c:pt idx="505">
                  <c:v>-0.40789599999999998</c:v>
                </c:pt>
                <c:pt idx="506">
                  <c:v>-0.40789599999999998</c:v>
                </c:pt>
                <c:pt idx="507">
                  <c:v>-0.40789599999999998</c:v>
                </c:pt>
                <c:pt idx="508">
                  <c:v>-0.40789599999999998</c:v>
                </c:pt>
                <c:pt idx="509">
                  <c:v>-0.40789599999999998</c:v>
                </c:pt>
                <c:pt idx="510">
                  <c:v>-0.40789599999999998</c:v>
                </c:pt>
                <c:pt idx="511">
                  <c:v>-0.40789599999999998</c:v>
                </c:pt>
                <c:pt idx="512">
                  <c:v>-0.40789599999999998</c:v>
                </c:pt>
                <c:pt idx="513">
                  <c:v>-0.40789599999999998</c:v>
                </c:pt>
                <c:pt idx="514">
                  <c:v>-0.40789599999999998</c:v>
                </c:pt>
                <c:pt idx="515">
                  <c:v>-0.40789599999999998</c:v>
                </c:pt>
                <c:pt idx="516">
                  <c:v>-0.40789599999999998</c:v>
                </c:pt>
                <c:pt idx="517">
                  <c:v>-0.40789599999999998</c:v>
                </c:pt>
                <c:pt idx="518">
                  <c:v>-0.40789599999999998</c:v>
                </c:pt>
                <c:pt idx="519">
                  <c:v>-0.40789599999999998</c:v>
                </c:pt>
                <c:pt idx="520">
                  <c:v>-0.40789599999999998</c:v>
                </c:pt>
                <c:pt idx="521">
                  <c:v>-0.40789599999999998</c:v>
                </c:pt>
                <c:pt idx="522">
                  <c:v>-0.40789599999999998</c:v>
                </c:pt>
                <c:pt idx="523">
                  <c:v>-0.40789599999999998</c:v>
                </c:pt>
                <c:pt idx="524">
                  <c:v>-0.40789599999999998</c:v>
                </c:pt>
                <c:pt idx="525">
                  <c:v>-0.40789599999999998</c:v>
                </c:pt>
                <c:pt idx="526">
                  <c:v>-0.40789599999999998</c:v>
                </c:pt>
                <c:pt idx="527">
                  <c:v>-0.40789599999999998</c:v>
                </c:pt>
                <c:pt idx="528">
                  <c:v>-0.40789599999999998</c:v>
                </c:pt>
                <c:pt idx="529">
                  <c:v>-0.40789599999999998</c:v>
                </c:pt>
                <c:pt idx="530">
                  <c:v>-0.40789599999999998</c:v>
                </c:pt>
                <c:pt idx="531">
                  <c:v>-0.40789599999999998</c:v>
                </c:pt>
                <c:pt idx="532">
                  <c:v>-0.40789599999999998</c:v>
                </c:pt>
                <c:pt idx="533">
                  <c:v>-0.40789599999999998</c:v>
                </c:pt>
                <c:pt idx="534">
                  <c:v>-0.40789599999999998</c:v>
                </c:pt>
                <c:pt idx="535">
                  <c:v>-0.40789599999999998</c:v>
                </c:pt>
                <c:pt idx="536">
                  <c:v>-0.40789599999999998</c:v>
                </c:pt>
                <c:pt idx="537">
                  <c:v>-0.40789599999999998</c:v>
                </c:pt>
                <c:pt idx="538">
                  <c:v>-0.40789599999999998</c:v>
                </c:pt>
                <c:pt idx="539">
                  <c:v>-0.40789599999999998</c:v>
                </c:pt>
                <c:pt idx="540">
                  <c:v>-0.40789599999999998</c:v>
                </c:pt>
                <c:pt idx="541">
                  <c:v>-0.40789599999999998</c:v>
                </c:pt>
                <c:pt idx="542">
                  <c:v>-0.40789599999999998</c:v>
                </c:pt>
                <c:pt idx="543">
                  <c:v>-0.40789599999999998</c:v>
                </c:pt>
                <c:pt idx="544">
                  <c:v>-0.40789599999999998</c:v>
                </c:pt>
                <c:pt idx="545">
                  <c:v>-0.40789599999999998</c:v>
                </c:pt>
                <c:pt idx="546">
                  <c:v>-0.40789599999999998</c:v>
                </c:pt>
                <c:pt idx="547">
                  <c:v>-0.40789599999999998</c:v>
                </c:pt>
                <c:pt idx="548">
                  <c:v>-0.40789599999999998</c:v>
                </c:pt>
                <c:pt idx="549">
                  <c:v>-0.40789599999999998</c:v>
                </c:pt>
                <c:pt idx="550">
                  <c:v>-0.40789599999999998</c:v>
                </c:pt>
                <c:pt idx="551">
                  <c:v>-0.40789599999999998</c:v>
                </c:pt>
                <c:pt idx="552">
                  <c:v>-0.40789599999999998</c:v>
                </c:pt>
                <c:pt idx="553">
                  <c:v>-0.40789599999999998</c:v>
                </c:pt>
                <c:pt idx="554">
                  <c:v>-0.40789599999999998</c:v>
                </c:pt>
                <c:pt idx="555">
                  <c:v>-0.40789599999999998</c:v>
                </c:pt>
                <c:pt idx="556">
                  <c:v>-0.40789599999999998</c:v>
                </c:pt>
                <c:pt idx="557">
                  <c:v>-0.40789599999999998</c:v>
                </c:pt>
                <c:pt idx="558">
                  <c:v>-0.40789599999999998</c:v>
                </c:pt>
                <c:pt idx="559">
                  <c:v>-0.40789599999999998</c:v>
                </c:pt>
                <c:pt idx="560">
                  <c:v>-0.40789599999999998</c:v>
                </c:pt>
                <c:pt idx="561">
                  <c:v>-0.40789599999999998</c:v>
                </c:pt>
                <c:pt idx="562">
                  <c:v>-0.40789599999999998</c:v>
                </c:pt>
                <c:pt idx="563">
                  <c:v>-0.40789599999999998</c:v>
                </c:pt>
                <c:pt idx="564">
                  <c:v>-0.40789599999999998</c:v>
                </c:pt>
                <c:pt idx="565">
                  <c:v>-0.40789599999999998</c:v>
                </c:pt>
                <c:pt idx="566">
                  <c:v>-0.40789599999999998</c:v>
                </c:pt>
                <c:pt idx="567">
                  <c:v>-0.40789599999999998</c:v>
                </c:pt>
                <c:pt idx="568">
                  <c:v>-0.40789599999999998</c:v>
                </c:pt>
                <c:pt idx="569">
                  <c:v>-0.40789599999999998</c:v>
                </c:pt>
                <c:pt idx="570">
                  <c:v>-0.40789599999999998</c:v>
                </c:pt>
                <c:pt idx="571">
                  <c:v>-0.40789599999999998</c:v>
                </c:pt>
                <c:pt idx="572">
                  <c:v>-0.40789599999999998</c:v>
                </c:pt>
                <c:pt idx="573">
                  <c:v>-0.40789599999999998</c:v>
                </c:pt>
                <c:pt idx="574">
                  <c:v>-0.40789599999999998</c:v>
                </c:pt>
                <c:pt idx="575">
                  <c:v>-0.40789599999999998</c:v>
                </c:pt>
                <c:pt idx="576">
                  <c:v>-0.40789599999999998</c:v>
                </c:pt>
                <c:pt idx="577">
                  <c:v>-0.40789599999999998</c:v>
                </c:pt>
                <c:pt idx="578">
                  <c:v>-0.40789599999999998</c:v>
                </c:pt>
                <c:pt idx="579">
                  <c:v>-0.40789599999999998</c:v>
                </c:pt>
                <c:pt idx="580">
                  <c:v>-0.40789599999999998</c:v>
                </c:pt>
                <c:pt idx="581">
                  <c:v>-0.40789599999999998</c:v>
                </c:pt>
                <c:pt idx="582">
                  <c:v>-0.40789599999999998</c:v>
                </c:pt>
                <c:pt idx="583">
                  <c:v>-0.40789599999999998</c:v>
                </c:pt>
                <c:pt idx="584">
                  <c:v>-0.40789599999999998</c:v>
                </c:pt>
                <c:pt idx="585">
                  <c:v>-0.40789599999999998</c:v>
                </c:pt>
                <c:pt idx="586">
                  <c:v>-0.40789599999999998</c:v>
                </c:pt>
                <c:pt idx="587">
                  <c:v>-0.40789599999999998</c:v>
                </c:pt>
                <c:pt idx="588">
                  <c:v>-0.40789599999999998</c:v>
                </c:pt>
                <c:pt idx="589">
                  <c:v>-0.40789599999999998</c:v>
                </c:pt>
                <c:pt idx="590">
                  <c:v>-0.40789599999999998</c:v>
                </c:pt>
                <c:pt idx="591">
                  <c:v>-0.40789599999999998</c:v>
                </c:pt>
                <c:pt idx="592">
                  <c:v>-0.40789599999999998</c:v>
                </c:pt>
                <c:pt idx="593">
                  <c:v>-0.40789599999999998</c:v>
                </c:pt>
                <c:pt idx="594">
                  <c:v>-0.40789599999999998</c:v>
                </c:pt>
                <c:pt idx="595">
                  <c:v>-0.40789599999999998</c:v>
                </c:pt>
                <c:pt idx="596">
                  <c:v>-0.40789599999999998</c:v>
                </c:pt>
                <c:pt idx="597">
                  <c:v>-0.40789599999999998</c:v>
                </c:pt>
                <c:pt idx="598">
                  <c:v>-0.40789599999999998</c:v>
                </c:pt>
                <c:pt idx="599">
                  <c:v>-0.40789599999999998</c:v>
                </c:pt>
                <c:pt idx="600">
                  <c:v>-0.40789599999999998</c:v>
                </c:pt>
                <c:pt idx="601">
                  <c:v>-0.40789599999999998</c:v>
                </c:pt>
                <c:pt idx="602">
                  <c:v>-0.40789599999999998</c:v>
                </c:pt>
                <c:pt idx="603">
                  <c:v>-0.40789599999999998</c:v>
                </c:pt>
                <c:pt idx="604">
                  <c:v>-0.40789599999999998</c:v>
                </c:pt>
                <c:pt idx="605">
                  <c:v>-0.40789599999999998</c:v>
                </c:pt>
                <c:pt idx="606">
                  <c:v>-0.40789599999999998</c:v>
                </c:pt>
                <c:pt idx="607">
                  <c:v>-0.40789599999999998</c:v>
                </c:pt>
                <c:pt idx="608">
                  <c:v>-0.40789599999999998</c:v>
                </c:pt>
                <c:pt idx="609">
                  <c:v>-0.40789599999999998</c:v>
                </c:pt>
                <c:pt idx="610">
                  <c:v>-0.40789599999999998</c:v>
                </c:pt>
                <c:pt idx="611">
                  <c:v>-0.40789599999999998</c:v>
                </c:pt>
                <c:pt idx="612">
                  <c:v>-0.40789599999999998</c:v>
                </c:pt>
                <c:pt idx="613">
                  <c:v>-0.40789599999999998</c:v>
                </c:pt>
                <c:pt idx="614">
                  <c:v>-0.40789599999999998</c:v>
                </c:pt>
                <c:pt idx="615">
                  <c:v>-0.40789599999999998</c:v>
                </c:pt>
                <c:pt idx="616">
                  <c:v>-0.40789599999999998</c:v>
                </c:pt>
                <c:pt idx="617">
                  <c:v>-0.40789599999999998</c:v>
                </c:pt>
                <c:pt idx="618">
                  <c:v>-0.40789599999999998</c:v>
                </c:pt>
                <c:pt idx="619">
                  <c:v>-0.40789599999999998</c:v>
                </c:pt>
                <c:pt idx="620">
                  <c:v>-0.40789599999999998</c:v>
                </c:pt>
                <c:pt idx="621">
                  <c:v>-0.40789599999999998</c:v>
                </c:pt>
                <c:pt idx="622">
                  <c:v>-0.40789599999999998</c:v>
                </c:pt>
                <c:pt idx="623">
                  <c:v>-0.40789599999999998</c:v>
                </c:pt>
                <c:pt idx="624">
                  <c:v>-0.40789599999999998</c:v>
                </c:pt>
                <c:pt idx="625">
                  <c:v>-0.40789599999999998</c:v>
                </c:pt>
                <c:pt idx="626">
                  <c:v>-0.40789599999999998</c:v>
                </c:pt>
                <c:pt idx="627">
                  <c:v>-0.40789599999999998</c:v>
                </c:pt>
                <c:pt idx="628">
                  <c:v>-0.40789599999999998</c:v>
                </c:pt>
                <c:pt idx="629">
                  <c:v>-0.40789599999999998</c:v>
                </c:pt>
                <c:pt idx="630">
                  <c:v>-0.40789599999999998</c:v>
                </c:pt>
                <c:pt idx="631">
                  <c:v>-0.40789599999999998</c:v>
                </c:pt>
                <c:pt idx="632">
                  <c:v>-0.40789599999999998</c:v>
                </c:pt>
                <c:pt idx="633">
                  <c:v>-0.40789599999999998</c:v>
                </c:pt>
                <c:pt idx="634">
                  <c:v>-0.40789599999999998</c:v>
                </c:pt>
                <c:pt idx="635">
                  <c:v>-0.40789599999999998</c:v>
                </c:pt>
                <c:pt idx="636">
                  <c:v>-0.40789599999999998</c:v>
                </c:pt>
                <c:pt idx="637">
                  <c:v>-0.40789599999999998</c:v>
                </c:pt>
                <c:pt idx="638">
                  <c:v>-0.40789599999999998</c:v>
                </c:pt>
                <c:pt idx="639">
                  <c:v>-0.40789599999999998</c:v>
                </c:pt>
                <c:pt idx="640">
                  <c:v>-0.40789599999999998</c:v>
                </c:pt>
                <c:pt idx="641">
                  <c:v>-0.40789599999999998</c:v>
                </c:pt>
                <c:pt idx="642">
                  <c:v>-0.40789599999999998</c:v>
                </c:pt>
                <c:pt idx="643">
                  <c:v>-0.40789599999999998</c:v>
                </c:pt>
                <c:pt idx="644">
                  <c:v>-0.40789599999999998</c:v>
                </c:pt>
                <c:pt idx="645">
                  <c:v>-0.40789599999999998</c:v>
                </c:pt>
                <c:pt idx="646">
                  <c:v>-0.40789599999999998</c:v>
                </c:pt>
                <c:pt idx="647">
                  <c:v>-0.40789599999999998</c:v>
                </c:pt>
                <c:pt idx="648">
                  <c:v>-0.40789599999999998</c:v>
                </c:pt>
                <c:pt idx="649">
                  <c:v>-0.40789599999999998</c:v>
                </c:pt>
                <c:pt idx="650">
                  <c:v>-0.40789599999999998</c:v>
                </c:pt>
                <c:pt idx="651">
                  <c:v>-0.40789599999999998</c:v>
                </c:pt>
                <c:pt idx="652">
                  <c:v>-0.40789599999999998</c:v>
                </c:pt>
                <c:pt idx="653">
                  <c:v>-0.40789599999999998</c:v>
                </c:pt>
                <c:pt idx="654">
                  <c:v>-0.40789599999999998</c:v>
                </c:pt>
                <c:pt idx="655">
                  <c:v>-0.40789599999999998</c:v>
                </c:pt>
                <c:pt idx="656">
                  <c:v>-0.40789599999999998</c:v>
                </c:pt>
                <c:pt idx="657">
                  <c:v>-0.40789599999999998</c:v>
                </c:pt>
                <c:pt idx="658">
                  <c:v>-0.40789599999999998</c:v>
                </c:pt>
                <c:pt idx="659">
                  <c:v>-0.40789599999999998</c:v>
                </c:pt>
                <c:pt idx="660">
                  <c:v>-0.40789599999999998</c:v>
                </c:pt>
                <c:pt idx="661">
                  <c:v>-0.40789599999999998</c:v>
                </c:pt>
                <c:pt idx="662">
                  <c:v>-0.40789599999999998</c:v>
                </c:pt>
                <c:pt idx="663">
                  <c:v>-0.40789599999999998</c:v>
                </c:pt>
                <c:pt idx="664">
                  <c:v>-0.40789599999999998</c:v>
                </c:pt>
                <c:pt idx="665">
                  <c:v>-0.40789599999999998</c:v>
                </c:pt>
                <c:pt idx="666">
                  <c:v>-0.40789599999999998</c:v>
                </c:pt>
                <c:pt idx="667">
                  <c:v>-0.40789599999999998</c:v>
                </c:pt>
                <c:pt idx="668">
                  <c:v>-0.40789599999999998</c:v>
                </c:pt>
                <c:pt idx="669">
                  <c:v>-0.40789599999999998</c:v>
                </c:pt>
                <c:pt idx="670">
                  <c:v>-0.40789599999999998</c:v>
                </c:pt>
                <c:pt idx="671">
                  <c:v>-0.40789599999999998</c:v>
                </c:pt>
                <c:pt idx="672">
                  <c:v>-0.40789599999999998</c:v>
                </c:pt>
                <c:pt idx="673">
                  <c:v>-0.40789599999999998</c:v>
                </c:pt>
                <c:pt idx="674">
                  <c:v>-0.40789599999999998</c:v>
                </c:pt>
                <c:pt idx="675">
                  <c:v>-0.40789599999999998</c:v>
                </c:pt>
                <c:pt idx="676">
                  <c:v>-0.40789599999999998</c:v>
                </c:pt>
                <c:pt idx="677">
                  <c:v>-0.40789599999999998</c:v>
                </c:pt>
                <c:pt idx="678">
                  <c:v>-0.40789599999999998</c:v>
                </c:pt>
                <c:pt idx="679">
                  <c:v>-0.40789599999999998</c:v>
                </c:pt>
                <c:pt idx="680">
                  <c:v>-0.40789599999999998</c:v>
                </c:pt>
                <c:pt idx="681">
                  <c:v>-0.40789599999999998</c:v>
                </c:pt>
                <c:pt idx="682">
                  <c:v>-0.40789599999999998</c:v>
                </c:pt>
                <c:pt idx="683">
                  <c:v>-0.40789599999999998</c:v>
                </c:pt>
                <c:pt idx="684">
                  <c:v>-0.40789599999999998</c:v>
                </c:pt>
                <c:pt idx="685">
                  <c:v>-0.40789599999999998</c:v>
                </c:pt>
                <c:pt idx="686">
                  <c:v>-0.40789599999999998</c:v>
                </c:pt>
                <c:pt idx="687">
                  <c:v>-0.40789599999999998</c:v>
                </c:pt>
                <c:pt idx="688">
                  <c:v>-0.40789599999999998</c:v>
                </c:pt>
                <c:pt idx="689">
                  <c:v>-0.40789599999999998</c:v>
                </c:pt>
                <c:pt idx="690">
                  <c:v>-0.40789599999999998</c:v>
                </c:pt>
                <c:pt idx="691">
                  <c:v>-0.40789599999999998</c:v>
                </c:pt>
                <c:pt idx="692">
                  <c:v>-0.40789599999999998</c:v>
                </c:pt>
                <c:pt idx="693">
                  <c:v>-0.40789599999999998</c:v>
                </c:pt>
                <c:pt idx="694">
                  <c:v>-0.40789599999999998</c:v>
                </c:pt>
                <c:pt idx="695">
                  <c:v>-0.40789599999999998</c:v>
                </c:pt>
                <c:pt idx="696">
                  <c:v>-0.40789599999999998</c:v>
                </c:pt>
                <c:pt idx="697">
                  <c:v>-0.40789599999999998</c:v>
                </c:pt>
                <c:pt idx="698">
                  <c:v>-0.40789599999999998</c:v>
                </c:pt>
                <c:pt idx="699">
                  <c:v>-0.40789599999999998</c:v>
                </c:pt>
                <c:pt idx="700">
                  <c:v>-0.40789599999999998</c:v>
                </c:pt>
                <c:pt idx="701">
                  <c:v>-0.40789599999999998</c:v>
                </c:pt>
                <c:pt idx="702">
                  <c:v>-0.40789599999999998</c:v>
                </c:pt>
                <c:pt idx="703">
                  <c:v>-0.40789599999999998</c:v>
                </c:pt>
                <c:pt idx="704">
                  <c:v>-0.40789599999999998</c:v>
                </c:pt>
                <c:pt idx="705">
                  <c:v>-0.40789599999999998</c:v>
                </c:pt>
                <c:pt idx="706">
                  <c:v>-0.40789599999999998</c:v>
                </c:pt>
                <c:pt idx="707">
                  <c:v>-0.40789599999999998</c:v>
                </c:pt>
                <c:pt idx="708">
                  <c:v>-0.40789599999999998</c:v>
                </c:pt>
                <c:pt idx="709">
                  <c:v>-0.40789599999999998</c:v>
                </c:pt>
                <c:pt idx="710">
                  <c:v>-0.40789599999999998</c:v>
                </c:pt>
                <c:pt idx="711">
                  <c:v>-0.40789599999999998</c:v>
                </c:pt>
                <c:pt idx="712">
                  <c:v>-0.40789599999999998</c:v>
                </c:pt>
                <c:pt idx="713">
                  <c:v>-0.40789599999999998</c:v>
                </c:pt>
                <c:pt idx="714">
                  <c:v>-0.40789599999999998</c:v>
                </c:pt>
                <c:pt idx="715">
                  <c:v>-0.40789599999999998</c:v>
                </c:pt>
                <c:pt idx="716">
                  <c:v>-0.40789599999999998</c:v>
                </c:pt>
                <c:pt idx="717">
                  <c:v>-0.40789599999999998</c:v>
                </c:pt>
                <c:pt idx="718">
                  <c:v>-0.40789599999999998</c:v>
                </c:pt>
                <c:pt idx="719">
                  <c:v>-0.40789599999999998</c:v>
                </c:pt>
                <c:pt idx="720">
                  <c:v>-0.40789599999999998</c:v>
                </c:pt>
                <c:pt idx="721">
                  <c:v>-0.40789599999999998</c:v>
                </c:pt>
                <c:pt idx="722">
                  <c:v>-0.40789599999999998</c:v>
                </c:pt>
                <c:pt idx="723">
                  <c:v>-0.40789599999999998</c:v>
                </c:pt>
                <c:pt idx="724">
                  <c:v>-0.40789599999999998</c:v>
                </c:pt>
                <c:pt idx="725">
                  <c:v>-0.40789599999999998</c:v>
                </c:pt>
                <c:pt idx="726">
                  <c:v>-0.40789599999999998</c:v>
                </c:pt>
                <c:pt idx="727">
                  <c:v>-0.40789599999999998</c:v>
                </c:pt>
                <c:pt idx="728">
                  <c:v>-0.40789599999999998</c:v>
                </c:pt>
                <c:pt idx="729">
                  <c:v>-0.40789599999999998</c:v>
                </c:pt>
                <c:pt idx="730">
                  <c:v>-0.40789599999999998</c:v>
                </c:pt>
                <c:pt idx="731">
                  <c:v>-0.40789599999999998</c:v>
                </c:pt>
                <c:pt idx="732">
                  <c:v>-0.40789599999999998</c:v>
                </c:pt>
                <c:pt idx="733">
                  <c:v>-0.40789599999999998</c:v>
                </c:pt>
                <c:pt idx="734">
                  <c:v>-0.40789599999999998</c:v>
                </c:pt>
                <c:pt idx="735">
                  <c:v>-0.40789599999999998</c:v>
                </c:pt>
                <c:pt idx="736">
                  <c:v>-0.40789599999999998</c:v>
                </c:pt>
                <c:pt idx="737">
                  <c:v>-0.40789599999999998</c:v>
                </c:pt>
                <c:pt idx="738">
                  <c:v>-0.40789599999999998</c:v>
                </c:pt>
                <c:pt idx="739">
                  <c:v>-0.40789599999999998</c:v>
                </c:pt>
                <c:pt idx="740">
                  <c:v>-0.40789599999999998</c:v>
                </c:pt>
                <c:pt idx="741">
                  <c:v>-0.40789599999999998</c:v>
                </c:pt>
                <c:pt idx="742">
                  <c:v>-0.40789599999999998</c:v>
                </c:pt>
                <c:pt idx="743">
                  <c:v>-0.40789599999999998</c:v>
                </c:pt>
                <c:pt idx="744">
                  <c:v>-0.40789599999999998</c:v>
                </c:pt>
                <c:pt idx="745">
                  <c:v>-0.40789599999999998</c:v>
                </c:pt>
                <c:pt idx="746">
                  <c:v>-0.40789599999999998</c:v>
                </c:pt>
                <c:pt idx="747">
                  <c:v>-0.40789599999999998</c:v>
                </c:pt>
                <c:pt idx="748">
                  <c:v>-0.40789599999999998</c:v>
                </c:pt>
                <c:pt idx="749">
                  <c:v>-0.40789599999999998</c:v>
                </c:pt>
                <c:pt idx="750">
                  <c:v>-0.40789599999999998</c:v>
                </c:pt>
                <c:pt idx="751">
                  <c:v>-0.40789599999999998</c:v>
                </c:pt>
                <c:pt idx="752">
                  <c:v>-0.40789599999999998</c:v>
                </c:pt>
                <c:pt idx="753">
                  <c:v>-0.40789599999999998</c:v>
                </c:pt>
                <c:pt idx="754">
                  <c:v>-0.40789599999999998</c:v>
                </c:pt>
                <c:pt idx="755">
                  <c:v>-0.40789599999999998</c:v>
                </c:pt>
                <c:pt idx="756">
                  <c:v>-0.40789599999999998</c:v>
                </c:pt>
                <c:pt idx="757">
                  <c:v>-0.40789599999999998</c:v>
                </c:pt>
                <c:pt idx="758">
                  <c:v>-0.40789599999999998</c:v>
                </c:pt>
                <c:pt idx="759">
                  <c:v>-0.40789599999999998</c:v>
                </c:pt>
                <c:pt idx="760">
                  <c:v>-0.40789599999999998</c:v>
                </c:pt>
                <c:pt idx="761">
                  <c:v>-0.40789599999999998</c:v>
                </c:pt>
                <c:pt idx="762">
                  <c:v>-0.40789599999999998</c:v>
                </c:pt>
                <c:pt idx="763">
                  <c:v>-0.40789599999999998</c:v>
                </c:pt>
                <c:pt idx="764">
                  <c:v>-0.40789599999999998</c:v>
                </c:pt>
                <c:pt idx="765">
                  <c:v>-0.40789599999999998</c:v>
                </c:pt>
                <c:pt idx="766">
                  <c:v>-0.40789599999999998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45-4754-B66F-98E88517E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967360"/>
        <c:axId val="336966376"/>
      </c:lineChart>
      <c:catAx>
        <c:axId val="336967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66376"/>
        <c:crosses val="autoZero"/>
        <c:auto val="1"/>
        <c:lblAlgn val="ctr"/>
        <c:lblOffset val="100"/>
        <c:noMultiLvlLbl val="0"/>
      </c:catAx>
      <c:valAx>
        <c:axId val="33696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6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RightPA1!$F$2:$F$768</c:f>
              <c:numCache>
                <c:formatCode>General</c:formatCode>
                <c:ptCount val="767"/>
                <c:pt idx="0">
                  <c:v>2.48081E-2</c:v>
                </c:pt>
                <c:pt idx="1">
                  <c:v>2.48081E-2</c:v>
                </c:pt>
                <c:pt idx="2">
                  <c:v>2.48081E-2</c:v>
                </c:pt>
                <c:pt idx="3">
                  <c:v>2.48081E-2</c:v>
                </c:pt>
                <c:pt idx="4">
                  <c:v>2.48081E-2</c:v>
                </c:pt>
                <c:pt idx="5">
                  <c:v>2.48081E-2</c:v>
                </c:pt>
                <c:pt idx="6">
                  <c:v>2.48081E-2</c:v>
                </c:pt>
                <c:pt idx="7">
                  <c:v>2.48081E-2</c:v>
                </c:pt>
                <c:pt idx="8">
                  <c:v>2.48081E-2</c:v>
                </c:pt>
                <c:pt idx="9">
                  <c:v>2.48081E-2</c:v>
                </c:pt>
                <c:pt idx="10">
                  <c:v>2.48081E-2</c:v>
                </c:pt>
                <c:pt idx="11">
                  <c:v>2.48081E-2</c:v>
                </c:pt>
                <c:pt idx="12">
                  <c:v>2.48081E-2</c:v>
                </c:pt>
                <c:pt idx="13">
                  <c:v>2.48081E-2</c:v>
                </c:pt>
                <c:pt idx="14">
                  <c:v>2.48081E-2</c:v>
                </c:pt>
                <c:pt idx="15">
                  <c:v>2.48081E-2</c:v>
                </c:pt>
                <c:pt idx="16">
                  <c:v>2.48081E-2</c:v>
                </c:pt>
                <c:pt idx="17">
                  <c:v>2.48081E-2</c:v>
                </c:pt>
                <c:pt idx="18">
                  <c:v>2.48081E-2</c:v>
                </c:pt>
                <c:pt idx="19">
                  <c:v>2.48081E-2</c:v>
                </c:pt>
                <c:pt idx="20">
                  <c:v>2.48081E-2</c:v>
                </c:pt>
                <c:pt idx="21">
                  <c:v>2.48081E-2</c:v>
                </c:pt>
                <c:pt idx="22">
                  <c:v>2.48081E-2</c:v>
                </c:pt>
                <c:pt idx="23">
                  <c:v>2.48081E-2</c:v>
                </c:pt>
                <c:pt idx="24">
                  <c:v>2.48081E-2</c:v>
                </c:pt>
                <c:pt idx="25">
                  <c:v>2.48081E-2</c:v>
                </c:pt>
                <c:pt idx="26">
                  <c:v>2.48081E-2</c:v>
                </c:pt>
                <c:pt idx="27">
                  <c:v>2.48081E-2</c:v>
                </c:pt>
                <c:pt idx="28">
                  <c:v>2.48081E-2</c:v>
                </c:pt>
                <c:pt idx="29">
                  <c:v>2.48081E-2</c:v>
                </c:pt>
                <c:pt idx="30">
                  <c:v>2.48081E-2</c:v>
                </c:pt>
                <c:pt idx="31">
                  <c:v>2.48081E-2</c:v>
                </c:pt>
                <c:pt idx="32">
                  <c:v>2.48081E-2</c:v>
                </c:pt>
                <c:pt idx="33">
                  <c:v>2.48081E-2</c:v>
                </c:pt>
                <c:pt idx="34">
                  <c:v>2.48081E-2</c:v>
                </c:pt>
                <c:pt idx="35">
                  <c:v>2.48081E-2</c:v>
                </c:pt>
                <c:pt idx="36">
                  <c:v>2.48081E-2</c:v>
                </c:pt>
                <c:pt idx="37">
                  <c:v>2.48081E-2</c:v>
                </c:pt>
                <c:pt idx="38">
                  <c:v>2.48081E-2</c:v>
                </c:pt>
                <c:pt idx="39">
                  <c:v>2.48081E-2</c:v>
                </c:pt>
                <c:pt idx="40">
                  <c:v>2.48081E-2</c:v>
                </c:pt>
                <c:pt idx="41">
                  <c:v>2.48081E-2</c:v>
                </c:pt>
                <c:pt idx="42">
                  <c:v>2.48081E-2</c:v>
                </c:pt>
                <c:pt idx="43">
                  <c:v>2.48081E-2</c:v>
                </c:pt>
                <c:pt idx="44">
                  <c:v>2.48081E-2</c:v>
                </c:pt>
                <c:pt idx="45">
                  <c:v>2.48081E-2</c:v>
                </c:pt>
                <c:pt idx="46">
                  <c:v>2.48081E-2</c:v>
                </c:pt>
                <c:pt idx="47">
                  <c:v>2.48081E-2</c:v>
                </c:pt>
                <c:pt idx="48">
                  <c:v>2.48081E-2</c:v>
                </c:pt>
                <c:pt idx="49">
                  <c:v>2.48081E-2</c:v>
                </c:pt>
                <c:pt idx="50">
                  <c:v>2.48081E-2</c:v>
                </c:pt>
                <c:pt idx="51">
                  <c:v>2.48081E-2</c:v>
                </c:pt>
                <c:pt idx="52">
                  <c:v>2.48081E-2</c:v>
                </c:pt>
                <c:pt idx="53">
                  <c:v>2.48081E-2</c:v>
                </c:pt>
                <c:pt idx="54">
                  <c:v>2.48081E-2</c:v>
                </c:pt>
                <c:pt idx="55">
                  <c:v>2.48081E-2</c:v>
                </c:pt>
                <c:pt idx="56">
                  <c:v>2.48081E-2</c:v>
                </c:pt>
                <c:pt idx="57">
                  <c:v>2.48081E-2</c:v>
                </c:pt>
                <c:pt idx="58">
                  <c:v>2.48081E-2</c:v>
                </c:pt>
                <c:pt idx="59">
                  <c:v>2.48081E-2</c:v>
                </c:pt>
                <c:pt idx="60">
                  <c:v>2.48081E-2</c:v>
                </c:pt>
                <c:pt idx="61">
                  <c:v>2.48081E-2</c:v>
                </c:pt>
                <c:pt idx="62">
                  <c:v>2.48081E-2</c:v>
                </c:pt>
                <c:pt idx="63">
                  <c:v>2.48081E-2</c:v>
                </c:pt>
                <c:pt idx="64">
                  <c:v>2.48081E-2</c:v>
                </c:pt>
                <c:pt idx="65">
                  <c:v>2.48081E-2</c:v>
                </c:pt>
                <c:pt idx="66">
                  <c:v>2.48081E-2</c:v>
                </c:pt>
                <c:pt idx="67">
                  <c:v>2.48081E-2</c:v>
                </c:pt>
                <c:pt idx="68">
                  <c:v>2.48081E-2</c:v>
                </c:pt>
                <c:pt idx="69">
                  <c:v>2.48081E-2</c:v>
                </c:pt>
                <c:pt idx="70">
                  <c:v>2.48081E-2</c:v>
                </c:pt>
                <c:pt idx="71">
                  <c:v>2.48081E-2</c:v>
                </c:pt>
                <c:pt idx="72">
                  <c:v>2.48081E-2</c:v>
                </c:pt>
                <c:pt idx="73">
                  <c:v>2.48081E-2</c:v>
                </c:pt>
                <c:pt idx="74">
                  <c:v>2.48081E-2</c:v>
                </c:pt>
                <c:pt idx="75">
                  <c:v>2.48081E-2</c:v>
                </c:pt>
                <c:pt idx="76">
                  <c:v>2.48081E-2</c:v>
                </c:pt>
                <c:pt idx="77">
                  <c:v>2.48081E-2</c:v>
                </c:pt>
                <c:pt idx="78">
                  <c:v>2.48081E-2</c:v>
                </c:pt>
                <c:pt idx="79">
                  <c:v>2.48081E-2</c:v>
                </c:pt>
                <c:pt idx="80">
                  <c:v>2.48081E-2</c:v>
                </c:pt>
                <c:pt idx="81">
                  <c:v>2.48081E-2</c:v>
                </c:pt>
                <c:pt idx="82">
                  <c:v>2.48081E-2</c:v>
                </c:pt>
                <c:pt idx="83">
                  <c:v>2.48081E-2</c:v>
                </c:pt>
                <c:pt idx="84">
                  <c:v>2.48081E-2</c:v>
                </c:pt>
                <c:pt idx="85">
                  <c:v>2.48081E-2</c:v>
                </c:pt>
                <c:pt idx="86">
                  <c:v>2.48081E-2</c:v>
                </c:pt>
                <c:pt idx="87">
                  <c:v>2.48081E-2</c:v>
                </c:pt>
                <c:pt idx="88">
                  <c:v>2.48081E-2</c:v>
                </c:pt>
                <c:pt idx="89">
                  <c:v>2.48081E-2</c:v>
                </c:pt>
                <c:pt idx="90">
                  <c:v>2.48081E-2</c:v>
                </c:pt>
                <c:pt idx="91">
                  <c:v>2.48081E-2</c:v>
                </c:pt>
                <c:pt idx="92">
                  <c:v>2.48081E-2</c:v>
                </c:pt>
                <c:pt idx="93">
                  <c:v>2.48081E-2</c:v>
                </c:pt>
                <c:pt idx="94">
                  <c:v>2.48081E-2</c:v>
                </c:pt>
                <c:pt idx="95">
                  <c:v>2.48081E-2</c:v>
                </c:pt>
                <c:pt idx="96">
                  <c:v>2.48081E-2</c:v>
                </c:pt>
                <c:pt idx="97">
                  <c:v>2.48081E-2</c:v>
                </c:pt>
                <c:pt idx="98">
                  <c:v>2.48081E-2</c:v>
                </c:pt>
                <c:pt idx="99">
                  <c:v>2.48081E-2</c:v>
                </c:pt>
                <c:pt idx="100">
                  <c:v>2.48081E-2</c:v>
                </c:pt>
                <c:pt idx="101">
                  <c:v>2.48081E-2</c:v>
                </c:pt>
                <c:pt idx="102">
                  <c:v>2.48081E-2</c:v>
                </c:pt>
                <c:pt idx="103">
                  <c:v>2.48081E-2</c:v>
                </c:pt>
                <c:pt idx="104">
                  <c:v>2.48081E-2</c:v>
                </c:pt>
                <c:pt idx="105">
                  <c:v>2.48081E-2</c:v>
                </c:pt>
                <c:pt idx="106">
                  <c:v>2.48081E-2</c:v>
                </c:pt>
                <c:pt idx="107">
                  <c:v>2.48081E-2</c:v>
                </c:pt>
                <c:pt idx="108">
                  <c:v>2.48081E-2</c:v>
                </c:pt>
                <c:pt idx="109">
                  <c:v>2.48081E-2</c:v>
                </c:pt>
                <c:pt idx="110">
                  <c:v>2.48081E-2</c:v>
                </c:pt>
                <c:pt idx="111">
                  <c:v>2.48081E-2</c:v>
                </c:pt>
                <c:pt idx="112">
                  <c:v>2.48081E-2</c:v>
                </c:pt>
                <c:pt idx="113">
                  <c:v>2.48081E-2</c:v>
                </c:pt>
                <c:pt idx="114">
                  <c:v>2.48081E-2</c:v>
                </c:pt>
                <c:pt idx="115">
                  <c:v>2.48081E-2</c:v>
                </c:pt>
                <c:pt idx="116">
                  <c:v>2.48081E-2</c:v>
                </c:pt>
                <c:pt idx="117">
                  <c:v>2.48081E-2</c:v>
                </c:pt>
                <c:pt idx="118">
                  <c:v>2.48081E-2</c:v>
                </c:pt>
                <c:pt idx="119">
                  <c:v>2.48081E-2</c:v>
                </c:pt>
                <c:pt idx="120">
                  <c:v>2.48081E-2</c:v>
                </c:pt>
                <c:pt idx="121">
                  <c:v>2.48081E-2</c:v>
                </c:pt>
                <c:pt idx="122">
                  <c:v>2.48081E-2</c:v>
                </c:pt>
                <c:pt idx="123">
                  <c:v>2.48081E-2</c:v>
                </c:pt>
                <c:pt idx="124">
                  <c:v>2.48081E-2</c:v>
                </c:pt>
                <c:pt idx="125">
                  <c:v>2.48081E-2</c:v>
                </c:pt>
                <c:pt idx="126">
                  <c:v>2.48081E-2</c:v>
                </c:pt>
                <c:pt idx="127">
                  <c:v>2.48081E-2</c:v>
                </c:pt>
                <c:pt idx="128">
                  <c:v>2.48081E-2</c:v>
                </c:pt>
                <c:pt idx="129">
                  <c:v>2.48081E-2</c:v>
                </c:pt>
                <c:pt idx="130">
                  <c:v>2.48081E-2</c:v>
                </c:pt>
                <c:pt idx="131">
                  <c:v>2.48081E-2</c:v>
                </c:pt>
                <c:pt idx="132">
                  <c:v>2.48081E-2</c:v>
                </c:pt>
                <c:pt idx="133">
                  <c:v>2.48081E-2</c:v>
                </c:pt>
                <c:pt idx="134">
                  <c:v>2.48081E-2</c:v>
                </c:pt>
                <c:pt idx="135">
                  <c:v>2.48081E-2</c:v>
                </c:pt>
                <c:pt idx="136">
                  <c:v>2.48081E-2</c:v>
                </c:pt>
                <c:pt idx="137">
                  <c:v>2.48081E-2</c:v>
                </c:pt>
                <c:pt idx="138">
                  <c:v>2.48081E-2</c:v>
                </c:pt>
                <c:pt idx="139">
                  <c:v>2.48081E-2</c:v>
                </c:pt>
                <c:pt idx="140">
                  <c:v>2.48081E-2</c:v>
                </c:pt>
                <c:pt idx="141">
                  <c:v>2.48081E-2</c:v>
                </c:pt>
                <c:pt idx="142">
                  <c:v>2.48081E-2</c:v>
                </c:pt>
                <c:pt idx="143">
                  <c:v>2.48081E-2</c:v>
                </c:pt>
                <c:pt idx="144">
                  <c:v>2.48081E-2</c:v>
                </c:pt>
                <c:pt idx="145">
                  <c:v>2.48081E-2</c:v>
                </c:pt>
                <c:pt idx="146">
                  <c:v>2.48081E-2</c:v>
                </c:pt>
                <c:pt idx="147">
                  <c:v>2.48081E-2</c:v>
                </c:pt>
                <c:pt idx="148">
                  <c:v>2.48081E-2</c:v>
                </c:pt>
                <c:pt idx="149">
                  <c:v>2.48081E-2</c:v>
                </c:pt>
                <c:pt idx="150">
                  <c:v>2.48081E-2</c:v>
                </c:pt>
                <c:pt idx="151">
                  <c:v>2.48081E-2</c:v>
                </c:pt>
                <c:pt idx="152">
                  <c:v>2.48081E-2</c:v>
                </c:pt>
                <c:pt idx="153">
                  <c:v>2.48081E-2</c:v>
                </c:pt>
                <c:pt idx="154">
                  <c:v>2.48081E-2</c:v>
                </c:pt>
                <c:pt idx="155">
                  <c:v>2.48081E-2</c:v>
                </c:pt>
                <c:pt idx="156">
                  <c:v>2.48081E-2</c:v>
                </c:pt>
                <c:pt idx="157">
                  <c:v>2.48081E-2</c:v>
                </c:pt>
                <c:pt idx="158">
                  <c:v>2.48081E-2</c:v>
                </c:pt>
                <c:pt idx="159">
                  <c:v>2.48081E-2</c:v>
                </c:pt>
                <c:pt idx="160">
                  <c:v>2.48081E-2</c:v>
                </c:pt>
                <c:pt idx="161">
                  <c:v>2.48081E-2</c:v>
                </c:pt>
                <c:pt idx="162">
                  <c:v>2.48081E-2</c:v>
                </c:pt>
                <c:pt idx="163">
                  <c:v>2.48081E-2</c:v>
                </c:pt>
                <c:pt idx="164">
                  <c:v>2.48081E-2</c:v>
                </c:pt>
                <c:pt idx="165">
                  <c:v>2.48081E-2</c:v>
                </c:pt>
                <c:pt idx="166">
                  <c:v>2.48081E-2</c:v>
                </c:pt>
                <c:pt idx="167">
                  <c:v>2.48081E-2</c:v>
                </c:pt>
                <c:pt idx="168">
                  <c:v>2.48081E-2</c:v>
                </c:pt>
                <c:pt idx="169">
                  <c:v>2.48081E-2</c:v>
                </c:pt>
                <c:pt idx="170">
                  <c:v>2.48081E-2</c:v>
                </c:pt>
                <c:pt idx="171">
                  <c:v>2.48081E-2</c:v>
                </c:pt>
                <c:pt idx="172">
                  <c:v>2.48081E-2</c:v>
                </c:pt>
                <c:pt idx="173">
                  <c:v>2.48081E-2</c:v>
                </c:pt>
                <c:pt idx="174">
                  <c:v>2.48081E-2</c:v>
                </c:pt>
                <c:pt idx="175">
                  <c:v>2.48081E-2</c:v>
                </c:pt>
                <c:pt idx="176">
                  <c:v>2.48081E-2</c:v>
                </c:pt>
                <c:pt idx="177">
                  <c:v>2.48081E-2</c:v>
                </c:pt>
                <c:pt idx="178">
                  <c:v>2.48081E-2</c:v>
                </c:pt>
                <c:pt idx="179">
                  <c:v>2.48081E-2</c:v>
                </c:pt>
                <c:pt idx="180">
                  <c:v>2.48081E-2</c:v>
                </c:pt>
                <c:pt idx="181">
                  <c:v>2.48081E-2</c:v>
                </c:pt>
                <c:pt idx="182">
                  <c:v>2.48081E-2</c:v>
                </c:pt>
                <c:pt idx="183">
                  <c:v>2.48081E-2</c:v>
                </c:pt>
                <c:pt idx="184">
                  <c:v>2.48081E-2</c:v>
                </c:pt>
                <c:pt idx="185">
                  <c:v>2.48081E-2</c:v>
                </c:pt>
                <c:pt idx="186">
                  <c:v>2.48081E-2</c:v>
                </c:pt>
                <c:pt idx="187">
                  <c:v>2.48081E-2</c:v>
                </c:pt>
                <c:pt idx="188">
                  <c:v>2.48081E-2</c:v>
                </c:pt>
                <c:pt idx="189">
                  <c:v>2.48081E-2</c:v>
                </c:pt>
                <c:pt idx="190">
                  <c:v>2.48081E-2</c:v>
                </c:pt>
                <c:pt idx="191">
                  <c:v>2.48081E-2</c:v>
                </c:pt>
                <c:pt idx="192">
                  <c:v>2.48081E-2</c:v>
                </c:pt>
                <c:pt idx="193">
                  <c:v>2.48081E-2</c:v>
                </c:pt>
                <c:pt idx="194">
                  <c:v>2.48081E-2</c:v>
                </c:pt>
                <c:pt idx="195">
                  <c:v>2.48081E-2</c:v>
                </c:pt>
                <c:pt idx="196">
                  <c:v>2.48081E-2</c:v>
                </c:pt>
                <c:pt idx="197">
                  <c:v>2.48081E-2</c:v>
                </c:pt>
                <c:pt idx="198">
                  <c:v>2.48081E-2</c:v>
                </c:pt>
                <c:pt idx="199">
                  <c:v>2.48081E-2</c:v>
                </c:pt>
                <c:pt idx="200">
                  <c:v>2.48081E-2</c:v>
                </c:pt>
                <c:pt idx="201">
                  <c:v>2.48081E-2</c:v>
                </c:pt>
                <c:pt idx="202">
                  <c:v>2.48081E-2</c:v>
                </c:pt>
                <c:pt idx="203">
                  <c:v>2.48081E-2</c:v>
                </c:pt>
                <c:pt idx="204">
                  <c:v>2.48081E-2</c:v>
                </c:pt>
                <c:pt idx="205">
                  <c:v>2.48081E-2</c:v>
                </c:pt>
                <c:pt idx="206">
                  <c:v>2.48081E-2</c:v>
                </c:pt>
                <c:pt idx="207">
                  <c:v>2.48081E-2</c:v>
                </c:pt>
                <c:pt idx="208">
                  <c:v>2.48081E-2</c:v>
                </c:pt>
                <c:pt idx="209">
                  <c:v>2.48081E-2</c:v>
                </c:pt>
                <c:pt idx="210">
                  <c:v>2.48081E-2</c:v>
                </c:pt>
                <c:pt idx="211">
                  <c:v>2.48081E-2</c:v>
                </c:pt>
                <c:pt idx="212">
                  <c:v>2.48081E-2</c:v>
                </c:pt>
                <c:pt idx="213">
                  <c:v>2.48081E-2</c:v>
                </c:pt>
                <c:pt idx="214">
                  <c:v>2.48081E-2</c:v>
                </c:pt>
                <c:pt idx="215">
                  <c:v>2.48081E-2</c:v>
                </c:pt>
                <c:pt idx="216">
                  <c:v>2.48081E-2</c:v>
                </c:pt>
                <c:pt idx="217">
                  <c:v>2.48081E-2</c:v>
                </c:pt>
                <c:pt idx="218">
                  <c:v>2.48081E-2</c:v>
                </c:pt>
                <c:pt idx="219">
                  <c:v>2.48081E-2</c:v>
                </c:pt>
                <c:pt idx="220">
                  <c:v>2.48081E-2</c:v>
                </c:pt>
                <c:pt idx="221">
                  <c:v>2.48081E-2</c:v>
                </c:pt>
                <c:pt idx="222">
                  <c:v>2.48081E-2</c:v>
                </c:pt>
                <c:pt idx="223">
                  <c:v>2.48081E-2</c:v>
                </c:pt>
                <c:pt idx="224">
                  <c:v>2.48081E-2</c:v>
                </c:pt>
                <c:pt idx="225">
                  <c:v>2.48081E-2</c:v>
                </c:pt>
                <c:pt idx="226">
                  <c:v>2.48081E-2</c:v>
                </c:pt>
                <c:pt idx="227">
                  <c:v>2.48081E-2</c:v>
                </c:pt>
                <c:pt idx="228">
                  <c:v>2.48081E-2</c:v>
                </c:pt>
                <c:pt idx="229">
                  <c:v>2.48081E-2</c:v>
                </c:pt>
                <c:pt idx="230">
                  <c:v>2.48081E-2</c:v>
                </c:pt>
                <c:pt idx="231">
                  <c:v>2.48081E-2</c:v>
                </c:pt>
                <c:pt idx="232">
                  <c:v>2.48081E-2</c:v>
                </c:pt>
                <c:pt idx="233">
                  <c:v>2.48081E-2</c:v>
                </c:pt>
                <c:pt idx="234">
                  <c:v>2.48081E-2</c:v>
                </c:pt>
                <c:pt idx="235">
                  <c:v>2.48081E-2</c:v>
                </c:pt>
                <c:pt idx="236">
                  <c:v>2.48081E-2</c:v>
                </c:pt>
                <c:pt idx="237">
                  <c:v>2.48081E-2</c:v>
                </c:pt>
                <c:pt idx="238">
                  <c:v>2.48081E-2</c:v>
                </c:pt>
                <c:pt idx="239">
                  <c:v>2.48081E-2</c:v>
                </c:pt>
                <c:pt idx="240">
                  <c:v>2.48081E-2</c:v>
                </c:pt>
                <c:pt idx="241">
                  <c:v>2.48081E-2</c:v>
                </c:pt>
                <c:pt idx="242">
                  <c:v>2.48081E-2</c:v>
                </c:pt>
                <c:pt idx="243">
                  <c:v>2.48081E-2</c:v>
                </c:pt>
                <c:pt idx="244">
                  <c:v>2.48081E-2</c:v>
                </c:pt>
                <c:pt idx="245">
                  <c:v>2.48081E-2</c:v>
                </c:pt>
                <c:pt idx="246">
                  <c:v>2.48081E-2</c:v>
                </c:pt>
                <c:pt idx="247">
                  <c:v>2.48081E-2</c:v>
                </c:pt>
                <c:pt idx="248">
                  <c:v>2.48081E-2</c:v>
                </c:pt>
                <c:pt idx="249">
                  <c:v>2.48081E-2</c:v>
                </c:pt>
                <c:pt idx="250">
                  <c:v>2.48081E-2</c:v>
                </c:pt>
                <c:pt idx="251">
                  <c:v>2.48081E-2</c:v>
                </c:pt>
                <c:pt idx="252">
                  <c:v>2.48081E-2</c:v>
                </c:pt>
                <c:pt idx="253">
                  <c:v>2.48081E-2</c:v>
                </c:pt>
                <c:pt idx="254">
                  <c:v>2.48081E-2</c:v>
                </c:pt>
                <c:pt idx="255">
                  <c:v>2.48081E-2</c:v>
                </c:pt>
                <c:pt idx="256">
                  <c:v>2.48081E-2</c:v>
                </c:pt>
                <c:pt idx="257">
                  <c:v>2.48081E-2</c:v>
                </c:pt>
                <c:pt idx="258">
                  <c:v>2.48081E-2</c:v>
                </c:pt>
                <c:pt idx="259">
                  <c:v>2.48081E-2</c:v>
                </c:pt>
                <c:pt idx="260">
                  <c:v>2.48081E-2</c:v>
                </c:pt>
                <c:pt idx="261">
                  <c:v>2.48081E-2</c:v>
                </c:pt>
                <c:pt idx="262">
                  <c:v>2.48081E-2</c:v>
                </c:pt>
                <c:pt idx="263">
                  <c:v>2.48081E-2</c:v>
                </c:pt>
                <c:pt idx="264">
                  <c:v>2.48081E-2</c:v>
                </c:pt>
                <c:pt idx="265">
                  <c:v>2.48081E-2</c:v>
                </c:pt>
                <c:pt idx="266">
                  <c:v>2.48081E-2</c:v>
                </c:pt>
                <c:pt idx="267">
                  <c:v>2.48081E-2</c:v>
                </c:pt>
                <c:pt idx="268">
                  <c:v>2.48081E-2</c:v>
                </c:pt>
                <c:pt idx="269">
                  <c:v>2.48081E-2</c:v>
                </c:pt>
                <c:pt idx="270">
                  <c:v>2.48081E-2</c:v>
                </c:pt>
                <c:pt idx="271">
                  <c:v>2.48081E-2</c:v>
                </c:pt>
                <c:pt idx="272">
                  <c:v>2.48081E-2</c:v>
                </c:pt>
                <c:pt idx="273">
                  <c:v>2.48081E-2</c:v>
                </c:pt>
                <c:pt idx="274">
                  <c:v>2.48081E-2</c:v>
                </c:pt>
                <c:pt idx="275">
                  <c:v>2.48081E-2</c:v>
                </c:pt>
                <c:pt idx="276">
                  <c:v>2.48081E-2</c:v>
                </c:pt>
                <c:pt idx="277">
                  <c:v>2.48081E-2</c:v>
                </c:pt>
                <c:pt idx="278">
                  <c:v>2.48081E-2</c:v>
                </c:pt>
                <c:pt idx="279">
                  <c:v>2.48081E-2</c:v>
                </c:pt>
                <c:pt idx="280">
                  <c:v>2.48081E-2</c:v>
                </c:pt>
                <c:pt idx="281">
                  <c:v>2.48081E-2</c:v>
                </c:pt>
                <c:pt idx="282">
                  <c:v>2.48081E-2</c:v>
                </c:pt>
                <c:pt idx="283">
                  <c:v>2.48081E-2</c:v>
                </c:pt>
                <c:pt idx="284">
                  <c:v>2.48081E-2</c:v>
                </c:pt>
                <c:pt idx="285">
                  <c:v>2.48081E-2</c:v>
                </c:pt>
                <c:pt idx="286">
                  <c:v>2.48081E-2</c:v>
                </c:pt>
                <c:pt idx="287">
                  <c:v>2.48081E-2</c:v>
                </c:pt>
                <c:pt idx="288">
                  <c:v>2.48081E-2</c:v>
                </c:pt>
                <c:pt idx="289">
                  <c:v>2.48081E-2</c:v>
                </c:pt>
                <c:pt idx="290">
                  <c:v>2.48081E-2</c:v>
                </c:pt>
                <c:pt idx="291">
                  <c:v>2.48081E-2</c:v>
                </c:pt>
                <c:pt idx="292">
                  <c:v>2.48081E-2</c:v>
                </c:pt>
                <c:pt idx="293">
                  <c:v>2.48081E-2</c:v>
                </c:pt>
                <c:pt idx="294">
                  <c:v>2.48081E-2</c:v>
                </c:pt>
                <c:pt idx="295">
                  <c:v>2.48081E-2</c:v>
                </c:pt>
                <c:pt idx="296">
                  <c:v>2.48081E-2</c:v>
                </c:pt>
                <c:pt idx="297">
                  <c:v>2.48081E-2</c:v>
                </c:pt>
                <c:pt idx="298">
                  <c:v>2.48081E-2</c:v>
                </c:pt>
                <c:pt idx="299">
                  <c:v>2.48081E-2</c:v>
                </c:pt>
                <c:pt idx="300">
                  <c:v>2.48081E-2</c:v>
                </c:pt>
                <c:pt idx="301">
                  <c:v>2.48081E-2</c:v>
                </c:pt>
                <c:pt idx="302">
                  <c:v>2.48081E-2</c:v>
                </c:pt>
                <c:pt idx="303">
                  <c:v>2.48081E-2</c:v>
                </c:pt>
                <c:pt idx="304">
                  <c:v>2.48081E-2</c:v>
                </c:pt>
                <c:pt idx="305">
                  <c:v>2.48081E-2</c:v>
                </c:pt>
                <c:pt idx="306">
                  <c:v>2.48081E-2</c:v>
                </c:pt>
                <c:pt idx="307">
                  <c:v>2.48081E-2</c:v>
                </c:pt>
                <c:pt idx="308">
                  <c:v>2.48081E-2</c:v>
                </c:pt>
                <c:pt idx="309">
                  <c:v>2.48081E-2</c:v>
                </c:pt>
                <c:pt idx="310">
                  <c:v>2.48081E-2</c:v>
                </c:pt>
                <c:pt idx="311">
                  <c:v>2.48081E-2</c:v>
                </c:pt>
                <c:pt idx="312">
                  <c:v>2.48081E-2</c:v>
                </c:pt>
                <c:pt idx="313">
                  <c:v>2.48081E-2</c:v>
                </c:pt>
                <c:pt idx="314">
                  <c:v>2.48081E-2</c:v>
                </c:pt>
                <c:pt idx="315">
                  <c:v>2.48081E-2</c:v>
                </c:pt>
                <c:pt idx="316">
                  <c:v>2.48081E-2</c:v>
                </c:pt>
                <c:pt idx="317">
                  <c:v>2.48081E-2</c:v>
                </c:pt>
                <c:pt idx="318">
                  <c:v>2.48081E-2</c:v>
                </c:pt>
                <c:pt idx="319">
                  <c:v>2.48081E-2</c:v>
                </c:pt>
                <c:pt idx="320">
                  <c:v>2.48081E-2</c:v>
                </c:pt>
                <c:pt idx="321">
                  <c:v>2.48081E-2</c:v>
                </c:pt>
                <c:pt idx="322">
                  <c:v>2.48081E-2</c:v>
                </c:pt>
                <c:pt idx="323">
                  <c:v>2.48081E-2</c:v>
                </c:pt>
                <c:pt idx="324">
                  <c:v>2.48081E-2</c:v>
                </c:pt>
                <c:pt idx="325">
                  <c:v>2.48081E-2</c:v>
                </c:pt>
                <c:pt idx="326">
                  <c:v>2.48081E-2</c:v>
                </c:pt>
                <c:pt idx="327">
                  <c:v>2.48081E-2</c:v>
                </c:pt>
                <c:pt idx="328">
                  <c:v>2.48081E-2</c:v>
                </c:pt>
                <c:pt idx="329">
                  <c:v>2.48081E-2</c:v>
                </c:pt>
                <c:pt idx="330">
                  <c:v>2.48081E-2</c:v>
                </c:pt>
                <c:pt idx="331">
                  <c:v>2.48081E-2</c:v>
                </c:pt>
                <c:pt idx="332">
                  <c:v>2.48081E-2</c:v>
                </c:pt>
                <c:pt idx="333">
                  <c:v>2.48081E-2</c:v>
                </c:pt>
                <c:pt idx="334">
                  <c:v>2.48081E-2</c:v>
                </c:pt>
                <c:pt idx="335">
                  <c:v>2.48081E-2</c:v>
                </c:pt>
                <c:pt idx="336">
                  <c:v>2.48081E-2</c:v>
                </c:pt>
                <c:pt idx="337">
                  <c:v>2.48081E-2</c:v>
                </c:pt>
                <c:pt idx="338">
                  <c:v>2.48081E-2</c:v>
                </c:pt>
                <c:pt idx="339">
                  <c:v>2.48081E-2</c:v>
                </c:pt>
                <c:pt idx="340">
                  <c:v>2.48081E-2</c:v>
                </c:pt>
                <c:pt idx="341">
                  <c:v>2.48081E-2</c:v>
                </c:pt>
                <c:pt idx="342">
                  <c:v>2.48081E-2</c:v>
                </c:pt>
                <c:pt idx="343">
                  <c:v>2.48081E-2</c:v>
                </c:pt>
                <c:pt idx="344">
                  <c:v>2.48081E-2</c:v>
                </c:pt>
                <c:pt idx="345">
                  <c:v>2.48081E-2</c:v>
                </c:pt>
                <c:pt idx="346">
                  <c:v>2.48081E-2</c:v>
                </c:pt>
                <c:pt idx="347">
                  <c:v>2.48081E-2</c:v>
                </c:pt>
                <c:pt idx="348">
                  <c:v>2.48081E-2</c:v>
                </c:pt>
                <c:pt idx="349">
                  <c:v>2.48081E-2</c:v>
                </c:pt>
                <c:pt idx="350">
                  <c:v>2.48081E-2</c:v>
                </c:pt>
                <c:pt idx="351">
                  <c:v>2.48081E-2</c:v>
                </c:pt>
                <c:pt idx="352">
                  <c:v>2.48081E-2</c:v>
                </c:pt>
                <c:pt idx="353">
                  <c:v>2.48081E-2</c:v>
                </c:pt>
                <c:pt idx="354">
                  <c:v>2.48081E-2</c:v>
                </c:pt>
                <c:pt idx="355">
                  <c:v>2.48081E-2</c:v>
                </c:pt>
                <c:pt idx="356">
                  <c:v>2.48081E-2</c:v>
                </c:pt>
                <c:pt idx="357">
                  <c:v>2.48081E-2</c:v>
                </c:pt>
                <c:pt idx="358">
                  <c:v>2.48081E-2</c:v>
                </c:pt>
                <c:pt idx="359">
                  <c:v>2.48081E-2</c:v>
                </c:pt>
                <c:pt idx="360">
                  <c:v>2.48081E-2</c:v>
                </c:pt>
                <c:pt idx="361">
                  <c:v>2.48081E-2</c:v>
                </c:pt>
                <c:pt idx="362">
                  <c:v>2.48081E-2</c:v>
                </c:pt>
                <c:pt idx="363">
                  <c:v>2.48081E-2</c:v>
                </c:pt>
                <c:pt idx="364">
                  <c:v>2.48081E-2</c:v>
                </c:pt>
                <c:pt idx="365">
                  <c:v>2.48081E-2</c:v>
                </c:pt>
                <c:pt idx="366">
                  <c:v>2.48081E-2</c:v>
                </c:pt>
                <c:pt idx="367">
                  <c:v>2.48081E-2</c:v>
                </c:pt>
                <c:pt idx="368">
                  <c:v>2.48081E-2</c:v>
                </c:pt>
                <c:pt idx="369">
                  <c:v>2.48081E-2</c:v>
                </c:pt>
                <c:pt idx="370">
                  <c:v>2.48081E-2</c:v>
                </c:pt>
                <c:pt idx="371">
                  <c:v>2.48081E-2</c:v>
                </c:pt>
                <c:pt idx="372">
                  <c:v>2.48081E-2</c:v>
                </c:pt>
                <c:pt idx="373">
                  <c:v>2.48081E-2</c:v>
                </c:pt>
                <c:pt idx="374">
                  <c:v>2.48081E-2</c:v>
                </c:pt>
                <c:pt idx="375">
                  <c:v>2.48081E-2</c:v>
                </c:pt>
                <c:pt idx="376">
                  <c:v>2.48081E-2</c:v>
                </c:pt>
                <c:pt idx="377">
                  <c:v>2.48081E-2</c:v>
                </c:pt>
                <c:pt idx="378">
                  <c:v>2.48081E-2</c:v>
                </c:pt>
                <c:pt idx="379">
                  <c:v>2.48081E-2</c:v>
                </c:pt>
                <c:pt idx="380">
                  <c:v>2.48081E-2</c:v>
                </c:pt>
                <c:pt idx="381">
                  <c:v>2.48081E-2</c:v>
                </c:pt>
                <c:pt idx="382">
                  <c:v>2.48081E-2</c:v>
                </c:pt>
                <c:pt idx="383">
                  <c:v>2.48081E-2</c:v>
                </c:pt>
                <c:pt idx="384">
                  <c:v>2.48081E-2</c:v>
                </c:pt>
                <c:pt idx="385">
                  <c:v>2.48081E-2</c:v>
                </c:pt>
                <c:pt idx="386">
                  <c:v>2.48081E-2</c:v>
                </c:pt>
                <c:pt idx="387">
                  <c:v>2.48081E-2</c:v>
                </c:pt>
                <c:pt idx="388">
                  <c:v>2.48081E-2</c:v>
                </c:pt>
                <c:pt idx="389">
                  <c:v>2.48081E-2</c:v>
                </c:pt>
                <c:pt idx="390">
                  <c:v>2.48081E-2</c:v>
                </c:pt>
                <c:pt idx="391">
                  <c:v>2.48081E-2</c:v>
                </c:pt>
                <c:pt idx="392">
                  <c:v>2.48081E-2</c:v>
                </c:pt>
                <c:pt idx="393">
                  <c:v>2.48081E-2</c:v>
                </c:pt>
                <c:pt idx="394">
                  <c:v>2.48081E-2</c:v>
                </c:pt>
                <c:pt idx="395">
                  <c:v>2.48081E-2</c:v>
                </c:pt>
                <c:pt idx="396">
                  <c:v>2.48081E-2</c:v>
                </c:pt>
                <c:pt idx="397">
                  <c:v>2.48081E-2</c:v>
                </c:pt>
                <c:pt idx="398">
                  <c:v>2.48081E-2</c:v>
                </c:pt>
                <c:pt idx="399">
                  <c:v>2.48081E-2</c:v>
                </c:pt>
                <c:pt idx="400">
                  <c:v>2.48081E-2</c:v>
                </c:pt>
                <c:pt idx="401">
                  <c:v>2.48081E-2</c:v>
                </c:pt>
                <c:pt idx="402">
                  <c:v>2.48081E-2</c:v>
                </c:pt>
                <c:pt idx="403">
                  <c:v>2.48081E-2</c:v>
                </c:pt>
                <c:pt idx="404">
                  <c:v>2.48081E-2</c:v>
                </c:pt>
                <c:pt idx="405">
                  <c:v>2.48081E-2</c:v>
                </c:pt>
                <c:pt idx="406">
                  <c:v>2.48081E-2</c:v>
                </c:pt>
                <c:pt idx="407">
                  <c:v>2.48081E-2</c:v>
                </c:pt>
                <c:pt idx="408">
                  <c:v>2.48081E-2</c:v>
                </c:pt>
                <c:pt idx="409">
                  <c:v>2.48081E-2</c:v>
                </c:pt>
                <c:pt idx="410">
                  <c:v>2.48081E-2</c:v>
                </c:pt>
                <c:pt idx="411">
                  <c:v>2.48081E-2</c:v>
                </c:pt>
                <c:pt idx="412">
                  <c:v>2.48081E-2</c:v>
                </c:pt>
                <c:pt idx="413">
                  <c:v>2.48081E-2</c:v>
                </c:pt>
                <c:pt idx="414">
                  <c:v>2.48081E-2</c:v>
                </c:pt>
                <c:pt idx="415">
                  <c:v>2.48081E-2</c:v>
                </c:pt>
                <c:pt idx="416">
                  <c:v>2.48081E-2</c:v>
                </c:pt>
                <c:pt idx="417">
                  <c:v>2.48081E-2</c:v>
                </c:pt>
                <c:pt idx="418">
                  <c:v>2.48081E-2</c:v>
                </c:pt>
                <c:pt idx="419">
                  <c:v>2.48081E-2</c:v>
                </c:pt>
                <c:pt idx="420">
                  <c:v>2.48081E-2</c:v>
                </c:pt>
                <c:pt idx="421">
                  <c:v>2.48081E-2</c:v>
                </c:pt>
                <c:pt idx="422">
                  <c:v>2.48081E-2</c:v>
                </c:pt>
                <c:pt idx="423">
                  <c:v>2.48081E-2</c:v>
                </c:pt>
                <c:pt idx="424">
                  <c:v>2.48081E-2</c:v>
                </c:pt>
                <c:pt idx="425">
                  <c:v>2.48081E-2</c:v>
                </c:pt>
                <c:pt idx="426">
                  <c:v>2.48081E-2</c:v>
                </c:pt>
                <c:pt idx="427">
                  <c:v>2.48081E-2</c:v>
                </c:pt>
                <c:pt idx="428">
                  <c:v>2.48081E-2</c:v>
                </c:pt>
                <c:pt idx="429">
                  <c:v>2.48081E-2</c:v>
                </c:pt>
                <c:pt idx="430">
                  <c:v>2.48081E-2</c:v>
                </c:pt>
                <c:pt idx="431">
                  <c:v>2.48081E-2</c:v>
                </c:pt>
                <c:pt idx="432">
                  <c:v>2.48081E-2</c:v>
                </c:pt>
                <c:pt idx="433">
                  <c:v>2.48081E-2</c:v>
                </c:pt>
                <c:pt idx="434">
                  <c:v>2.48081E-2</c:v>
                </c:pt>
                <c:pt idx="435">
                  <c:v>2.48081E-2</c:v>
                </c:pt>
                <c:pt idx="436">
                  <c:v>2.48081E-2</c:v>
                </c:pt>
                <c:pt idx="437">
                  <c:v>2.48081E-2</c:v>
                </c:pt>
                <c:pt idx="438">
                  <c:v>2.48081E-2</c:v>
                </c:pt>
                <c:pt idx="439">
                  <c:v>2.48081E-2</c:v>
                </c:pt>
                <c:pt idx="440">
                  <c:v>2.48081E-2</c:v>
                </c:pt>
                <c:pt idx="441">
                  <c:v>2.48081E-2</c:v>
                </c:pt>
                <c:pt idx="442">
                  <c:v>2.48081E-2</c:v>
                </c:pt>
                <c:pt idx="443">
                  <c:v>2.48081E-2</c:v>
                </c:pt>
                <c:pt idx="444">
                  <c:v>2.48081E-2</c:v>
                </c:pt>
                <c:pt idx="445">
                  <c:v>2.48081E-2</c:v>
                </c:pt>
                <c:pt idx="446">
                  <c:v>2.48081E-2</c:v>
                </c:pt>
                <c:pt idx="447">
                  <c:v>2.48081E-2</c:v>
                </c:pt>
                <c:pt idx="448">
                  <c:v>2.48081E-2</c:v>
                </c:pt>
                <c:pt idx="449">
                  <c:v>2.48081E-2</c:v>
                </c:pt>
                <c:pt idx="450">
                  <c:v>2.48081E-2</c:v>
                </c:pt>
                <c:pt idx="451">
                  <c:v>2.48081E-2</c:v>
                </c:pt>
                <c:pt idx="452">
                  <c:v>2.48081E-2</c:v>
                </c:pt>
                <c:pt idx="453">
                  <c:v>2.48081E-2</c:v>
                </c:pt>
                <c:pt idx="454">
                  <c:v>2.48081E-2</c:v>
                </c:pt>
                <c:pt idx="455">
                  <c:v>2.48081E-2</c:v>
                </c:pt>
                <c:pt idx="456">
                  <c:v>2.48081E-2</c:v>
                </c:pt>
                <c:pt idx="457">
                  <c:v>2.48081E-2</c:v>
                </c:pt>
                <c:pt idx="458">
                  <c:v>2.48081E-2</c:v>
                </c:pt>
                <c:pt idx="459">
                  <c:v>2.48081E-2</c:v>
                </c:pt>
                <c:pt idx="460">
                  <c:v>2.48081E-2</c:v>
                </c:pt>
                <c:pt idx="461">
                  <c:v>2.48081E-2</c:v>
                </c:pt>
                <c:pt idx="462">
                  <c:v>2.48081E-2</c:v>
                </c:pt>
                <c:pt idx="463">
                  <c:v>2.48081E-2</c:v>
                </c:pt>
                <c:pt idx="464">
                  <c:v>2.48081E-2</c:v>
                </c:pt>
                <c:pt idx="465">
                  <c:v>2.48081E-2</c:v>
                </c:pt>
                <c:pt idx="466">
                  <c:v>2.48081E-2</c:v>
                </c:pt>
                <c:pt idx="467">
                  <c:v>2.48081E-2</c:v>
                </c:pt>
                <c:pt idx="468">
                  <c:v>2.48081E-2</c:v>
                </c:pt>
                <c:pt idx="469">
                  <c:v>2.48081E-2</c:v>
                </c:pt>
                <c:pt idx="470">
                  <c:v>2.48081E-2</c:v>
                </c:pt>
                <c:pt idx="471">
                  <c:v>2.48081E-2</c:v>
                </c:pt>
                <c:pt idx="472">
                  <c:v>2.48081E-2</c:v>
                </c:pt>
                <c:pt idx="473">
                  <c:v>2.48081E-2</c:v>
                </c:pt>
                <c:pt idx="474">
                  <c:v>2.48081E-2</c:v>
                </c:pt>
                <c:pt idx="475">
                  <c:v>2.48081E-2</c:v>
                </c:pt>
                <c:pt idx="476">
                  <c:v>2.48081E-2</c:v>
                </c:pt>
                <c:pt idx="477">
                  <c:v>2.48081E-2</c:v>
                </c:pt>
                <c:pt idx="478">
                  <c:v>2.48081E-2</c:v>
                </c:pt>
                <c:pt idx="479">
                  <c:v>2.48081E-2</c:v>
                </c:pt>
                <c:pt idx="480">
                  <c:v>2.48081E-2</c:v>
                </c:pt>
                <c:pt idx="481">
                  <c:v>2.48081E-2</c:v>
                </c:pt>
                <c:pt idx="482">
                  <c:v>2.48081E-2</c:v>
                </c:pt>
                <c:pt idx="483">
                  <c:v>2.48081E-2</c:v>
                </c:pt>
                <c:pt idx="484">
                  <c:v>2.48081E-2</c:v>
                </c:pt>
                <c:pt idx="485">
                  <c:v>2.48081E-2</c:v>
                </c:pt>
                <c:pt idx="486">
                  <c:v>2.48081E-2</c:v>
                </c:pt>
                <c:pt idx="487">
                  <c:v>2.48081E-2</c:v>
                </c:pt>
                <c:pt idx="488">
                  <c:v>2.48081E-2</c:v>
                </c:pt>
                <c:pt idx="489">
                  <c:v>2.48081E-2</c:v>
                </c:pt>
                <c:pt idx="490">
                  <c:v>2.48081E-2</c:v>
                </c:pt>
                <c:pt idx="491">
                  <c:v>2.48081E-2</c:v>
                </c:pt>
                <c:pt idx="492">
                  <c:v>2.48081E-2</c:v>
                </c:pt>
                <c:pt idx="493">
                  <c:v>2.48081E-2</c:v>
                </c:pt>
                <c:pt idx="494">
                  <c:v>2.48081E-2</c:v>
                </c:pt>
                <c:pt idx="495">
                  <c:v>2.48081E-2</c:v>
                </c:pt>
                <c:pt idx="496">
                  <c:v>2.48081E-2</c:v>
                </c:pt>
                <c:pt idx="497">
                  <c:v>2.48081E-2</c:v>
                </c:pt>
                <c:pt idx="498">
                  <c:v>2.48081E-2</c:v>
                </c:pt>
                <c:pt idx="499">
                  <c:v>2.48081E-2</c:v>
                </c:pt>
                <c:pt idx="500">
                  <c:v>2.48081E-2</c:v>
                </c:pt>
                <c:pt idx="501">
                  <c:v>2.48081E-2</c:v>
                </c:pt>
                <c:pt idx="502">
                  <c:v>2.48081E-2</c:v>
                </c:pt>
                <c:pt idx="503">
                  <c:v>2.48081E-2</c:v>
                </c:pt>
                <c:pt idx="504">
                  <c:v>2.48081E-2</c:v>
                </c:pt>
                <c:pt idx="505">
                  <c:v>2.48081E-2</c:v>
                </c:pt>
                <c:pt idx="506">
                  <c:v>2.48081E-2</c:v>
                </c:pt>
                <c:pt idx="507">
                  <c:v>2.48081E-2</c:v>
                </c:pt>
                <c:pt idx="508">
                  <c:v>2.48081E-2</c:v>
                </c:pt>
                <c:pt idx="509">
                  <c:v>2.48081E-2</c:v>
                </c:pt>
                <c:pt idx="510">
                  <c:v>2.48081E-2</c:v>
                </c:pt>
                <c:pt idx="511">
                  <c:v>2.48081E-2</c:v>
                </c:pt>
                <c:pt idx="512">
                  <c:v>2.48081E-2</c:v>
                </c:pt>
                <c:pt idx="513">
                  <c:v>2.48081E-2</c:v>
                </c:pt>
                <c:pt idx="514">
                  <c:v>2.48081E-2</c:v>
                </c:pt>
                <c:pt idx="515">
                  <c:v>2.48081E-2</c:v>
                </c:pt>
                <c:pt idx="516">
                  <c:v>2.48081E-2</c:v>
                </c:pt>
                <c:pt idx="517">
                  <c:v>2.48081E-2</c:v>
                </c:pt>
                <c:pt idx="518">
                  <c:v>2.48081E-2</c:v>
                </c:pt>
                <c:pt idx="519">
                  <c:v>2.48081E-2</c:v>
                </c:pt>
                <c:pt idx="520">
                  <c:v>2.48081E-2</c:v>
                </c:pt>
                <c:pt idx="521">
                  <c:v>2.48081E-2</c:v>
                </c:pt>
                <c:pt idx="522">
                  <c:v>2.48081E-2</c:v>
                </c:pt>
                <c:pt idx="523">
                  <c:v>2.48081E-2</c:v>
                </c:pt>
                <c:pt idx="524">
                  <c:v>2.48081E-2</c:v>
                </c:pt>
                <c:pt idx="525">
                  <c:v>2.48081E-2</c:v>
                </c:pt>
                <c:pt idx="526">
                  <c:v>2.48081E-2</c:v>
                </c:pt>
                <c:pt idx="527">
                  <c:v>2.48081E-2</c:v>
                </c:pt>
                <c:pt idx="528">
                  <c:v>2.48081E-2</c:v>
                </c:pt>
                <c:pt idx="529">
                  <c:v>2.48081E-2</c:v>
                </c:pt>
                <c:pt idx="530">
                  <c:v>2.48081E-2</c:v>
                </c:pt>
                <c:pt idx="531">
                  <c:v>2.48081E-2</c:v>
                </c:pt>
                <c:pt idx="532">
                  <c:v>2.48081E-2</c:v>
                </c:pt>
                <c:pt idx="533">
                  <c:v>2.48081E-2</c:v>
                </c:pt>
                <c:pt idx="534">
                  <c:v>2.48081E-2</c:v>
                </c:pt>
                <c:pt idx="535">
                  <c:v>2.48081E-2</c:v>
                </c:pt>
                <c:pt idx="536">
                  <c:v>2.48081E-2</c:v>
                </c:pt>
                <c:pt idx="537">
                  <c:v>2.48081E-2</c:v>
                </c:pt>
                <c:pt idx="538">
                  <c:v>2.48081E-2</c:v>
                </c:pt>
                <c:pt idx="539">
                  <c:v>2.48081E-2</c:v>
                </c:pt>
                <c:pt idx="540">
                  <c:v>2.48081E-2</c:v>
                </c:pt>
                <c:pt idx="541">
                  <c:v>2.48081E-2</c:v>
                </c:pt>
                <c:pt idx="542">
                  <c:v>2.48081E-2</c:v>
                </c:pt>
                <c:pt idx="543">
                  <c:v>2.48081E-2</c:v>
                </c:pt>
                <c:pt idx="544">
                  <c:v>2.48081E-2</c:v>
                </c:pt>
                <c:pt idx="545">
                  <c:v>2.48081E-2</c:v>
                </c:pt>
                <c:pt idx="546">
                  <c:v>2.48081E-2</c:v>
                </c:pt>
                <c:pt idx="547">
                  <c:v>2.48081E-2</c:v>
                </c:pt>
                <c:pt idx="548">
                  <c:v>2.48081E-2</c:v>
                </c:pt>
                <c:pt idx="549">
                  <c:v>2.48081E-2</c:v>
                </c:pt>
                <c:pt idx="550">
                  <c:v>2.48081E-2</c:v>
                </c:pt>
                <c:pt idx="551">
                  <c:v>2.48081E-2</c:v>
                </c:pt>
                <c:pt idx="552">
                  <c:v>2.48081E-2</c:v>
                </c:pt>
                <c:pt idx="553">
                  <c:v>2.48081E-2</c:v>
                </c:pt>
                <c:pt idx="554">
                  <c:v>2.48081E-2</c:v>
                </c:pt>
                <c:pt idx="555">
                  <c:v>2.48081E-2</c:v>
                </c:pt>
                <c:pt idx="556">
                  <c:v>2.48081E-2</c:v>
                </c:pt>
                <c:pt idx="557">
                  <c:v>2.48081E-2</c:v>
                </c:pt>
                <c:pt idx="558">
                  <c:v>2.48081E-2</c:v>
                </c:pt>
                <c:pt idx="559">
                  <c:v>2.48081E-2</c:v>
                </c:pt>
                <c:pt idx="560">
                  <c:v>2.48081E-2</c:v>
                </c:pt>
                <c:pt idx="561">
                  <c:v>2.48081E-2</c:v>
                </c:pt>
                <c:pt idx="562">
                  <c:v>2.48081E-2</c:v>
                </c:pt>
                <c:pt idx="563">
                  <c:v>2.48081E-2</c:v>
                </c:pt>
                <c:pt idx="564">
                  <c:v>2.48081E-2</c:v>
                </c:pt>
                <c:pt idx="565">
                  <c:v>2.48081E-2</c:v>
                </c:pt>
                <c:pt idx="566">
                  <c:v>2.48081E-2</c:v>
                </c:pt>
                <c:pt idx="567">
                  <c:v>2.48081E-2</c:v>
                </c:pt>
                <c:pt idx="568">
                  <c:v>2.48081E-2</c:v>
                </c:pt>
                <c:pt idx="569">
                  <c:v>2.48081E-2</c:v>
                </c:pt>
                <c:pt idx="570">
                  <c:v>2.48081E-2</c:v>
                </c:pt>
                <c:pt idx="571">
                  <c:v>2.48081E-2</c:v>
                </c:pt>
                <c:pt idx="572">
                  <c:v>2.48081E-2</c:v>
                </c:pt>
                <c:pt idx="573">
                  <c:v>2.48081E-2</c:v>
                </c:pt>
                <c:pt idx="574">
                  <c:v>2.48081E-2</c:v>
                </c:pt>
                <c:pt idx="575">
                  <c:v>2.48081E-2</c:v>
                </c:pt>
                <c:pt idx="576">
                  <c:v>2.48081E-2</c:v>
                </c:pt>
                <c:pt idx="577">
                  <c:v>2.48081E-2</c:v>
                </c:pt>
                <c:pt idx="578">
                  <c:v>2.48081E-2</c:v>
                </c:pt>
                <c:pt idx="579">
                  <c:v>2.48081E-2</c:v>
                </c:pt>
                <c:pt idx="580">
                  <c:v>2.48081E-2</c:v>
                </c:pt>
                <c:pt idx="581">
                  <c:v>2.48081E-2</c:v>
                </c:pt>
                <c:pt idx="582">
                  <c:v>2.48081E-2</c:v>
                </c:pt>
                <c:pt idx="583">
                  <c:v>2.48081E-2</c:v>
                </c:pt>
                <c:pt idx="584">
                  <c:v>2.48081E-2</c:v>
                </c:pt>
                <c:pt idx="585">
                  <c:v>2.48081E-2</c:v>
                </c:pt>
                <c:pt idx="586">
                  <c:v>2.48081E-2</c:v>
                </c:pt>
                <c:pt idx="587">
                  <c:v>2.48081E-2</c:v>
                </c:pt>
                <c:pt idx="588">
                  <c:v>2.48081E-2</c:v>
                </c:pt>
                <c:pt idx="589">
                  <c:v>2.48081E-2</c:v>
                </c:pt>
                <c:pt idx="590">
                  <c:v>2.48081E-2</c:v>
                </c:pt>
                <c:pt idx="591">
                  <c:v>2.48081E-2</c:v>
                </c:pt>
                <c:pt idx="592">
                  <c:v>2.48081E-2</c:v>
                </c:pt>
                <c:pt idx="593">
                  <c:v>2.48081E-2</c:v>
                </c:pt>
                <c:pt idx="594">
                  <c:v>2.48081E-2</c:v>
                </c:pt>
                <c:pt idx="595">
                  <c:v>2.48081E-2</c:v>
                </c:pt>
                <c:pt idx="596">
                  <c:v>2.48081E-2</c:v>
                </c:pt>
                <c:pt idx="597">
                  <c:v>2.48081E-2</c:v>
                </c:pt>
                <c:pt idx="598">
                  <c:v>2.48081E-2</c:v>
                </c:pt>
                <c:pt idx="599">
                  <c:v>2.48081E-2</c:v>
                </c:pt>
                <c:pt idx="600">
                  <c:v>2.48081E-2</c:v>
                </c:pt>
                <c:pt idx="601">
                  <c:v>2.48081E-2</c:v>
                </c:pt>
                <c:pt idx="602">
                  <c:v>2.48081E-2</c:v>
                </c:pt>
                <c:pt idx="603">
                  <c:v>2.48081E-2</c:v>
                </c:pt>
                <c:pt idx="604">
                  <c:v>2.48081E-2</c:v>
                </c:pt>
                <c:pt idx="605">
                  <c:v>2.48081E-2</c:v>
                </c:pt>
                <c:pt idx="606">
                  <c:v>2.48081E-2</c:v>
                </c:pt>
                <c:pt idx="607">
                  <c:v>2.48081E-2</c:v>
                </c:pt>
                <c:pt idx="608">
                  <c:v>2.48081E-2</c:v>
                </c:pt>
                <c:pt idx="609">
                  <c:v>2.48081E-2</c:v>
                </c:pt>
                <c:pt idx="610">
                  <c:v>2.48081E-2</c:v>
                </c:pt>
                <c:pt idx="611">
                  <c:v>2.48081E-2</c:v>
                </c:pt>
                <c:pt idx="612">
                  <c:v>2.48081E-2</c:v>
                </c:pt>
                <c:pt idx="613">
                  <c:v>2.48081E-2</c:v>
                </c:pt>
                <c:pt idx="614">
                  <c:v>2.48081E-2</c:v>
                </c:pt>
                <c:pt idx="615">
                  <c:v>2.48081E-2</c:v>
                </c:pt>
                <c:pt idx="616">
                  <c:v>2.48081E-2</c:v>
                </c:pt>
                <c:pt idx="617">
                  <c:v>2.48081E-2</c:v>
                </c:pt>
                <c:pt idx="618">
                  <c:v>2.48081E-2</c:v>
                </c:pt>
                <c:pt idx="619">
                  <c:v>2.48081E-2</c:v>
                </c:pt>
                <c:pt idx="620">
                  <c:v>2.48081E-2</c:v>
                </c:pt>
                <c:pt idx="621">
                  <c:v>2.48081E-2</c:v>
                </c:pt>
                <c:pt idx="622">
                  <c:v>2.48081E-2</c:v>
                </c:pt>
                <c:pt idx="623">
                  <c:v>2.48081E-2</c:v>
                </c:pt>
                <c:pt idx="624">
                  <c:v>2.48081E-2</c:v>
                </c:pt>
                <c:pt idx="625">
                  <c:v>2.48081E-2</c:v>
                </c:pt>
                <c:pt idx="626">
                  <c:v>2.48081E-2</c:v>
                </c:pt>
                <c:pt idx="627">
                  <c:v>2.48081E-2</c:v>
                </c:pt>
                <c:pt idx="628">
                  <c:v>2.48081E-2</c:v>
                </c:pt>
                <c:pt idx="629">
                  <c:v>2.48081E-2</c:v>
                </c:pt>
                <c:pt idx="630">
                  <c:v>2.48081E-2</c:v>
                </c:pt>
                <c:pt idx="631">
                  <c:v>2.48081E-2</c:v>
                </c:pt>
                <c:pt idx="632">
                  <c:v>2.48081E-2</c:v>
                </c:pt>
                <c:pt idx="633">
                  <c:v>2.48081E-2</c:v>
                </c:pt>
                <c:pt idx="634">
                  <c:v>2.48081E-2</c:v>
                </c:pt>
                <c:pt idx="635">
                  <c:v>2.48081E-2</c:v>
                </c:pt>
                <c:pt idx="636">
                  <c:v>2.48081E-2</c:v>
                </c:pt>
                <c:pt idx="637">
                  <c:v>2.48081E-2</c:v>
                </c:pt>
                <c:pt idx="638">
                  <c:v>2.48081E-2</c:v>
                </c:pt>
                <c:pt idx="639">
                  <c:v>2.48081E-2</c:v>
                </c:pt>
                <c:pt idx="640">
                  <c:v>2.48081E-2</c:v>
                </c:pt>
                <c:pt idx="641">
                  <c:v>2.48081E-2</c:v>
                </c:pt>
                <c:pt idx="642">
                  <c:v>2.48081E-2</c:v>
                </c:pt>
                <c:pt idx="643">
                  <c:v>2.48081E-2</c:v>
                </c:pt>
                <c:pt idx="644">
                  <c:v>2.48081E-2</c:v>
                </c:pt>
                <c:pt idx="645">
                  <c:v>2.48081E-2</c:v>
                </c:pt>
                <c:pt idx="646">
                  <c:v>2.48081E-2</c:v>
                </c:pt>
                <c:pt idx="647">
                  <c:v>2.48081E-2</c:v>
                </c:pt>
                <c:pt idx="648">
                  <c:v>2.48081E-2</c:v>
                </c:pt>
                <c:pt idx="649">
                  <c:v>2.48081E-2</c:v>
                </c:pt>
                <c:pt idx="650">
                  <c:v>2.48081E-2</c:v>
                </c:pt>
                <c:pt idx="651">
                  <c:v>2.48081E-2</c:v>
                </c:pt>
                <c:pt idx="652">
                  <c:v>2.48081E-2</c:v>
                </c:pt>
                <c:pt idx="653">
                  <c:v>2.48081E-2</c:v>
                </c:pt>
                <c:pt idx="654">
                  <c:v>2.48081E-2</c:v>
                </c:pt>
                <c:pt idx="655">
                  <c:v>2.48081E-2</c:v>
                </c:pt>
                <c:pt idx="656">
                  <c:v>2.48081E-2</c:v>
                </c:pt>
                <c:pt idx="657">
                  <c:v>2.48081E-2</c:v>
                </c:pt>
                <c:pt idx="658">
                  <c:v>2.48081E-2</c:v>
                </c:pt>
                <c:pt idx="659">
                  <c:v>2.48081E-2</c:v>
                </c:pt>
                <c:pt idx="660">
                  <c:v>2.48081E-2</c:v>
                </c:pt>
                <c:pt idx="661">
                  <c:v>2.48081E-2</c:v>
                </c:pt>
                <c:pt idx="662">
                  <c:v>2.48081E-2</c:v>
                </c:pt>
                <c:pt idx="663">
                  <c:v>2.48081E-2</c:v>
                </c:pt>
                <c:pt idx="664">
                  <c:v>2.48081E-2</c:v>
                </c:pt>
                <c:pt idx="665">
                  <c:v>2.48081E-2</c:v>
                </c:pt>
                <c:pt idx="666">
                  <c:v>2.48081E-2</c:v>
                </c:pt>
                <c:pt idx="667">
                  <c:v>2.48081E-2</c:v>
                </c:pt>
                <c:pt idx="668">
                  <c:v>2.48081E-2</c:v>
                </c:pt>
                <c:pt idx="669">
                  <c:v>2.48081E-2</c:v>
                </c:pt>
                <c:pt idx="670">
                  <c:v>2.48081E-2</c:v>
                </c:pt>
                <c:pt idx="671">
                  <c:v>2.48081E-2</c:v>
                </c:pt>
                <c:pt idx="672">
                  <c:v>2.48081E-2</c:v>
                </c:pt>
                <c:pt idx="673">
                  <c:v>2.48081E-2</c:v>
                </c:pt>
                <c:pt idx="674">
                  <c:v>2.48081E-2</c:v>
                </c:pt>
                <c:pt idx="675">
                  <c:v>2.48081E-2</c:v>
                </c:pt>
                <c:pt idx="676">
                  <c:v>2.48081E-2</c:v>
                </c:pt>
                <c:pt idx="677">
                  <c:v>2.48081E-2</c:v>
                </c:pt>
                <c:pt idx="678">
                  <c:v>2.48081E-2</c:v>
                </c:pt>
                <c:pt idx="679">
                  <c:v>2.48081E-2</c:v>
                </c:pt>
                <c:pt idx="680">
                  <c:v>2.48081E-2</c:v>
                </c:pt>
                <c:pt idx="681">
                  <c:v>2.48081E-2</c:v>
                </c:pt>
                <c:pt idx="682">
                  <c:v>2.48081E-2</c:v>
                </c:pt>
                <c:pt idx="683">
                  <c:v>2.48081E-2</c:v>
                </c:pt>
                <c:pt idx="684">
                  <c:v>2.48081E-2</c:v>
                </c:pt>
                <c:pt idx="685">
                  <c:v>2.48081E-2</c:v>
                </c:pt>
                <c:pt idx="686">
                  <c:v>2.48081E-2</c:v>
                </c:pt>
                <c:pt idx="687">
                  <c:v>2.48081E-2</c:v>
                </c:pt>
                <c:pt idx="688">
                  <c:v>2.48081E-2</c:v>
                </c:pt>
                <c:pt idx="689">
                  <c:v>2.48081E-2</c:v>
                </c:pt>
                <c:pt idx="690">
                  <c:v>2.48081E-2</c:v>
                </c:pt>
                <c:pt idx="691">
                  <c:v>2.48081E-2</c:v>
                </c:pt>
                <c:pt idx="692">
                  <c:v>2.48081E-2</c:v>
                </c:pt>
                <c:pt idx="693">
                  <c:v>2.48081E-2</c:v>
                </c:pt>
                <c:pt idx="694">
                  <c:v>2.48081E-2</c:v>
                </c:pt>
                <c:pt idx="695">
                  <c:v>2.48081E-2</c:v>
                </c:pt>
                <c:pt idx="696">
                  <c:v>2.48081E-2</c:v>
                </c:pt>
                <c:pt idx="697">
                  <c:v>2.48081E-2</c:v>
                </c:pt>
                <c:pt idx="698">
                  <c:v>2.48081E-2</c:v>
                </c:pt>
                <c:pt idx="699">
                  <c:v>2.48081E-2</c:v>
                </c:pt>
                <c:pt idx="700">
                  <c:v>2.48081E-2</c:v>
                </c:pt>
                <c:pt idx="701">
                  <c:v>2.48081E-2</c:v>
                </c:pt>
                <c:pt idx="702">
                  <c:v>2.48081E-2</c:v>
                </c:pt>
                <c:pt idx="703">
                  <c:v>2.48081E-2</c:v>
                </c:pt>
                <c:pt idx="704">
                  <c:v>2.48081E-2</c:v>
                </c:pt>
                <c:pt idx="705">
                  <c:v>2.48081E-2</c:v>
                </c:pt>
                <c:pt idx="706">
                  <c:v>2.48081E-2</c:v>
                </c:pt>
                <c:pt idx="707">
                  <c:v>2.48081E-2</c:v>
                </c:pt>
                <c:pt idx="708">
                  <c:v>2.48081E-2</c:v>
                </c:pt>
                <c:pt idx="709">
                  <c:v>2.48081E-2</c:v>
                </c:pt>
                <c:pt idx="710">
                  <c:v>2.48081E-2</c:v>
                </c:pt>
                <c:pt idx="711">
                  <c:v>2.48081E-2</c:v>
                </c:pt>
                <c:pt idx="712">
                  <c:v>2.48081E-2</c:v>
                </c:pt>
                <c:pt idx="713">
                  <c:v>2.48081E-2</c:v>
                </c:pt>
                <c:pt idx="714">
                  <c:v>2.48081E-2</c:v>
                </c:pt>
                <c:pt idx="715">
                  <c:v>2.48081E-2</c:v>
                </c:pt>
                <c:pt idx="716">
                  <c:v>2.48081E-2</c:v>
                </c:pt>
                <c:pt idx="717">
                  <c:v>2.48081E-2</c:v>
                </c:pt>
                <c:pt idx="718">
                  <c:v>2.48081E-2</c:v>
                </c:pt>
                <c:pt idx="719">
                  <c:v>2.48081E-2</c:v>
                </c:pt>
                <c:pt idx="720">
                  <c:v>2.48081E-2</c:v>
                </c:pt>
                <c:pt idx="721">
                  <c:v>2.48081E-2</c:v>
                </c:pt>
                <c:pt idx="722">
                  <c:v>2.48081E-2</c:v>
                </c:pt>
                <c:pt idx="723">
                  <c:v>2.48081E-2</c:v>
                </c:pt>
                <c:pt idx="724">
                  <c:v>2.48081E-2</c:v>
                </c:pt>
                <c:pt idx="725">
                  <c:v>2.48081E-2</c:v>
                </c:pt>
                <c:pt idx="726">
                  <c:v>2.48081E-2</c:v>
                </c:pt>
                <c:pt idx="727">
                  <c:v>2.48081E-2</c:v>
                </c:pt>
                <c:pt idx="728">
                  <c:v>2.48081E-2</c:v>
                </c:pt>
                <c:pt idx="729">
                  <c:v>2.48081E-2</c:v>
                </c:pt>
                <c:pt idx="730">
                  <c:v>2.48081E-2</c:v>
                </c:pt>
                <c:pt idx="731">
                  <c:v>2.48081E-2</c:v>
                </c:pt>
                <c:pt idx="732">
                  <c:v>2.48081E-2</c:v>
                </c:pt>
                <c:pt idx="733">
                  <c:v>2.48081E-2</c:v>
                </c:pt>
                <c:pt idx="734">
                  <c:v>2.48081E-2</c:v>
                </c:pt>
                <c:pt idx="735">
                  <c:v>2.48081E-2</c:v>
                </c:pt>
                <c:pt idx="736">
                  <c:v>2.48081E-2</c:v>
                </c:pt>
                <c:pt idx="737">
                  <c:v>2.48081E-2</c:v>
                </c:pt>
                <c:pt idx="738">
                  <c:v>2.48081E-2</c:v>
                </c:pt>
                <c:pt idx="739">
                  <c:v>2.48081E-2</c:v>
                </c:pt>
                <c:pt idx="740">
                  <c:v>2.48081E-2</c:v>
                </c:pt>
                <c:pt idx="741">
                  <c:v>2.48081E-2</c:v>
                </c:pt>
                <c:pt idx="742">
                  <c:v>2.48081E-2</c:v>
                </c:pt>
                <c:pt idx="743">
                  <c:v>2.48081E-2</c:v>
                </c:pt>
                <c:pt idx="744">
                  <c:v>2.48081E-2</c:v>
                </c:pt>
                <c:pt idx="745">
                  <c:v>2.48081E-2</c:v>
                </c:pt>
                <c:pt idx="746">
                  <c:v>2.48081E-2</c:v>
                </c:pt>
                <c:pt idx="747">
                  <c:v>2.48081E-2</c:v>
                </c:pt>
                <c:pt idx="748">
                  <c:v>2.48081E-2</c:v>
                </c:pt>
                <c:pt idx="749">
                  <c:v>2.48081E-2</c:v>
                </c:pt>
                <c:pt idx="750">
                  <c:v>2.48081E-2</c:v>
                </c:pt>
                <c:pt idx="751">
                  <c:v>2.48081E-2</c:v>
                </c:pt>
                <c:pt idx="752">
                  <c:v>2.48081E-2</c:v>
                </c:pt>
                <c:pt idx="753">
                  <c:v>2.48081E-2</c:v>
                </c:pt>
                <c:pt idx="754">
                  <c:v>2.48081E-2</c:v>
                </c:pt>
                <c:pt idx="755">
                  <c:v>2.48081E-2</c:v>
                </c:pt>
                <c:pt idx="756">
                  <c:v>2.48081E-2</c:v>
                </c:pt>
                <c:pt idx="757">
                  <c:v>2.48081E-2</c:v>
                </c:pt>
                <c:pt idx="758">
                  <c:v>2.48081E-2</c:v>
                </c:pt>
                <c:pt idx="759">
                  <c:v>2.48081E-2</c:v>
                </c:pt>
                <c:pt idx="760">
                  <c:v>2.48081E-2</c:v>
                </c:pt>
                <c:pt idx="761">
                  <c:v>2.48081E-2</c:v>
                </c:pt>
                <c:pt idx="762">
                  <c:v>2.48081E-2</c:v>
                </c:pt>
                <c:pt idx="763">
                  <c:v>2.48081E-2</c:v>
                </c:pt>
                <c:pt idx="764">
                  <c:v>2.48081E-2</c:v>
                </c:pt>
                <c:pt idx="765">
                  <c:v>2.48081E-2</c:v>
                </c:pt>
                <c:pt idx="766">
                  <c:v>2.48081E-2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41-4691-BC89-2BB8B71D4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43208"/>
        <c:axId val="504946160"/>
      </c:lineChart>
      <c:catAx>
        <c:axId val="50494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46160"/>
        <c:crosses val="autoZero"/>
        <c:auto val="1"/>
        <c:lblAlgn val="ctr"/>
        <c:lblOffset val="100"/>
        <c:noMultiLvlLbl val="0"/>
      </c:catAx>
      <c:valAx>
        <c:axId val="5049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4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RightPA1!$G$2:$G$768</c:f>
              <c:numCache>
                <c:formatCode>General</c:formatCode>
                <c:ptCount val="767"/>
                <c:pt idx="0">
                  <c:v>0.24442900000000001</c:v>
                </c:pt>
                <c:pt idx="1">
                  <c:v>0.24442900000000001</c:v>
                </c:pt>
                <c:pt idx="2">
                  <c:v>0.24442900000000001</c:v>
                </c:pt>
                <c:pt idx="3">
                  <c:v>0.24442900000000001</c:v>
                </c:pt>
                <c:pt idx="4">
                  <c:v>0.24442900000000001</c:v>
                </c:pt>
                <c:pt idx="5">
                  <c:v>0.24442900000000001</c:v>
                </c:pt>
                <c:pt idx="6">
                  <c:v>0.24442900000000001</c:v>
                </c:pt>
                <c:pt idx="7">
                  <c:v>0.24442900000000001</c:v>
                </c:pt>
                <c:pt idx="8">
                  <c:v>0.24442900000000001</c:v>
                </c:pt>
                <c:pt idx="9">
                  <c:v>0.24442900000000001</c:v>
                </c:pt>
                <c:pt idx="10">
                  <c:v>0.24442900000000001</c:v>
                </c:pt>
                <c:pt idx="11">
                  <c:v>0.24442900000000001</c:v>
                </c:pt>
                <c:pt idx="12">
                  <c:v>0.24442900000000001</c:v>
                </c:pt>
                <c:pt idx="13">
                  <c:v>0.24442900000000001</c:v>
                </c:pt>
                <c:pt idx="14">
                  <c:v>0.24442900000000001</c:v>
                </c:pt>
                <c:pt idx="15">
                  <c:v>0.24442900000000001</c:v>
                </c:pt>
                <c:pt idx="16">
                  <c:v>0.24442900000000001</c:v>
                </c:pt>
                <c:pt idx="17">
                  <c:v>0.24442900000000001</c:v>
                </c:pt>
                <c:pt idx="18">
                  <c:v>0.24442900000000001</c:v>
                </c:pt>
                <c:pt idx="19">
                  <c:v>0.24442900000000001</c:v>
                </c:pt>
                <c:pt idx="20">
                  <c:v>0.24442900000000001</c:v>
                </c:pt>
                <c:pt idx="21">
                  <c:v>0.24442900000000001</c:v>
                </c:pt>
                <c:pt idx="22">
                  <c:v>0.24442900000000001</c:v>
                </c:pt>
                <c:pt idx="23">
                  <c:v>0.24442900000000001</c:v>
                </c:pt>
                <c:pt idx="24">
                  <c:v>0.24442900000000001</c:v>
                </c:pt>
                <c:pt idx="25">
                  <c:v>0.24442900000000001</c:v>
                </c:pt>
                <c:pt idx="26">
                  <c:v>0.24442900000000001</c:v>
                </c:pt>
                <c:pt idx="27">
                  <c:v>0.24442900000000001</c:v>
                </c:pt>
                <c:pt idx="28">
                  <c:v>0.24442900000000001</c:v>
                </c:pt>
                <c:pt idx="29">
                  <c:v>0.24442900000000001</c:v>
                </c:pt>
                <c:pt idx="30">
                  <c:v>0.24442900000000001</c:v>
                </c:pt>
                <c:pt idx="31">
                  <c:v>0.24442900000000001</c:v>
                </c:pt>
                <c:pt idx="32">
                  <c:v>0.24442900000000001</c:v>
                </c:pt>
                <c:pt idx="33">
                  <c:v>0.24442900000000001</c:v>
                </c:pt>
                <c:pt idx="34">
                  <c:v>0.24442900000000001</c:v>
                </c:pt>
                <c:pt idx="35">
                  <c:v>0.24442900000000001</c:v>
                </c:pt>
                <c:pt idx="36">
                  <c:v>0.24442900000000001</c:v>
                </c:pt>
                <c:pt idx="37">
                  <c:v>0.24442900000000001</c:v>
                </c:pt>
                <c:pt idx="38">
                  <c:v>0.24442900000000001</c:v>
                </c:pt>
                <c:pt idx="39">
                  <c:v>0.24442900000000001</c:v>
                </c:pt>
                <c:pt idx="40">
                  <c:v>0.24442900000000001</c:v>
                </c:pt>
                <c:pt idx="41">
                  <c:v>0.24442900000000001</c:v>
                </c:pt>
                <c:pt idx="42">
                  <c:v>0.24442900000000001</c:v>
                </c:pt>
                <c:pt idx="43">
                  <c:v>0.24442900000000001</c:v>
                </c:pt>
                <c:pt idx="44">
                  <c:v>0.24442900000000001</c:v>
                </c:pt>
                <c:pt idx="45">
                  <c:v>0.24442900000000001</c:v>
                </c:pt>
                <c:pt idx="46">
                  <c:v>0.24442900000000001</c:v>
                </c:pt>
                <c:pt idx="47">
                  <c:v>0.24442900000000001</c:v>
                </c:pt>
                <c:pt idx="48">
                  <c:v>0.24442900000000001</c:v>
                </c:pt>
                <c:pt idx="49">
                  <c:v>0.24442900000000001</c:v>
                </c:pt>
                <c:pt idx="50">
                  <c:v>0.24442900000000001</c:v>
                </c:pt>
                <c:pt idx="51">
                  <c:v>0.24442900000000001</c:v>
                </c:pt>
                <c:pt idx="52">
                  <c:v>0.24442900000000001</c:v>
                </c:pt>
                <c:pt idx="53">
                  <c:v>0.24442900000000001</c:v>
                </c:pt>
                <c:pt idx="54">
                  <c:v>0.24442900000000001</c:v>
                </c:pt>
                <c:pt idx="55">
                  <c:v>0.24442900000000001</c:v>
                </c:pt>
                <c:pt idx="56">
                  <c:v>0.24442900000000001</c:v>
                </c:pt>
                <c:pt idx="57">
                  <c:v>0.24442900000000001</c:v>
                </c:pt>
                <c:pt idx="58">
                  <c:v>0.24442900000000001</c:v>
                </c:pt>
                <c:pt idx="59">
                  <c:v>0.24442900000000001</c:v>
                </c:pt>
                <c:pt idx="60">
                  <c:v>0.24442900000000001</c:v>
                </c:pt>
                <c:pt idx="61">
                  <c:v>0.24442900000000001</c:v>
                </c:pt>
                <c:pt idx="62">
                  <c:v>0.24442900000000001</c:v>
                </c:pt>
                <c:pt idx="63">
                  <c:v>0.24442900000000001</c:v>
                </c:pt>
                <c:pt idx="64">
                  <c:v>0.24442900000000001</c:v>
                </c:pt>
                <c:pt idx="65">
                  <c:v>0.24442900000000001</c:v>
                </c:pt>
                <c:pt idx="66">
                  <c:v>0.24442900000000001</c:v>
                </c:pt>
                <c:pt idx="67">
                  <c:v>0.24442900000000001</c:v>
                </c:pt>
                <c:pt idx="68">
                  <c:v>0.24442900000000001</c:v>
                </c:pt>
                <c:pt idx="69">
                  <c:v>0.24442900000000001</c:v>
                </c:pt>
                <c:pt idx="70">
                  <c:v>0.24442900000000001</c:v>
                </c:pt>
                <c:pt idx="71">
                  <c:v>0.24442900000000001</c:v>
                </c:pt>
                <c:pt idx="72">
                  <c:v>0.24442900000000001</c:v>
                </c:pt>
                <c:pt idx="73">
                  <c:v>0.24442900000000001</c:v>
                </c:pt>
                <c:pt idx="74">
                  <c:v>0.24442900000000001</c:v>
                </c:pt>
                <c:pt idx="75">
                  <c:v>0.24442900000000001</c:v>
                </c:pt>
                <c:pt idx="76">
                  <c:v>0.24442900000000001</c:v>
                </c:pt>
                <c:pt idx="77">
                  <c:v>0.24442900000000001</c:v>
                </c:pt>
                <c:pt idx="78">
                  <c:v>0.24442900000000001</c:v>
                </c:pt>
                <c:pt idx="79">
                  <c:v>0.24442900000000001</c:v>
                </c:pt>
                <c:pt idx="80">
                  <c:v>0.24442900000000001</c:v>
                </c:pt>
                <c:pt idx="81">
                  <c:v>0.24442900000000001</c:v>
                </c:pt>
                <c:pt idx="82">
                  <c:v>0.24442900000000001</c:v>
                </c:pt>
                <c:pt idx="83">
                  <c:v>0.24442900000000001</c:v>
                </c:pt>
                <c:pt idx="84">
                  <c:v>0.24442900000000001</c:v>
                </c:pt>
                <c:pt idx="85">
                  <c:v>0.24442900000000001</c:v>
                </c:pt>
                <c:pt idx="86">
                  <c:v>0.24442900000000001</c:v>
                </c:pt>
                <c:pt idx="87">
                  <c:v>0.24442900000000001</c:v>
                </c:pt>
                <c:pt idx="88">
                  <c:v>0.24442900000000001</c:v>
                </c:pt>
                <c:pt idx="89">
                  <c:v>0.24442900000000001</c:v>
                </c:pt>
                <c:pt idx="90">
                  <c:v>0.24442900000000001</c:v>
                </c:pt>
                <c:pt idx="91">
                  <c:v>0.24442900000000001</c:v>
                </c:pt>
                <c:pt idx="92">
                  <c:v>0.24442900000000001</c:v>
                </c:pt>
                <c:pt idx="93">
                  <c:v>0.24442900000000001</c:v>
                </c:pt>
                <c:pt idx="94">
                  <c:v>0.24442900000000001</c:v>
                </c:pt>
                <c:pt idx="95">
                  <c:v>0.24442900000000001</c:v>
                </c:pt>
                <c:pt idx="96">
                  <c:v>0.24442900000000001</c:v>
                </c:pt>
                <c:pt idx="97">
                  <c:v>0.24442900000000001</c:v>
                </c:pt>
                <c:pt idx="98">
                  <c:v>0.24442900000000001</c:v>
                </c:pt>
                <c:pt idx="99">
                  <c:v>0.24442900000000001</c:v>
                </c:pt>
                <c:pt idx="100">
                  <c:v>0.24442900000000001</c:v>
                </c:pt>
                <c:pt idx="101">
                  <c:v>0.24442900000000001</c:v>
                </c:pt>
                <c:pt idx="102">
                  <c:v>0.24442900000000001</c:v>
                </c:pt>
                <c:pt idx="103">
                  <c:v>0.24442900000000001</c:v>
                </c:pt>
                <c:pt idx="104">
                  <c:v>0.24442900000000001</c:v>
                </c:pt>
                <c:pt idx="105">
                  <c:v>0.24442900000000001</c:v>
                </c:pt>
                <c:pt idx="106">
                  <c:v>0.24442900000000001</c:v>
                </c:pt>
                <c:pt idx="107">
                  <c:v>0.24442900000000001</c:v>
                </c:pt>
                <c:pt idx="108">
                  <c:v>0.24442900000000001</c:v>
                </c:pt>
                <c:pt idx="109">
                  <c:v>0.24442900000000001</c:v>
                </c:pt>
                <c:pt idx="110">
                  <c:v>0.24442900000000001</c:v>
                </c:pt>
                <c:pt idx="111">
                  <c:v>0.24442900000000001</c:v>
                </c:pt>
                <c:pt idx="112">
                  <c:v>0.24442900000000001</c:v>
                </c:pt>
                <c:pt idx="113">
                  <c:v>0.24442900000000001</c:v>
                </c:pt>
                <c:pt idx="114">
                  <c:v>0.24442900000000001</c:v>
                </c:pt>
                <c:pt idx="115">
                  <c:v>0.24442900000000001</c:v>
                </c:pt>
                <c:pt idx="116">
                  <c:v>0.24442900000000001</c:v>
                </c:pt>
                <c:pt idx="117">
                  <c:v>0.24442900000000001</c:v>
                </c:pt>
                <c:pt idx="118">
                  <c:v>0.24442900000000001</c:v>
                </c:pt>
                <c:pt idx="119">
                  <c:v>0.24442900000000001</c:v>
                </c:pt>
                <c:pt idx="120">
                  <c:v>0.24442900000000001</c:v>
                </c:pt>
                <c:pt idx="121">
                  <c:v>0.24442900000000001</c:v>
                </c:pt>
                <c:pt idx="122">
                  <c:v>0.24442900000000001</c:v>
                </c:pt>
                <c:pt idx="123">
                  <c:v>0.24442900000000001</c:v>
                </c:pt>
                <c:pt idx="124">
                  <c:v>0.24442900000000001</c:v>
                </c:pt>
                <c:pt idx="125">
                  <c:v>0.24442900000000001</c:v>
                </c:pt>
                <c:pt idx="126">
                  <c:v>0.24442900000000001</c:v>
                </c:pt>
                <c:pt idx="127">
                  <c:v>0.24442900000000001</c:v>
                </c:pt>
                <c:pt idx="128">
                  <c:v>0.24442900000000001</c:v>
                </c:pt>
                <c:pt idx="129">
                  <c:v>0.24442900000000001</c:v>
                </c:pt>
                <c:pt idx="130">
                  <c:v>0.24442900000000001</c:v>
                </c:pt>
                <c:pt idx="131">
                  <c:v>0.24442900000000001</c:v>
                </c:pt>
                <c:pt idx="132">
                  <c:v>0.24442900000000001</c:v>
                </c:pt>
                <c:pt idx="133">
                  <c:v>0.24442900000000001</c:v>
                </c:pt>
                <c:pt idx="134">
                  <c:v>0.24442900000000001</c:v>
                </c:pt>
                <c:pt idx="135">
                  <c:v>0.24442900000000001</c:v>
                </c:pt>
                <c:pt idx="136">
                  <c:v>0.24442900000000001</c:v>
                </c:pt>
                <c:pt idx="137">
                  <c:v>0.24442900000000001</c:v>
                </c:pt>
                <c:pt idx="138">
                  <c:v>0.24442900000000001</c:v>
                </c:pt>
                <c:pt idx="139">
                  <c:v>0.24442900000000001</c:v>
                </c:pt>
                <c:pt idx="140">
                  <c:v>0.24442900000000001</c:v>
                </c:pt>
                <c:pt idx="141">
                  <c:v>0.24442900000000001</c:v>
                </c:pt>
                <c:pt idx="142">
                  <c:v>0.24442900000000001</c:v>
                </c:pt>
                <c:pt idx="143">
                  <c:v>0.24442900000000001</c:v>
                </c:pt>
                <c:pt idx="144">
                  <c:v>0.24442900000000001</c:v>
                </c:pt>
                <c:pt idx="145">
                  <c:v>0.24442900000000001</c:v>
                </c:pt>
                <c:pt idx="146">
                  <c:v>0.24442900000000001</c:v>
                </c:pt>
                <c:pt idx="147">
                  <c:v>0.24442900000000001</c:v>
                </c:pt>
                <c:pt idx="148">
                  <c:v>0.24442900000000001</c:v>
                </c:pt>
                <c:pt idx="149">
                  <c:v>0.24442900000000001</c:v>
                </c:pt>
                <c:pt idx="150">
                  <c:v>0.24442900000000001</c:v>
                </c:pt>
                <c:pt idx="151">
                  <c:v>0.24442900000000001</c:v>
                </c:pt>
                <c:pt idx="152">
                  <c:v>0.24442900000000001</c:v>
                </c:pt>
                <c:pt idx="153">
                  <c:v>0.24442900000000001</c:v>
                </c:pt>
                <c:pt idx="154">
                  <c:v>0.24442900000000001</c:v>
                </c:pt>
                <c:pt idx="155">
                  <c:v>0.24442900000000001</c:v>
                </c:pt>
                <c:pt idx="156">
                  <c:v>0.24442900000000001</c:v>
                </c:pt>
                <c:pt idx="157">
                  <c:v>0.24442900000000001</c:v>
                </c:pt>
                <c:pt idx="158">
                  <c:v>0.24442900000000001</c:v>
                </c:pt>
                <c:pt idx="159">
                  <c:v>0.24442900000000001</c:v>
                </c:pt>
                <c:pt idx="160">
                  <c:v>0.24442900000000001</c:v>
                </c:pt>
                <c:pt idx="161">
                  <c:v>0.24442900000000001</c:v>
                </c:pt>
                <c:pt idx="162">
                  <c:v>0.24442900000000001</c:v>
                </c:pt>
                <c:pt idx="163">
                  <c:v>0.24442900000000001</c:v>
                </c:pt>
                <c:pt idx="164">
                  <c:v>0.24442900000000001</c:v>
                </c:pt>
                <c:pt idx="165">
                  <c:v>0.24442900000000001</c:v>
                </c:pt>
                <c:pt idx="166">
                  <c:v>0.24442900000000001</c:v>
                </c:pt>
                <c:pt idx="167">
                  <c:v>0.24442900000000001</c:v>
                </c:pt>
                <c:pt idx="168">
                  <c:v>0.24442900000000001</c:v>
                </c:pt>
                <c:pt idx="169">
                  <c:v>0.24442900000000001</c:v>
                </c:pt>
                <c:pt idx="170">
                  <c:v>0.24442900000000001</c:v>
                </c:pt>
                <c:pt idx="171">
                  <c:v>0.24442900000000001</c:v>
                </c:pt>
                <c:pt idx="172">
                  <c:v>0.24442900000000001</c:v>
                </c:pt>
                <c:pt idx="173">
                  <c:v>0.24442900000000001</c:v>
                </c:pt>
                <c:pt idx="174">
                  <c:v>0.24442900000000001</c:v>
                </c:pt>
                <c:pt idx="175">
                  <c:v>0.24442900000000001</c:v>
                </c:pt>
                <c:pt idx="176">
                  <c:v>0.24442900000000001</c:v>
                </c:pt>
                <c:pt idx="177">
                  <c:v>0.24442900000000001</c:v>
                </c:pt>
                <c:pt idx="178">
                  <c:v>0.24442900000000001</c:v>
                </c:pt>
                <c:pt idx="179">
                  <c:v>0.24442900000000001</c:v>
                </c:pt>
                <c:pt idx="180">
                  <c:v>0.24442900000000001</c:v>
                </c:pt>
                <c:pt idx="181">
                  <c:v>0.24442900000000001</c:v>
                </c:pt>
                <c:pt idx="182">
                  <c:v>0.24442900000000001</c:v>
                </c:pt>
                <c:pt idx="183">
                  <c:v>0.24442900000000001</c:v>
                </c:pt>
                <c:pt idx="184">
                  <c:v>0.24442900000000001</c:v>
                </c:pt>
                <c:pt idx="185">
                  <c:v>0.24442900000000001</c:v>
                </c:pt>
                <c:pt idx="186">
                  <c:v>0.24442900000000001</c:v>
                </c:pt>
                <c:pt idx="187">
                  <c:v>0.24442900000000001</c:v>
                </c:pt>
                <c:pt idx="188">
                  <c:v>0.24442900000000001</c:v>
                </c:pt>
                <c:pt idx="189">
                  <c:v>0.24442900000000001</c:v>
                </c:pt>
                <c:pt idx="190">
                  <c:v>0.24442900000000001</c:v>
                </c:pt>
                <c:pt idx="191">
                  <c:v>0.24442900000000001</c:v>
                </c:pt>
                <c:pt idx="192">
                  <c:v>0.24442900000000001</c:v>
                </c:pt>
                <c:pt idx="193">
                  <c:v>0.24442900000000001</c:v>
                </c:pt>
                <c:pt idx="194">
                  <c:v>0.24442900000000001</c:v>
                </c:pt>
                <c:pt idx="195">
                  <c:v>0.24442900000000001</c:v>
                </c:pt>
                <c:pt idx="196">
                  <c:v>0.24442900000000001</c:v>
                </c:pt>
                <c:pt idx="197">
                  <c:v>0.24442900000000001</c:v>
                </c:pt>
                <c:pt idx="198">
                  <c:v>0.24442900000000001</c:v>
                </c:pt>
                <c:pt idx="199">
                  <c:v>0.24442900000000001</c:v>
                </c:pt>
                <c:pt idx="200">
                  <c:v>0.24442900000000001</c:v>
                </c:pt>
                <c:pt idx="201">
                  <c:v>0.24442900000000001</c:v>
                </c:pt>
                <c:pt idx="202">
                  <c:v>0.24442900000000001</c:v>
                </c:pt>
                <c:pt idx="203">
                  <c:v>0.24442900000000001</c:v>
                </c:pt>
                <c:pt idx="204">
                  <c:v>0.24442900000000001</c:v>
                </c:pt>
                <c:pt idx="205">
                  <c:v>0.24442900000000001</c:v>
                </c:pt>
                <c:pt idx="206">
                  <c:v>0.24442900000000001</c:v>
                </c:pt>
                <c:pt idx="207">
                  <c:v>0.24442900000000001</c:v>
                </c:pt>
                <c:pt idx="208">
                  <c:v>0.24442900000000001</c:v>
                </c:pt>
                <c:pt idx="209">
                  <c:v>0.24442900000000001</c:v>
                </c:pt>
                <c:pt idx="210">
                  <c:v>0.24442900000000001</c:v>
                </c:pt>
                <c:pt idx="211">
                  <c:v>0.24442900000000001</c:v>
                </c:pt>
                <c:pt idx="212">
                  <c:v>0.24442900000000001</c:v>
                </c:pt>
                <c:pt idx="213">
                  <c:v>0.24442900000000001</c:v>
                </c:pt>
                <c:pt idx="214">
                  <c:v>0.24442900000000001</c:v>
                </c:pt>
                <c:pt idx="215">
                  <c:v>0.24442900000000001</c:v>
                </c:pt>
                <c:pt idx="216">
                  <c:v>0.24442900000000001</c:v>
                </c:pt>
                <c:pt idx="217">
                  <c:v>0.24442900000000001</c:v>
                </c:pt>
                <c:pt idx="218">
                  <c:v>0.24442900000000001</c:v>
                </c:pt>
                <c:pt idx="219">
                  <c:v>0.24442900000000001</c:v>
                </c:pt>
                <c:pt idx="220">
                  <c:v>0.24442900000000001</c:v>
                </c:pt>
                <c:pt idx="221">
                  <c:v>0.24442900000000001</c:v>
                </c:pt>
                <c:pt idx="222">
                  <c:v>0.24442900000000001</c:v>
                </c:pt>
                <c:pt idx="223">
                  <c:v>0.24442900000000001</c:v>
                </c:pt>
                <c:pt idx="224">
                  <c:v>0.24442900000000001</c:v>
                </c:pt>
                <c:pt idx="225">
                  <c:v>0.24442900000000001</c:v>
                </c:pt>
                <c:pt idx="226">
                  <c:v>0.24442900000000001</c:v>
                </c:pt>
                <c:pt idx="227">
                  <c:v>0.24442900000000001</c:v>
                </c:pt>
                <c:pt idx="228">
                  <c:v>0.24442900000000001</c:v>
                </c:pt>
                <c:pt idx="229">
                  <c:v>0.24442900000000001</c:v>
                </c:pt>
                <c:pt idx="230">
                  <c:v>0.24442900000000001</c:v>
                </c:pt>
                <c:pt idx="231">
                  <c:v>0.24442900000000001</c:v>
                </c:pt>
                <c:pt idx="232">
                  <c:v>0.24442900000000001</c:v>
                </c:pt>
                <c:pt idx="233">
                  <c:v>0.24442900000000001</c:v>
                </c:pt>
                <c:pt idx="234">
                  <c:v>0.24442900000000001</c:v>
                </c:pt>
                <c:pt idx="235">
                  <c:v>0.24442900000000001</c:v>
                </c:pt>
                <c:pt idx="236">
                  <c:v>0.24442900000000001</c:v>
                </c:pt>
                <c:pt idx="237">
                  <c:v>0.24442900000000001</c:v>
                </c:pt>
                <c:pt idx="238">
                  <c:v>0.24442900000000001</c:v>
                </c:pt>
                <c:pt idx="239">
                  <c:v>0.24442900000000001</c:v>
                </c:pt>
                <c:pt idx="240">
                  <c:v>0.24442900000000001</c:v>
                </c:pt>
                <c:pt idx="241">
                  <c:v>0.24442900000000001</c:v>
                </c:pt>
                <c:pt idx="242">
                  <c:v>0.24442900000000001</c:v>
                </c:pt>
                <c:pt idx="243">
                  <c:v>0.24442900000000001</c:v>
                </c:pt>
                <c:pt idx="244">
                  <c:v>0.24442900000000001</c:v>
                </c:pt>
                <c:pt idx="245">
                  <c:v>0.24442900000000001</c:v>
                </c:pt>
                <c:pt idx="246">
                  <c:v>0.24442900000000001</c:v>
                </c:pt>
                <c:pt idx="247">
                  <c:v>0.24442900000000001</c:v>
                </c:pt>
                <c:pt idx="248">
                  <c:v>0.24442900000000001</c:v>
                </c:pt>
                <c:pt idx="249">
                  <c:v>0.24442900000000001</c:v>
                </c:pt>
                <c:pt idx="250">
                  <c:v>0.24442900000000001</c:v>
                </c:pt>
                <c:pt idx="251">
                  <c:v>0.24442900000000001</c:v>
                </c:pt>
                <c:pt idx="252">
                  <c:v>0.24442900000000001</c:v>
                </c:pt>
                <c:pt idx="253">
                  <c:v>0.24442900000000001</c:v>
                </c:pt>
                <c:pt idx="254">
                  <c:v>0.24442900000000001</c:v>
                </c:pt>
                <c:pt idx="255">
                  <c:v>0.24442900000000001</c:v>
                </c:pt>
                <c:pt idx="256">
                  <c:v>0.24442900000000001</c:v>
                </c:pt>
                <c:pt idx="257">
                  <c:v>0.24442900000000001</c:v>
                </c:pt>
                <c:pt idx="258">
                  <c:v>0.24442900000000001</c:v>
                </c:pt>
                <c:pt idx="259">
                  <c:v>0.24442900000000001</c:v>
                </c:pt>
                <c:pt idx="260">
                  <c:v>0.24442900000000001</c:v>
                </c:pt>
                <c:pt idx="261">
                  <c:v>0.24442900000000001</c:v>
                </c:pt>
                <c:pt idx="262">
                  <c:v>0.24442900000000001</c:v>
                </c:pt>
                <c:pt idx="263">
                  <c:v>0.24442900000000001</c:v>
                </c:pt>
                <c:pt idx="264">
                  <c:v>0.24442900000000001</c:v>
                </c:pt>
                <c:pt idx="265">
                  <c:v>0.24442900000000001</c:v>
                </c:pt>
                <c:pt idx="266">
                  <c:v>0.24442900000000001</c:v>
                </c:pt>
                <c:pt idx="267">
                  <c:v>0.24442900000000001</c:v>
                </c:pt>
                <c:pt idx="268">
                  <c:v>0.24442900000000001</c:v>
                </c:pt>
                <c:pt idx="269">
                  <c:v>0.24442900000000001</c:v>
                </c:pt>
                <c:pt idx="270">
                  <c:v>0.24442900000000001</c:v>
                </c:pt>
                <c:pt idx="271">
                  <c:v>0.24442900000000001</c:v>
                </c:pt>
                <c:pt idx="272">
                  <c:v>0.24442900000000001</c:v>
                </c:pt>
                <c:pt idx="273">
                  <c:v>0.24442900000000001</c:v>
                </c:pt>
                <c:pt idx="274">
                  <c:v>0.24442900000000001</c:v>
                </c:pt>
                <c:pt idx="275">
                  <c:v>0.24442900000000001</c:v>
                </c:pt>
                <c:pt idx="276">
                  <c:v>0.24442900000000001</c:v>
                </c:pt>
                <c:pt idx="277">
                  <c:v>0.24442900000000001</c:v>
                </c:pt>
                <c:pt idx="278">
                  <c:v>0.24442900000000001</c:v>
                </c:pt>
                <c:pt idx="279">
                  <c:v>0.24442900000000001</c:v>
                </c:pt>
                <c:pt idx="280">
                  <c:v>0.24442900000000001</c:v>
                </c:pt>
                <c:pt idx="281">
                  <c:v>0.24442900000000001</c:v>
                </c:pt>
                <c:pt idx="282">
                  <c:v>0.24442900000000001</c:v>
                </c:pt>
                <c:pt idx="283">
                  <c:v>0.24442900000000001</c:v>
                </c:pt>
                <c:pt idx="284">
                  <c:v>0.24442900000000001</c:v>
                </c:pt>
                <c:pt idx="285">
                  <c:v>0.24442900000000001</c:v>
                </c:pt>
                <c:pt idx="286">
                  <c:v>0.24442900000000001</c:v>
                </c:pt>
                <c:pt idx="287">
                  <c:v>0.24442900000000001</c:v>
                </c:pt>
                <c:pt idx="288">
                  <c:v>0.24442900000000001</c:v>
                </c:pt>
                <c:pt idx="289">
                  <c:v>0.24442900000000001</c:v>
                </c:pt>
                <c:pt idx="290">
                  <c:v>0.24442900000000001</c:v>
                </c:pt>
                <c:pt idx="291">
                  <c:v>0.24442900000000001</c:v>
                </c:pt>
                <c:pt idx="292">
                  <c:v>0.24442900000000001</c:v>
                </c:pt>
                <c:pt idx="293">
                  <c:v>0.24442900000000001</c:v>
                </c:pt>
                <c:pt idx="294">
                  <c:v>0.24442900000000001</c:v>
                </c:pt>
                <c:pt idx="295">
                  <c:v>0.24442900000000001</c:v>
                </c:pt>
                <c:pt idx="296">
                  <c:v>0.24442900000000001</c:v>
                </c:pt>
                <c:pt idx="297">
                  <c:v>0.24442900000000001</c:v>
                </c:pt>
                <c:pt idx="298">
                  <c:v>0.24442900000000001</c:v>
                </c:pt>
                <c:pt idx="299">
                  <c:v>0.24442900000000001</c:v>
                </c:pt>
                <c:pt idx="300">
                  <c:v>0.24442900000000001</c:v>
                </c:pt>
                <c:pt idx="301">
                  <c:v>0.24442900000000001</c:v>
                </c:pt>
                <c:pt idx="302">
                  <c:v>0.24442900000000001</c:v>
                </c:pt>
                <c:pt idx="303">
                  <c:v>0.24442900000000001</c:v>
                </c:pt>
                <c:pt idx="304">
                  <c:v>0.24442900000000001</c:v>
                </c:pt>
                <c:pt idx="305">
                  <c:v>0.24442900000000001</c:v>
                </c:pt>
                <c:pt idx="306">
                  <c:v>0.24442900000000001</c:v>
                </c:pt>
                <c:pt idx="307">
                  <c:v>0.24442900000000001</c:v>
                </c:pt>
                <c:pt idx="308">
                  <c:v>0.24442900000000001</c:v>
                </c:pt>
                <c:pt idx="309">
                  <c:v>0.24442900000000001</c:v>
                </c:pt>
                <c:pt idx="310">
                  <c:v>0.24442900000000001</c:v>
                </c:pt>
                <c:pt idx="311">
                  <c:v>0.24442900000000001</c:v>
                </c:pt>
                <c:pt idx="312">
                  <c:v>0.24442900000000001</c:v>
                </c:pt>
                <c:pt idx="313">
                  <c:v>0.24442900000000001</c:v>
                </c:pt>
                <c:pt idx="314">
                  <c:v>0.24442900000000001</c:v>
                </c:pt>
                <c:pt idx="315">
                  <c:v>0.24442900000000001</c:v>
                </c:pt>
                <c:pt idx="316">
                  <c:v>0.24442900000000001</c:v>
                </c:pt>
                <c:pt idx="317">
                  <c:v>0.24442900000000001</c:v>
                </c:pt>
                <c:pt idx="318">
                  <c:v>0.24442900000000001</c:v>
                </c:pt>
                <c:pt idx="319">
                  <c:v>0.24442900000000001</c:v>
                </c:pt>
                <c:pt idx="320">
                  <c:v>0.24442900000000001</c:v>
                </c:pt>
                <c:pt idx="321">
                  <c:v>0.24442900000000001</c:v>
                </c:pt>
                <c:pt idx="322">
                  <c:v>0.24442900000000001</c:v>
                </c:pt>
                <c:pt idx="323">
                  <c:v>0.24442900000000001</c:v>
                </c:pt>
                <c:pt idx="324">
                  <c:v>0.24442900000000001</c:v>
                </c:pt>
                <c:pt idx="325">
                  <c:v>0.24442900000000001</c:v>
                </c:pt>
                <c:pt idx="326">
                  <c:v>0.24442900000000001</c:v>
                </c:pt>
                <c:pt idx="327">
                  <c:v>0.24442900000000001</c:v>
                </c:pt>
                <c:pt idx="328">
                  <c:v>0.24442900000000001</c:v>
                </c:pt>
                <c:pt idx="329">
                  <c:v>0.24442900000000001</c:v>
                </c:pt>
                <c:pt idx="330">
                  <c:v>0.24442900000000001</c:v>
                </c:pt>
                <c:pt idx="331">
                  <c:v>0.24442900000000001</c:v>
                </c:pt>
                <c:pt idx="332">
                  <c:v>0.24442900000000001</c:v>
                </c:pt>
                <c:pt idx="333">
                  <c:v>0.24442900000000001</c:v>
                </c:pt>
                <c:pt idx="334">
                  <c:v>0.24442900000000001</c:v>
                </c:pt>
                <c:pt idx="335">
                  <c:v>0.24442900000000001</c:v>
                </c:pt>
                <c:pt idx="336">
                  <c:v>0.24442900000000001</c:v>
                </c:pt>
                <c:pt idx="337">
                  <c:v>0.24442900000000001</c:v>
                </c:pt>
                <c:pt idx="338">
                  <c:v>0.24442900000000001</c:v>
                </c:pt>
                <c:pt idx="339">
                  <c:v>0.24442900000000001</c:v>
                </c:pt>
                <c:pt idx="340">
                  <c:v>0.24442900000000001</c:v>
                </c:pt>
                <c:pt idx="341">
                  <c:v>0.24442900000000001</c:v>
                </c:pt>
                <c:pt idx="342">
                  <c:v>0.24442900000000001</c:v>
                </c:pt>
                <c:pt idx="343">
                  <c:v>0.24442900000000001</c:v>
                </c:pt>
                <c:pt idx="344">
                  <c:v>0.24442900000000001</c:v>
                </c:pt>
                <c:pt idx="345">
                  <c:v>0.24442900000000001</c:v>
                </c:pt>
                <c:pt idx="346">
                  <c:v>0.24442900000000001</c:v>
                </c:pt>
                <c:pt idx="347">
                  <c:v>0.24442900000000001</c:v>
                </c:pt>
                <c:pt idx="348">
                  <c:v>0.24442900000000001</c:v>
                </c:pt>
                <c:pt idx="349">
                  <c:v>0.24442900000000001</c:v>
                </c:pt>
                <c:pt idx="350">
                  <c:v>0.24442900000000001</c:v>
                </c:pt>
                <c:pt idx="351">
                  <c:v>0.24442900000000001</c:v>
                </c:pt>
                <c:pt idx="352">
                  <c:v>0.24442900000000001</c:v>
                </c:pt>
                <c:pt idx="353">
                  <c:v>0.24442900000000001</c:v>
                </c:pt>
                <c:pt idx="354">
                  <c:v>0.24442900000000001</c:v>
                </c:pt>
                <c:pt idx="355">
                  <c:v>0.24442900000000001</c:v>
                </c:pt>
                <c:pt idx="356">
                  <c:v>0.24442900000000001</c:v>
                </c:pt>
                <c:pt idx="357">
                  <c:v>0.24442900000000001</c:v>
                </c:pt>
                <c:pt idx="358">
                  <c:v>0.24442900000000001</c:v>
                </c:pt>
                <c:pt idx="359">
                  <c:v>0.24442900000000001</c:v>
                </c:pt>
                <c:pt idx="360">
                  <c:v>0.24442900000000001</c:v>
                </c:pt>
                <c:pt idx="361">
                  <c:v>0.24442900000000001</c:v>
                </c:pt>
                <c:pt idx="362">
                  <c:v>0.24442900000000001</c:v>
                </c:pt>
                <c:pt idx="363">
                  <c:v>0.24442900000000001</c:v>
                </c:pt>
                <c:pt idx="364">
                  <c:v>0.24442900000000001</c:v>
                </c:pt>
                <c:pt idx="365">
                  <c:v>0.24442900000000001</c:v>
                </c:pt>
                <c:pt idx="366">
                  <c:v>0.24442900000000001</c:v>
                </c:pt>
                <c:pt idx="367">
                  <c:v>0.24442900000000001</c:v>
                </c:pt>
                <c:pt idx="368">
                  <c:v>0.24442900000000001</c:v>
                </c:pt>
                <c:pt idx="369">
                  <c:v>0.24442900000000001</c:v>
                </c:pt>
                <c:pt idx="370">
                  <c:v>0.24442900000000001</c:v>
                </c:pt>
                <c:pt idx="371">
                  <c:v>0.24442900000000001</c:v>
                </c:pt>
                <c:pt idx="372">
                  <c:v>0.24442900000000001</c:v>
                </c:pt>
                <c:pt idx="373">
                  <c:v>0.24442900000000001</c:v>
                </c:pt>
                <c:pt idx="374">
                  <c:v>0.24442900000000001</c:v>
                </c:pt>
                <c:pt idx="375">
                  <c:v>0.24442900000000001</c:v>
                </c:pt>
                <c:pt idx="376">
                  <c:v>0.24442900000000001</c:v>
                </c:pt>
                <c:pt idx="377">
                  <c:v>0.24442900000000001</c:v>
                </c:pt>
                <c:pt idx="378">
                  <c:v>0.24442900000000001</c:v>
                </c:pt>
                <c:pt idx="379">
                  <c:v>0.24442900000000001</c:v>
                </c:pt>
                <c:pt idx="380">
                  <c:v>0.24442900000000001</c:v>
                </c:pt>
                <c:pt idx="381">
                  <c:v>0.24442900000000001</c:v>
                </c:pt>
                <c:pt idx="382">
                  <c:v>0.24442900000000001</c:v>
                </c:pt>
                <c:pt idx="383">
                  <c:v>0.24442900000000001</c:v>
                </c:pt>
                <c:pt idx="384">
                  <c:v>0.24442900000000001</c:v>
                </c:pt>
                <c:pt idx="385">
                  <c:v>0.24442900000000001</c:v>
                </c:pt>
                <c:pt idx="386">
                  <c:v>0.24442900000000001</c:v>
                </c:pt>
                <c:pt idx="387">
                  <c:v>0.24442900000000001</c:v>
                </c:pt>
                <c:pt idx="388">
                  <c:v>0.24442900000000001</c:v>
                </c:pt>
                <c:pt idx="389">
                  <c:v>0.24442900000000001</c:v>
                </c:pt>
                <c:pt idx="390">
                  <c:v>0.24442900000000001</c:v>
                </c:pt>
                <c:pt idx="391">
                  <c:v>0.24442900000000001</c:v>
                </c:pt>
                <c:pt idx="392">
                  <c:v>0.24442900000000001</c:v>
                </c:pt>
                <c:pt idx="393">
                  <c:v>0.24442900000000001</c:v>
                </c:pt>
                <c:pt idx="394">
                  <c:v>0.24442900000000001</c:v>
                </c:pt>
                <c:pt idx="395">
                  <c:v>0.24442900000000001</c:v>
                </c:pt>
                <c:pt idx="396">
                  <c:v>0.24442900000000001</c:v>
                </c:pt>
                <c:pt idx="397">
                  <c:v>0.24442900000000001</c:v>
                </c:pt>
                <c:pt idx="398">
                  <c:v>0.24442900000000001</c:v>
                </c:pt>
                <c:pt idx="399">
                  <c:v>0.24442900000000001</c:v>
                </c:pt>
                <c:pt idx="400">
                  <c:v>0.24442900000000001</c:v>
                </c:pt>
                <c:pt idx="401">
                  <c:v>0.24442900000000001</c:v>
                </c:pt>
                <c:pt idx="402">
                  <c:v>0.24442900000000001</c:v>
                </c:pt>
                <c:pt idx="403">
                  <c:v>0.24442900000000001</c:v>
                </c:pt>
                <c:pt idx="404">
                  <c:v>0.24442900000000001</c:v>
                </c:pt>
                <c:pt idx="405">
                  <c:v>0.24442900000000001</c:v>
                </c:pt>
                <c:pt idx="406">
                  <c:v>0.24442900000000001</c:v>
                </c:pt>
                <c:pt idx="407">
                  <c:v>0.24442900000000001</c:v>
                </c:pt>
                <c:pt idx="408">
                  <c:v>0.24442900000000001</c:v>
                </c:pt>
                <c:pt idx="409">
                  <c:v>0.24442900000000001</c:v>
                </c:pt>
                <c:pt idx="410">
                  <c:v>0.24442900000000001</c:v>
                </c:pt>
                <c:pt idx="411">
                  <c:v>0.24442900000000001</c:v>
                </c:pt>
                <c:pt idx="412">
                  <c:v>0.24442900000000001</c:v>
                </c:pt>
                <c:pt idx="413">
                  <c:v>0.24442900000000001</c:v>
                </c:pt>
                <c:pt idx="414">
                  <c:v>0.24442900000000001</c:v>
                </c:pt>
                <c:pt idx="415">
                  <c:v>0.24442900000000001</c:v>
                </c:pt>
                <c:pt idx="416">
                  <c:v>0.24442900000000001</c:v>
                </c:pt>
                <c:pt idx="417">
                  <c:v>0.24442900000000001</c:v>
                </c:pt>
                <c:pt idx="418">
                  <c:v>0.24442900000000001</c:v>
                </c:pt>
                <c:pt idx="419">
                  <c:v>0.24442900000000001</c:v>
                </c:pt>
                <c:pt idx="420">
                  <c:v>0.24442900000000001</c:v>
                </c:pt>
                <c:pt idx="421">
                  <c:v>0.24442900000000001</c:v>
                </c:pt>
                <c:pt idx="422">
                  <c:v>0.24442900000000001</c:v>
                </c:pt>
                <c:pt idx="423">
                  <c:v>0.24442900000000001</c:v>
                </c:pt>
                <c:pt idx="424">
                  <c:v>0.24442900000000001</c:v>
                </c:pt>
                <c:pt idx="425">
                  <c:v>0.24442900000000001</c:v>
                </c:pt>
                <c:pt idx="426">
                  <c:v>0.24442900000000001</c:v>
                </c:pt>
                <c:pt idx="427">
                  <c:v>0.24442900000000001</c:v>
                </c:pt>
                <c:pt idx="428">
                  <c:v>0.24442900000000001</c:v>
                </c:pt>
                <c:pt idx="429">
                  <c:v>0.24442900000000001</c:v>
                </c:pt>
                <c:pt idx="430">
                  <c:v>0.24442900000000001</c:v>
                </c:pt>
                <c:pt idx="431">
                  <c:v>0.24442900000000001</c:v>
                </c:pt>
                <c:pt idx="432">
                  <c:v>0.24442900000000001</c:v>
                </c:pt>
                <c:pt idx="433">
                  <c:v>0.24442900000000001</c:v>
                </c:pt>
                <c:pt idx="434">
                  <c:v>0.24442900000000001</c:v>
                </c:pt>
                <c:pt idx="435">
                  <c:v>0.24442900000000001</c:v>
                </c:pt>
                <c:pt idx="436">
                  <c:v>0.24442900000000001</c:v>
                </c:pt>
                <c:pt idx="437">
                  <c:v>0.24442900000000001</c:v>
                </c:pt>
                <c:pt idx="438">
                  <c:v>0.24442900000000001</c:v>
                </c:pt>
                <c:pt idx="439">
                  <c:v>0.24442900000000001</c:v>
                </c:pt>
                <c:pt idx="440">
                  <c:v>0.24442900000000001</c:v>
                </c:pt>
                <c:pt idx="441">
                  <c:v>0.24442900000000001</c:v>
                </c:pt>
                <c:pt idx="442">
                  <c:v>0.24442900000000001</c:v>
                </c:pt>
                <c:pt idx="443">
                  <c:v>0.24442900000000001</c:v>
                </c:pt>
                <c:pt idx="444">
                  <c:v>0.24442900000000001</c:v>
                </c:pt>
                <c:pt idx="445">
                  <c:v>0.24442900000000001</c:v>
                </c:pt>
                <c:pt idx="446">
                  <c:v>0.24442900000000001</c:v>
                </c:pt>
                <c:pt idx="447">
                  <c:v>0.24442900000000001</c:v>
                </c:pt>
                <c:pt idx="448">
                  <c:v>0.24442900000000001</c:v>
                </c:pt>
                <c:pt idx="449">
                  <c:v>0.24442900000000001</c:v>
                </c:pt>
                <c:pt idx="450">
                  <c:v>0.24442900000000001</c:v>
                </c:pt>
                <c:pt idx="451">
                  <c:v>0.24442900000000001</c:v>
                </c:pt>
                <c:pt idx="452">
                  <c:v>0.24442900000000001</c:v>
                </c:pt>
                <c:pt idx="453">
                  <c:v>0.24442900000000001</c:v>
                </c:pt>
                <c:pt idx="454">
                  <c:v>0.24442900000000001</c:v>
                </c:pt>
                <c:pt idx="455">
                  <c:v>0.24442900000000001</c:v>
                </c:pt>
                <c:pt idx="456">
                  <c:v>0.24442900000000001</c:v>
                </c:pt>
                <c:pt idx="457">
                  <c:v>0.24442900000000001</c:v>
                </c:pt>
                <c:pt idx="458">
                  <c:v>0.24442900000000001</c:v>
                </c:pt>
                <c:pt idx="459">
                  <c:v>0.24442900000000001</c:v>
                </c:pt>
                <c:pt idx="460">
                  <c:v>0.24442900000000001</c:v>
                </c:pt>
                <c:pt idx="461">
                  <c:v>0.24442900000000001</c:v>
                </c:pt>
                <c:pt idx="462">
                  <c:v>0.24442900000000001</c:v>
                </c:pt>
                <c:pt idx="463">
                  <c:v>0.24442900000000001</c:v>
                </c:pt>
                <c:pt idx="464">
                  <c:v>0.24442900000000001</c:v>
                </c:pt>
                <c:pt idx="465">
                  <c:v>0.24442900000000001</c:v>
                </c:pt>
                <c:pt idx="466">
                  <c:v>0.24442900000000001</c:v>
                </c:pt>
                <c:pt idx="467">
                  <c:v>0.24442900000000001</c:v>
                </c:pt>
                <c:pt idx="468">
                  <c:v>0.24442900000000001</c:v>
                </c:pt>
                <c:pt idx="469">
                  <c:v>0.24442900000000001</c:v>
                </c:pt>
                <c:pt idx="470">
                  <c:v>0.24442900000000001</c:v>
                </c:pt>
                <c:pt idx="471">
                  <c:v>0.24442900000000001</c:v>
                </c:pt>
                <c:pt idx="472">
                  <c:v>0.24442900000000001</c:v>
                </c:pt>
                <c:pt idx="473">
                  <c:v>0.24442900000000001</c:v>
                </c:pt>
                <c:pt idx="474">
                  <c:v>0.24442900000000001</c:v>
                </c:pt>
                <c:pt idx="475">
                  <c:v>0.24442900000000001</c:v>
                </c:pt>
                <c:pt idx="476">
                  <c:v>0.24442900000000001</c:v>
                </c:pt>
                <c:pt idx="477">
                  <c:v>0.24442900000000001</c:v>
                </c:pt>
                <c:pt idx="478">
                  <c:v>0.24442900000000001</c:v>
                </c:pt>
                <c:pt idx="479">
                  <c:v>0.24442900000000001</c:v>
                </c:pt>
                <c:pt idx="480">
                  <c:v>0.24442900000000001</c:v>
                </c:pt>
                <c:pt idx="481">
                  <c:v>0.24442900000000001</c:v>
                </c:pt>
                <c:pt idx="482">
                  <c:v>0.24442900000000001</c:v>
                </c:pt>
                <c:pt idx="483">
                  <c:v>0.24442900000000001</c:v>
                </c:pt>
                <c:pt idx="484">
                  <c:v>0.24442900000000001</c:v>
                </c:pt>
                <c:pt idx="485">
                  <c:v>0.24442900000000001</c:v>
                </c:pt>
                <c:pt idx="486">
                  <c:v>0.24442900000000001</c:v>
                </c:pt>
                <c:pt idx="487">
                  <c:v>0.24442900000000001</c:v>
                </c:pt>
                <c:pt idx="488">
                  <c:v>0.24442900000000001</c:v>
                </c:pt>
                <c:pt idx="489">
                  <c:v>0.24442900000000001</c:v>
                </c:pt>
                <c:pt idx="490">
                  <c:v>0.24442900000000001</c:v>
                </c:pt>
                <c:pt idx="491">
                  <c:v>0.24442900000000001</c:v>
                </c:pt>
                <c:pt idx="492">
                  <c:v>0.24442900000000001</c:v>
                </c:pt>
                <c:pt idx="493">
                  <c:v>0.24442900000000001</c:v>
                </c:pt>
                <c:pt idx="494">
                  <c:v>0.24442900000000001</c:v>
                </c:pt>
                <c:pt idx="495">
                  <c:v>0.24442900000000001</c:v>
                </c:pt>
                <c:pt idx="496">
                  <c:v>0.24442900000000001</c:v>
                </c:pt>
                <c:pt idx="497">
                  <c:v>0.24442900000000001</c:v>
                </c:pt>
                <c:pt idx="498">
                  <c:v>0.24442900000000001</c:v>
                </c:pt>
                <c:pt idx="499">
                  <c:v>0.24442900000000001</c:v>
                </c:pt>
                <c:pt idx="500">
                  <c:v>0.24442900000000001</c:v>
                </c:pt>
                <c:pt idx="501">
                  <c:v>0.24442900000000001</c:v>
                </c:pt>
                <c:pt idx="502">
                  <c:v>0.24442900000000001</c:v>
                </c:pt>
                <c:pt idx="503">
                  <c:v>0.24442900000000001</c:v>
                </c:pt>
                <c:pt idx="504">
                  <c:v>0.24442900000000001</c:v>
                </c:pt>
                <c:pt idx="505">
                  <c:v>0.24442900000000001</c:v>
                </c:pt>
                <c:pt idx="506">
                  <c:v>0.24442900000000001</c:v>
                </c:pt>
                <c:pt idx="507">
                  <c:v>0.24442900000000001</c:v>
                </c:pt>
                <c:pt idx="508">
                  <c:v>0.24442900000000001</c:v>
                </c:pt>
                <c:pt idx="509">
                  <c:v>0.24442900000000001</c:v>
                </c:pt>
                <c:pt idx="510">
                  <c:v>0.24442900000000001</c:v>
                </c:pt>
                <c:pt idx="511">
                  <c:v>0.24442900000000001</c:v>
                </c:pt>
                <c:pt idx="512">
                  <c:v>0.24442900000000001</c:v>
                </c:pt>
                <c:pt idx="513">
                  <c:v>0.24442900000000001</c:v>
                </c:pt>
                <c:pt idx="514">
                  <c:v>0.24442900000000001</c:v>
                </c:pt>
                <c:pt idx="515">
                  <c:v>0.24442900000000001</c:v>
                </c:pt>
                <c:pt idx="516">
                  <c:v>0.24442900000000001</c:v>
                </c:pt>
                <c:pt idx="517">
                  <c:v>0.24442900000000001</c:v>
                </c:pt>
                <c:pt idx="518">
                  <c:v>0.24442900000000001</c:v>
                </c:pt>
                <c:pt idx="519">
                  <c:v>0.24442900000000001</c:v>
                </c:pt>
                <c:pt idx="520">
                  <c:v>0.24442900000000001</c:v>
                </c:pt>
                <c:pt idx="521">
                  <c:v>0.24442900000000001</c:v>
                </c:pt>
                <c:pt idx="522">
                  <c:v>0.24442900000000001</c:v>
                </c:pt>
                <c:pt idx="523">
                  <c:v>0.24442900000000001</c:v>
                </c:pt>
                <c:pt idx="524">
                  <c:v>0.24442900000000001</c:v>
                </c:pt>
                <c:pt idx="525">
                  <c:v>0.24442900000000001</c:v>
                </c:pt>
                <c:pt idx="526">
                  <c:v>0.24442900000000001</c:v>
                </c:pt>
                <c:pt idx="527">
                  <c:v>0.24442900000000001</c:v>
                </c:pt>
                <c:pt idx="528">
                  <c:v>0.24442900000000001</c:v>
                </c:pt>
                <c:pt idx="529">
                  <c:v>0.24442900000000001</c:v>
                </c:pt>
                <c:pt idx="530">
                  <c:v>0.24442900000000001</c:v>
                </c:pt>
                <c:pt idx="531">
                  <c:v>0.24442900000000001</c:v>
                </c:pt>
                <c:pt idx="532">
                  <c:v>0.24442900000000001</c:v>
                </c:pt>
                <c:pt idx="533">
                  <c:v>0.24442900000000001</c:v>
                </c:pt>
                <c:pt idx="534">
                  <c:v>0.24442900000000001</c:v>
                </c:pt>
                <c:pt idx="535">
                  <c:v>0.24442900000000001</c:v>
                </c:pt>
                <c:pt idx="536">
                  <c:v>0.24442900000000001</c:v>
                </c:pt>
                <c:pt idx="537">
                  <c:v>0.24442900000000001</c:v>
                </c:pt>
                <c:pt idx="538">
                  <c:v>0.24442900000000001</c:v>
                </c:pt>
                <c:pt idx="539">
                  <c:v>0.24442900000000001</c:v>
                </c:pt>
                <c:pt idx="540">
                  <c:v>0.24442900000000001</c:v>
                </c:pt>
                <c:pt idx="541">
                  <c:v>0.24442900000000001</c:v>
                </c:pt>
                <c:pt idx="542">
                  <c:v>0.24442900000000001</c:v>
                </c:pt>
                <c:pt idx="543">
                  <c:v>0.24442900000000001</c:v>
                </c:pt>
                <c:pt idx="544">
                  <c:v>0.24442900000000001</c:v>
                </c:pt>
                <c:pt idx="545">
                  <c:v>0.24442900000000001</c:v>
                </c:pt>
                <c:pt idx="546">
                  <c:v>0.24442900000000001</c:v>
                </c:pt>
                <c:pt idx="547">
                  <c:v>0.24442900000000001</c:v>
                </c:pt>
                <c:pt idx="548">
                  <c:v>0.24442900000000001</c:v>
                </c:pt>
                <c:pt idx="549">
                  <c:v>0.24442900000000001</c:v>
                </c:pt>
                <c:pt idx="550">
                  <c:v>0.24442900000000001</c:v>
                </c:pt>
                <c:pt idx="551">
                  <c:v>0.24442900000000001</c:v>
                </c:pt>
                <c:pt idx="552">
                  <c:v>0.24442900000000001</c:v>
                </c:pt>
                <c:pt idx="553">
                  <c:v>0.24442900000000001</c:v>
                </c:pt>
                <c:pt idx="554">
                  <c:v>0.24442900000000001</c:v>
                </c:pt>
                <c:pt idx="555">
                  <c:v>0.24442900000000001</c:v>
                </c:pt>
                <c:pt idx="556">
                  <c:v>0.24442900000000001</c:v>
                </c:pt>
                <c:pt idx="557">
                  <c:v>0.24442900000000001</c:v>
                </c:pt>
                <c:pt idx="558">
                  <c:v>0.24442900000000001</c:v>
                </c:pt>
                <c:pt idx="559">
                  <c:v>0.24442900000000001</c:v>
                </c:pt>
                <c:pt idx="560">
                  <c:v>0.24442900000000001</c:v>
                </c:pt>
                <c:pt idx="561">
                  <c:v>0.24442900000000001</c:v>
                </c:pt>
                <c:pt idx="562">
                  <c:v>0.24442900000000001</c:v>
                </c:pt>
                <c:pt idx="563">
                  <c:v>0.24442900000000001</c:v>
                </c:pt>
                <c:pt idx="564">
                  <c:v>0.24442900000000001</c:v>
                </c:pt>
                <c:pt idx="565">
                  <c:v>0.24442900000000001</c:v>
                </c:pt>
                <c:pt idx="566">
                  <c:v>0.24442900000000001</c:v>
                </c:pt>
                <c:pt idx="567">
                  <c:v>0.24442900000000001</c:v>
                </c:pt>
                <c:pt idx="568">
                  <c:v>0.24442900000000001</c:v>
                </c:pt>
                <c:pt idx="569">
                  <c:v>0.24442900000000001</c:v>
                </c:pt>
                <c:pt idx="570">
                  <c:v>0.24442900000000001</c:v>
                </c:pt>
                <c:pt idx="571">
                  <c:v>0.24442900000000001</c:v>
                </c:pt>
                <c:pt idx="572">
                  <c:v>0.24442900000000001</c:v>
                </c:pt>
                <c:pt idx="573">
                  <c:v>0.24442900000000001</c:v>
                </c:pt>
                <c:pt idx="574">
                  <c:v>0.24442900000000001</c:v>
                </c:pt>
                <c:pt idx="575">
                  <c:v>0.24442900000000001</c:v>
                </c:pt>
                <c:pt idx="576">
                  <c:v>0.24442900000000001</c:v>
                </c:pt>
                <c:pt idx="577">
                  <c:v>0.24442900000000001</c:v>
                </c:pt>
                <c:pt idx="578">
                  <c:v>0.24442900000000001</c:v>
                </c:pt>
                <c:pt idx="579">
                  <c:v>0.24442900000000001</c:v>
                </c:pt>
                <c:pt idx="580">
                  <c:v>0.24442900000000001</c:v>
                </c:pt>
                <c:pt idx="581">
                  <c:v>0.24442900000000001</c:v>
                </c:pt>
                <c:pt idx="582">
                  <c:v>0.24442900000000001</c:v>
                </c:pt>
                <c:pt idx="583">
                  <c:v>0.24442900000000001</c:v>
                </c:pt>
                <c:pt idx="584">
                  <c:v>0.24442900000000001</c:v>
                </c:pt>
                <c:pt idx="585">
                  <c:v>0.24442900000000001</c:v>
                </c:pt>
                <c:pt idx="586">
                  <c:v>0.24442900000000001</c:v>
                </c:pt>
                <c:pt idx="587">
                  <c:v>0.24442900000000001</c:v>
                </c:pt>
                <c:pt idx="588">
                  <c:v>0.24442900000000001</c:v>
                </c:pt>
                <c:pt idx="589">
                  <c:v>0.25765110573040001</c:v>
                </c:pt>
                <c:pt idx="590">
                  <c:v>0.24442900000000001</c:v>
                </c:pt>
                <c:pt idx="591">
                  <c:v>0.24442900000000001</c:v>
                </c:pt>
                <c:pt idx="592">
                  <c:v>0.24442900000000001</c:v>
                </c:pt>
                <c:pt idx="593">
                  <c:v>0.24442900000000001</c:v>
                </c:pt>
                <c:pt idx="594">
                  <c:v>0.24442900000000001</c:v>
                </c:pt>
                <c:pt idx="595">
                  <c:v>0.24442900000000001</c:v>
                </c:pt>
                <c:pt idx="596">
                  <c:v>0.24442900000000001</c:v>
                </c:pt>
                <c:pt idx="597">
                  <c:v>0.24442900000000001</c:v>
                </c:pt>
                <c:pt idx="598">
                  <c:v>0.24442900000000001</c:v>
                </c:pt>
                <c:pt idx="599">
                  <c:v>0.24442900000000001</c:v>
                </c:pt>
                <c:pt idx="600">
                  <c:v>0.24442900000000001</c:v>
                </c:pt>
                <c:pt idx="601">
                  <c:v>0.24442900000000001</c:v>
                </c:pt>
                <c:pt idx="602">
                  <c:v>0.24442900000000001</c:v>
                </c:pt>
                <c:pt idx="603">
                  <c:v>0.24442900000000001</c:v>
                </c:pt>
                <c:pt idx="604">
                  <c:v>0.24442900000000001</c:v>
                </c:pt>
                <c:pt idx="605">
                  <c:v>0.24442900000000001</c:v>
                </c:pt>
                <c:pt idx="606">
                  <c:v>0.24442900000000001</c:v>
                </c:pt>
                <c:pt idx="607">
                  <c:v>0.24442900000000001</c:v>
                </c:pt>
                <c:pt idx="608">
                  <c:v>0.24442900000000001</c:v>
                </c:pt>
                <c:pt idx="609">
                  <c:v>0.24442900000000001</c:v>
                </c:pt>
                <c:pt idx="610">
                  <c:v>0.24442900000000001</c:v>
                </c:pt>
                <c:pt idx="611">
                  <c:v>0.24442900000000001</c:v>
                </c:pt>
                <c:pt idx="612">
                  <c:v>0.24442900000000001</c:v>
                </c:pt>
                <c:pt idx="613">
                  <c:v>0.24442900000000001</c:v>
                </c:pt>
                <c:pt idx="614">
                  <c:v>0.24442900000000001</c:v>
                </c:pt>
                <c:pt idx="615">
                  <c:v>0.24442900000000001</c:v>
                </c:pt>
                <c:pt idx="616">
                  <c:v>0.24442900000000001</c:v>
                </c:pt>
                <c:pt idx="617">
                  <c:v>0.24442900000000001</c:v>
                </c:pt>
                <c:pt idx="618">
                  <c:v>0.24442900000000001</c:v>
                </c:pt>
                <c:pt idx="619">
                  <c:v>0.24442900000000001</c:v>
                </c:pt>
                <c:pt idx="620">
                  <c:v>0.24442900000000001</c:v>
                </c:pt>
                <c:pt idx="621">
                  <c:v>0.24442900000000001</c:v>
                </c:pt>
                <c:pt idx="622">
                  <c:v>0.24442900000000001</c:v>
                </c:pt>
                <c:pt idx="623">
                  <c:v>0.24442900000000001</c:v>
                </c:pt>
                <c:pt idx="624">
                  <c:v>0.24442900000000001</c:v>
                </c:pt>
                <c:pt idx="625">
                  <c:v>0.24442900000000001</c:v>
                </c:pt>
                <c:pt idx="626">
                  <c:v>0.24442900000000001</c:v>
                </c:pt>
                <c:pt idx="627">
                  <c:v>0.24442900000000001</c:v>
                </c:pt>
                <c:pt idx="628">
                  <c:v>0.24442900000000001</c:v>
                </c:pt>
                <c:pt idx="629">
                  <c:v>0.24442900000000001</c:v>
                </c:pt>
                <c:pt idx="630">
                  <c:v>0.24442900000000001</c:v>
                </c:pt>
                <c:pt idx="631">
                  <c:v>0.24442900000000001</c:v>
                </c:pt>
                <c:pt idx="632">
                  <c:v>0.24442900000000001</c:v>
                </c:pt>
                <c:pt idx="633">
                  <c:v>0.24442900000000001</c:v>
                </c:pt>
                <c:pt idx="634">
                  <c:v>0.24442900000000001</c:v>
                </c:pt>
                <c:pt idx="635">
                  <c:v>0.24442900000000001</c:v>
                </c:pt>
                <c:pt idx="636">
                  <c:v>0.24442900000000001</c:v>
                </c:pt>
                <c:pt idx="637">
                  <c:v>0.24442900000000001</c:v>
                </c:pt>
                <c:pt idx="638">
                  <c:v>0.24442900000000001</c:v>
                </c:pt>
                <c:pt idx="639">
                  <c:v>0.24442900000000001</c:v>
                </c:pt>
                <c:pt idx="640">
                  <c:v>0.24442900000000001</c:v>
                </c:pt>
                <c:pt idx="641">
                  <c:v>0.24442900000000001</c:v>
                </c:pt>
                <c:pt idx="642">
                  <c:v>0.24442900000000001</c:v>
                </c:pt>
                <c:pt idx="643">
                  <c:v>0.24442900000000001</c:v>
                </c:pt>
                <c:pt idx="644">
                  <c:v>0.24442900000000001</c:v>
                </c:pt>
                <c:pt idx="645">
                  <c:v>0.24442900000000001</c:v>
                </c:pt>
                <c:pt idx="646">
                  <c:v>0.24442900000000001</c:v>
                </c:pt>
                <c:pt idx="647">
                  <c:v>0.24442900000000001</c:v>
                </c:pt>
                <c:pt idx="648">
                  <c:v>0.24442900000000001</c:v>
                </c:pt>
                <c:pt idx="649">
                  <c:v>0.24442900000000001</c:v>
                </c:pt>
                <c:pt idx="650">
                  <c:v>0.24442900000000001</c:v>
                </c:pt>
                <c:pt idx="651">
                  <c:v>0.24442900000000001</c:v>
                </c:pt>
                <c:pt idx="652">
                  <c:v>0.24442900000000001</c:v>
                </c:pt>
                <c:pt idx="653">
                  <c:v>0.24442900000000001</c:v>
                </c:pt>
                <c:pt idx="654">
                  <c:v>0.24442900000000001</c:v>
                </c:pt>
                <c:pt idx="655">
                  <c:v>0.24442900000000001</c:v>
                </c:pt>
                <c:pt idx="656">
                  <c:v>0.24442900000000001</c:v>
                </c:pt>
                <c:pt idx="657">
                  <c:v>0.24442900000000001</c:v>
                </c:pt>
                <c:pt idx="658">
                  <c:v>0.24442900000000001</c:v>
                </c:pt>
                <c:pt idx="659">
                  <c:v>0.24442900000000001</c:v>
                </c:pt>
                <c:pt idx="660">
                  <c:v>0.24442900000000001</c:v>
                </c:pt>
                <c:pt idx="661">
                  <c:v>0.24442900000000001</c:v>
                </c:pt>
                <c:pt idx="662">
                  <c:v>0.24442900000000001</c:v>
                </c:pt>
                <c:pt idx="663">
                  <c:v>0.24442900000000001</c:v>
                </c:pt>
                <c:pt idx="664">
                  <c:v>0.24442900000000001</c:v>
                </c:pt>
                <c:pt idx="665">
                  <c:v>0.24442900000000001</c:v>
                </c:pt>
                <c:pt idx="666">
                  <c:v>0.24442900000000001</c:v>
                </c:pt>
                <c:pt idx="667">
                  <c:v>0.24442900000000001</c:v>
                </c:pt>
                <c:pt idx="668">
                  <c:v>0.24442900000000001</c:v>
                </c:pt>
                <c:pt idx="669">
                  <c:v>0.24442900000000001</c:v>
                </c:pt>
                <c:pt idx="670">
                  <c:v>0.24442900000000001</c:v>
                </c:pt>
                <c:pt idx="671">
                  <c:v>0.24442900000000001</c:v>
                </c:pt>
                <c:pt idx="672">
                  <c:v>0.24442900000000001</c:v>
                </c:pt>
                <c:pt idx="673">
                  <c:v>0.24442900000000001</c:v>
                </c:pt>
                <c:pt idx="674">
                  <c:v>0.24442900000000001</c:v>
                </c:pt>
                <c:pt idx="675">
                  <c:v>0.24442900000000001</c:v>
                </c:pt>
                <c:pt idx="676">
                  <c:v>0.24442900000000001</c:v>
                </c:pt>
                <c:pt idx="677">
                  <c:v>0.24442900000000001</c:v>
                </c:pt>
                <c:pt idx="678">
                  <c:v>0.24442900000000001</c:v>
                </c:pt>
                <c:pt idx="679">
                  <c:v>0.24442900000000001</c:v>
                </c:pt>
                <c:pt idx="680">
                  <c:v>0.24442900000000001</c:v>
                </c:pt>
                <c:pt idx="681">
                  <c:v>0.24442900000000001</c:v>
                </c:pt>
                <c:pt idx="682">
                  <c:v>0.24442900000000001</c:v>
                </c:pt>
                <c:pt idx="683">
                  <c:v>0.24442900000000001</c:v>
                </c:pt>
                <c:pt idx="684">
                  <c:v>0.24442900000000001</c:v>
                </c:pt>
                <c:pt idx="685">
                  <c:v>0.24442900000000001</c:v>
                </c:pt>
                <c:pt idx="686">
                  <c:v>0.24442900000000001</c:v>
                </c:pt>
                <c:pt idx="687">
                  <c:v>0.24442900000000001</c:v>
                </c:pt>
                <c:pt idx="688">
                  <c:v>0.24442900000000001</c:v>
                </c:pt>
                <c:pt idx="689">
                  <c:v>0.24442900000000001</c:v>
                </c:pt>
                <c:pt idx="690">
                  <c:v>0.24442900000000001</c:v>
                </c:pt>
                <c:pt idx="691">
                  <c:v>0.24442900000000001</c:v>
                </c:pt>
                <c:pt idx="692">
                  <c:v>0.24442900000000001</c:v>
                </c:pt>
                <c:pt idx="693">
                  <c:v>0.24442900000000001</c:v>
                </c:pt>
                <c:pt idx="694">
                  <c:v>0.24442900000000001</c:v>
                </c:pt>
                <c:pt idx="695">
                  <c:v>0.24442900000000001</c:v>
                </c:pt>
                <c:pt idx="696">
                  <c:v>0.24442900000000001</c:v>
                </c:pt>
                <c:pt idx="697">
                  <c:v>0.24442900000000001</c:v>
                </c:pt>
                <c:pt idx="698">
                  <c:v>0.24442900000000001</c:v>
                </c:pt>
                <c:pt idx="699">
                  <c:v>0.24442900000000001</c:v>
                </c:pt>
                <c:pt idx="700">
                  <c:v>0.24442900000000001</c:v>
                </c:pt>
                <c:pt idx="701">
                  <c:v>0.24442900000000001</c:v>
                </c:pt>
                <c:pt idx="702">
                  <c:v>0.24442900000000001</c:v>
                </c:pt>
                <c:pt idx="703">
                  <c:v>0.24442900000000001</c:v>
                </c:pt>
                <c:pt idx="704">
                  <c:v>0.24442900000000001</c:v>
                </c:pt>
                <c:pt idx="705">
                  <c:v>0.24442900000000001</c:v>
                </c:pt>
                <c:pt idx="706">
                  <c:v>0.24442900000000001</c:v>
                </c:pt>
                <c:pt idx="707">
                  <c:v>0.24442900000000001</c:v>
                </c:pt>
                <c:pt idx="708">
                  <c:v>0.24442900000000001</c:v>
                </c:pt>
                <c:pt idx="709">
                  <c:v>0.24442900000000001</c:v>
                </c:pt>
                <c:pt idx="710">
                  <c:v>0.24442900000000001</c:v>
                </c:pt>
                <c:pt idx="711">
                  <c:v>0.24442900000000001</c:v>
                </c:pt>
                <c:pt idx="712">
                  <c:v>0.24442900000000001</c:v>
                </c:pt>
                <c:pt idx="713">
                  <c:v>0.24442900000000001</c:v>
                </c:pt>
                <c:pt idx="714">
                  <c:v>0.24442900000000001</c:v>
                </c:pt>
                <c:pt idx="715">
                  <c:v>0.24442900000000001</c:v>
                </c:pt>
                <c:pt idx="716">
                  <c:v>0.24442900000000001</c:v>
                </c:pt>
                <c:pt idx="717">
                  <c:v>0.24442900000000001</c:v>
                </c:pt>
                <c:pt idx="718">
                  <c:v>0.24442900000000001</c:v>
                </c:pt>
                <c:pt idx="719">
                  <c:v>0.24442900000000001</c:v>
                </c:pt>
                <c:pt idx="720">
                  <c:v>0.24442900000000001</c:v>
                </c:pt>
                <c:pt idx="721">
                  <c:v>0.24442900000000001</c:v>
                </c:pt>
                <c:pt idx="722">
                  <c:v>0.24442900000000001</c:v>
                </c:pt>
                <c:pt idx="723">
                  <c:v>0.24442900000000001</c:v>
                </c:pt>
                <c:pt idx="724">
                  <c:v>0.24442900000000001</c:v>
                </c:pt>
                <c:pt idx="725">
                  <c:v>0.24442900000000001</c:v>
                </c:pt>
                <c:pt idx="726">
                  <c:v>0.24442900000000001</c:v>
                </c:pt>
                <c:pt idx="727">
                  <c:v>0.24442900000000001</c:v>
                </c:pt>
                <c:pt idx="728">
                  <c:v>0.24442900000000001</c:v>
                </c:pt>
                <c:pt idx="729">
                  <c:v>0.24442900000000001</c:v>
                </c:pt>
                <c:pt idx="730">
                  <c:v>0.24442900000000001</c:v>
                </c:pt>
                <c:pt idx="731">
                  <c:v>0.24442900000000001</c:v>
                </c:pt>
                <c:pt idx="732">
                  <c:v>0.24442900000000001</c:v>
                </c:pt>
                <c:pt idx="733">
                  <c:v>0.24442900000000001</c:v>
                </c:pt>
                <c:pt idx="734">
                  <c:v>0.24442900000000001</c:v>
                </c:pt>
                <c:pt idx="735">
                  <c:v>0.24442900000000001</c:v>
                </c:pt>
                <c:pt idx="736">
                  <c:v>0.24442900000000001</c:v>
                </c:pt>
                <c:pt idx="737">
                  <c:v>0.24442900000000001</c:v>
                </c:pt>
                <c:pt idx="738">
                  <c:v>0.24442900000000001</c:v>
                </c:pt>
                <c:pt idx="739">
                  <c:v>0.24442900000000001</c:v>
                </c:pt>
                <c:pt idx="740">
                  <c:v>0.24442900000000001</c:v>
                </c:pt>
                <c:pt idx="741">
                  <c:v>0.24442900000000001</c:v>
                </c:pt>
                <c:pt idx="742">
                  <c:v>0.24442900000000001</c:v>
                </c:pt>
                <c:pt idx="743">
                  <c:v>0.24442900000000001</c:v>
                </c:pt>
                <c:pt idx="744">
                  <c:v>0.24442900000000001</c:v>
                </c:pt>
                <c:pt idx="745">
                  <c:v>0.24442900000000001</c:v>
                </c:pt>
                <c:pt idx="746">
                  <c:v>0.24442900000000001</c:v>
                </c:pt>
                <c:pt idx="747">
                  <c:v>0.24442900000000001</c:v>
                </c:pt>
                <c:pt idx="748">
                  <c:v>0.24442900000000001</c:v>
                </c:pt>
                <c:pt idx="749">
                  <c:v>0.24442900000000001</c:v>
                </c:pt>
                <c:pt idx="750">
                  <c:v>0.24442900000000001</c:v>
                </c:pt>
                <c:pt idx="751">
                  <c:v>0.24442900000000001</c:v>
                </c:pt>
                <c:pt idx="752">
                  <c:v>0.24442900000000001</c:v>
                </c:pt>
                <c:pt idx="753">
                  <c:v>0.24442900000000001</c:v>
                </c:pt>
                <c:pt idx="754">
                  <c:v>0.24442900000000001</c:v>
                </c:pt>
                <c:pt idx="755">
                  <c:v>0.24442900000000001</c:v>
                </c:pt>
                <c:pt idx="756">
                  <c:v>0.24442900000000001</c:v>
                </c:pt>
                <c:pt idx="757">
                  <c:v>0.24442900000000001</c:v>
                </c:pt>
                <c:pt idx="758">
                  <c:v>0.24442900000000001</c:v>
                </c:pt>
                <c:pt idx="759">
                  <c:v>0.24442900000000001</c:v>
                </c:pt>
                <c:pt idx="760">
                  <c:v>0.24442900000000001</c:v>
                </c:pt>
                <c:pt idx="761">
                  <c:v>0.24442900000000001</c:v>
                </c:pt>
                <c:pt idx="762">
                  <c:v>0.24442900000000001</c:v>
                </c:pt>
                <c:pt idx="763">
                  <c:v>0.24442900000000001</c:v>
                </c:pt>
                <c:pt idx="764">
                  <c:v>0.24442900000000001</c:v>
                </c:pt>
                <c:pt idx="765">
                  <c:v>0.24442900000000001</c:v>
                </c:pt>
                <c:pt idx="766">
                  <c:v>0.24442900000000001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C1-423E-8A9C-9590AC0B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444144"/>
        <c:axId val="719440208"/>
      </c:lineChart>
      <c:catAx>
        <c:axId val="71944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208"/>
        <c:crosses val="autoZero"/>
        <c:auto val="1"/>
        <c:lblAlgn val="ctr"/>
        <c:lblOffset val="100"/>
        <c:noMultiLvlLbl val="0"/>
      </c:catAx>
      <c:valAx>
        <c:axId val="71944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RightPA1!$H$2:$H$768</c:f>
              <c:numCache>
                <c:formatCode>General</c:formatCode>
                <c:ptCount val="767"/>
                <c:pt idx="0">
                  <c:v>-0.44167499999999998</c:v>
                </c:pt>
                <c:pt idx="1">
                  <c:v>-0.44167499999999998</c:v>
                </c:pt>
                <c:pt idx="2">
                  <c:v>-0.44167499999999998</c:v>
                </c:pt>
                <c:pt idx="3">
                  <c:v>-0.44167499999999998</c:v>
                </c:pt>
                <c:pt idx="4">
                  <c:v>-0.44167499999999998</c:v>
                </c:pt>
                <c:pt idx="5">
                  <c:v>-0.44167499999999998</c:v>
                </c:pt>
                <c:pt idx="6">
                  <c:v>-0.44167499999999998</c:v>
                </c:pt>
                <c:pt idx="7">
                  <c:v>-0.44167499999999998</c:v>
                </c:pt>
                <c:pt idx="8">
                  <c:v>-0.44167499999999998</c:v>
                </c:pt>
                <c:pt idx="9">
                  <c:v>-0.44167499999999998</c:v>
                </c:pt>
                <c:pt idx="10">
                  <c:v>-0.44167499999999998</c:v>
                </c:pt>
                <c:pt idx="11">
                  <c:v>-0.44167499999999998</c:v>
                </c:pt>
                <c:pt idx="12">
                  <c:v>-0.44167499999999998</c:v>
                </c:pt>
                <c:pt idx="13">
                  <c:v>-0.44167499999999998</c:v>
                </c:pt>
                <c:pt idx="14">
                  <c:v>-0.44167499999999998</c:v>
                </c:pt>
                <c:pt idx="15">
                  <c:v>-0.44167499999999998</c:v>
                </c:pt>
                <c:pt idx="16">
                  <c:v>-0.44167499999999998</c:v>
                </c:pt>
                <c:pt idx="17">
                  <c:v>-0.44167499999999998</c:v>
                </c:pt>
                <c:pt idx="18">
                  <c:v>-0.44167499999999998</c:v>
                </c:pt>
                <c:pt idx="19">
                  <c:v>-0.44167499999999998</c:v>
                </c:pt>
                <c:pt idx="20">
                  <c:v>-0.44167499999999998</c:v>
                </c:pt>
                <c:pt idx="21">
                  <c:v>-0.44167499999999998</c:v>
                </c:pt>
                <c:pt idx="22">
                  <c:v>-0.44167499999999998</c:v>
                </c:pt>
                <c:pt idx="23">
                  <c:v>-0.44167499999999998</c:v>
                </c:pt>
                <c:pt idx="24">
                  <c:v>-0.44167499999999998</c:v>
                </c:pt>
                <c:pt idx="25">
                  <c:v>-0.44167499999999998</c:v>
                </c:pt>
                <c:pt idx="26">
                  <c:v>-0.44167499999999998</c:v>
                </c:pt>
                <c:pt idx="27">
                  <c:v>-0.44167499999999998</c:v>
                </c:pt>
                <c:pt idx="28">
                  <c:v>-0.44167499999999998</c:v>
                </c:pt>
                <c:pt idx="29">
                  <c:v>-0.44167499999999998</c:v>
                </c:pt>
                <c:pt idx="30">
                  <c:v>-0.44167499999999998</c:v>
                </c:pt>
                <c:pt idx="31">
                  <c:v>-0.44167499999999998</c:v>
                </c:pt>
                <c:pt idx="32">
                  <c:v>-0.44167499999999998</c:v>
                </c:pt>
                <c:pt idx="33">
                  <c:v>-0.44167499999999998</c:v>
                </c:pt>
                <c:pt idx="34">
                  <c:v>-0.44167499999999998</c:v>
                </c:pt>
                <c:pt idx="35">
                  <c:v>-0.44167499999999998</c:v>
                </c:pt>
                <c:pt idx="36">
                  <c:v>-0.44167499999999998</c:v>
                </c:pt>
                <c:pt idx="37">
                  <c:v>-0.44167499999999998</c:v>
                </c:pt>
                <c:pt idx="38">
                  <c:v>-0.44167499999999998</c:v>
                </c:pt>
                <c:pt idx="39">
                  <c:v>-0.44167499999999998</c:v>
                </c:pt>
                <c:pt idx="40">
                  <c:v>-0.44167499999999998</c:v>
                </c:pt>
                <c:pt idx="41">
                  <c:v>-0.44167499999999998</c:v>
                </c:pt>
                <c:pt idx="42">
                  <c:v>-0.44167499999999998</c:v>
                </c:pt>
                <c:pt idx="43">
                  <c:v>-0.44167499999999998</c:v>
                </c:pt>
                <c:pt idx="44">
                  <c:v>-0.44167499999999998</c:v>
                </c:pt>
                <c:pt idx="45">
                  <c:v>-0.44167499999999998</c:v>
                </c:pt>
                <c:pt idx="46">
                  <c:v>-0.44167499999999998</c:v>
                </c:pt>
                <c:pt idx="47">
                  <c:v>-0.44167499999999998</c:v>
                </c:pt>
                <c:pt idx="48">
                  <c:v>-0.44167499999999998</c:v>
                </c:pt>
                <c:pt idx="49">
                  <c:v>-0.44167499999999998</c:v>
                </c:pt>
                <c:pt idx="50">
                  <c:v>-0.44167499999999998</c:v>
                </c:pt>
                <c:pt idx="51">
                  <c:v>-0.44167499999999998</c:v>
                </c:pt>
                <c:pt idx="52">
                  <c:v>-0.44167499999999998</c:v>
                </c:pt>
                <c:pt idx="53">
                  <c:v>-0.44167499999999998</c:v>
                </c:pt>
                <c:pt idx="54">
                  <c:v>-0.44167499999999998</c:v>
                </c:pt>
                <c:pt idx="55">
                  <c:v>-0.44167499999999998</c:v>
                </c:pt>
                <c:pt idx="56">
                  <c:v>-0.44167499999999998</c:v>
                </c:pt>
                <c:pt idx="57">
                  <c:v>-0.44167499999999998</c:v>
                </c:pt>
                <c:pt idx="58">
                  <c:v>-0.44167499999999998</c:v>
                </c:pt>
                <c:pt idx="59">
                  <c:v>-0.44167499999999998</c:v>
                </c:pt>
                <c:pt idx="60">
                  <c:v>-0.44167499999999998</c:v>
                </c:pt>
                <c:pt idx="61">
                  <c:v>-0.44167499999999998</c:v>
                </c:pt>
                <c:pt idx="62">
                  <c:v>-0.44167499999999998</c:v>
                </c:pt>
                <c:pt idx="63">
                  <c:v>-0.44167499999999998</c:v>
                </c:pt>
                <c:pt idx="64">
                  <c:v>-0.44167499999999998</c:v>
                </c:pt>
                <c:pt idx="65">
                  <c:v>-0.44167499999999998</c:v>
                </c:pt>
                <c:pt idx="66">
                  <c:v>-0.44167499999999998</c:v>
                </c:pt>
                <c:pt idx="67">
                  <c:v>-0.44167499999999998</c:v>
                </c:pt>
                <c:pt idx="68">
                  <c:v>-0.44167499999999998</c:v>
                </c:pt>
                <c:pt idx="69">
                  <c:v>-0.44167499999999998</c:v>
                </c:pt>
                <c:pt idx="70">
                  <c:v>-0.44167499999999998</c:v>
                </c:pt>
                <c:pt idx="71">
                  <c:v>-0.44167499999999998</c:v>
                </c:pt>
                <c:pt idx="72">
                  <c:v>-0.44167499999999998</c:v>
                </c:pt>
                <c:pt idx="73">
                  <c:v>-0.44167499999999998</c:v>
                </c:pt>
                <c:pt idx="74">
                  <c:v>-0.44167499999999998</c:v>
                </c:pt>
                <c:pt idx="75">
                  <c:v>-0.44167499999999998</c:v>
                </c:pt>
                <c:pt idx="76">
                  <c:v>-0.44167499999999998</c:v>
                </c:pt>
                <c:pt idx="77">
                  <c:v>-0.44167499999999998</c:v>
                </c:pt>
                <c:pt idx="78">
                  <c:v>-0.44167499999999998</c:v>
                </c:pt>
                <c:pt idx="79">
                  <c:v>-0.44167499999999998</c:v>
                </c:pt>
                <c:pt idx="80">
                  <c:v>-0.44167499999999998</c:v>
                </c:pt>
                <c:pt idx="81">
                  <c:v>-0.44167499999999998</c:v>
                </c:pt>
                <c:pt idx="82">
                  <c:v>-0.44167499999999998</c:v>
                </c:pt>
                <c:pt idx="83">
                  <c:v>-0.44167499999999998</c:v>
                </c:pt>
                <c:pt idx="84">
                  <c:v>-0.44167499999999998</c:v>
                </c:pt>
                <c:pt idx="85">
                  <c:v>-0.44167499999999998</c:v>
                </c:pt>
                <c:pt idx="86">
                  <c:v>-0.44167499999999998</c:v>
                </c:pt>
                <c:pt idx="87">
                  <c:v>-0.44167499999999998</c:v>
                </c:pt>
                <c:pt idx="88">
                  <c:v>-0.44167499999999998</c:v>
                </c:pt>
                <c:pt idx="89">
                  <c:v>-0.44167499999999998</c:v>
                </c:pt>
                <c:pt idx="90">
                  <c:v>-0.44167499999999998</c:v>
                </c:pt>
                <c:pt idx="91">
                  <c:v>-0.44167499999999998</c:v>
                </c:pt>
                <c:pt idx="92">
                  <c:v>-0.44167499999999998</c:v>
                </c:pt>
                <c:pt idx="93">
                  <c:v>-0.44167499999999998</c:v>
                </c:pt>
                <c:pt idx="94">
                  <c:v>-0.44167499999999998</c:v>
                </c:pt>
                <c:pt idx="95">
                  <c:v>-0.44167499999999998</c:v>
                </c:pt>
                <c:pt idx="96">
                  <c:v>-0.44167499999999998</c:v>
                </c:pt>
                <c:pt idx="97">
                  <c:v>-0.44167499999999998</c:v>
                </c:pt>
                <c:pt idx="98">
                  <c:v>-0.44167499999999998</c:v>
                </c:pt>
                <c:pt idx="99">
                  <c:v>-0.44167499999999998</c:v>
                </c:pt>
                <c:pt idx="100">
                  <c:v>-0.44167499999999998</c:v>
                </c:pt>
                <c:pt idx="101">
                  <c:v>-0.44167499999999998</c:v>
                </c:pt>
                <c:pt idx="102">
                  <c:v>-0.44167499999999998</c:v>
                </c:pt>
                <c:pt idx="103">
                  <c:v>-0.44167499999999998</c:v>
                </c:pt>
                <c:pt idx="104">
                  <c:v>-0.44167499999999998</c:v>
                </c:pt>
                <c:pt idx="105">
                  <c:v>-0.44167499999999998</c:v>
                </c:pt>
                <c:pt idx="106">
                  <c:v>-0.44167499999999998</c:v>
                </c:pt>
                <c:pt idx="107">
                  <c:v>-0.44167499999999998</c:v>
                </c:pt>
                <c:pt idx="108">
                  <c:v>-0.44167499999999998</c:v>
                </c:pt>
                <c:pt idx="109">
                  <c:v>-0.44167499999999998</c:v>
                </c:pt>
                <c:pt idx="110">
                  <c:v>-0.44167499999999998</c:v>
                </c:pt>
                <c:pt idx="111">
                  <c:v>-0.44167499999999998</c:v>
                </c:pt>
                <c:pt idx="112">
                  <c:v>-0.44167499999999998</c:v>
                </c:pt>
                <c:pt idx="113">
                  <c:v>-0.44167499999999998</c:v>
                </c:pt>
                <c:pt idx="114">
                  <c:v>-0.44167499999999998</c:v>
                </c:pt>
                <c:pt idx="115">
                  <c:v>-0.44167499999999998</c:v>
                </c:pt>
                <c:pt idx="116">
                  <c:v>-0.44167499999999998</c:v>
                </c:pt>
                <c:pt idx="117">
                  <c:v>-0.44167499999999998</c:v>
                </c:pt>
                <c:pt idx="118">
                  <c:v>-0.44167499999999998</c:v>
                </c:pt>
                <c:pt idx="119">
                  <c:v>-0.44167499999999998</c:v>
                </c:pt>
                <c:pt idx="120">
                  <c:v>-0.44167499999999998</c:v>
                </c:pt>
                <c:pt idx="121">
                  <c:v>-0.44167499999999998</c:v>
                </c:pt>
                <c:pt idx="122">
                  <c:v>-0.44167499999999998</c:v>
                </c:pt>
                <c:pt idx="123">
                  <c:v>-0.44167499999999998</c:v>
                </c:pt>
                <c:pt idx="124">
                  <c:v>-0.44167499999999998</c:v>
                </c:pt>
                <c:pt idx="125">
                  <c:v>-0.44167499999999998</c:v>
                </c:pt>
                <c:pt idx="126">
                  <c:v>-0.44167499999999998</c:v>
                </c:pt>
                <c:pt idx="127">
                  <c:v>-0.44167499999999998</c:v>
                </c:pt>
                <c:pt idx="128">
                  <c:v>-0.44167499999999998</c:v>
                </c:pt>
                <c:pt idx="129">
                  <c:v>-0.44167499999999998</c:v>
                </c:pt>
                <c:pt idx="130">
                  <c:v>-0.44167499999999998</c:v>
                </c:pt>
                <c:pt idx="131">
                  <c:v>-0.44167499999999998</c:v>
                </c:pt>
                <c:pt idx="132">
                  <c:v>-0.44167499999999998</c:v>
                </c:pt>
                <c:pt idx="133">
                  <c:v>-0.44167499999999998</c:v>
                </c:pt>
                <c:pt idx="134">
                  <c:v>-0.44167499999999998</c:v>
                </c:pt>
                <c:pt idx="135">
                  <c:v>-0.44167499999999998</c:v>
                </c:pt>
                <c:pt idx="136">
                  <c:v>-0.44167499999999998</c:v>
                </c:pt>
                <c:pt idx="137">
                  <c:v>-0.44167499999999998</c:v>
                </c:pt>
                <c:pt idx="138">
                  <c:v>-0.44167499999999998</c:v>
                </c:pt>
                <c:pt idx="139">
                  <c:v>-0.44167499999999998</c:v>
                </c:pt>
                <c:pt idx="140">
                  <c:v>-0.44167499999999998</c:v>
                </c:pt>
                <c:pt idx="141">
                  <c:v>-0.44167499999999998</c:v>
                </c:pt>
                <c:pt idx="142">
                  <c:v>-0.44167499999999998</c:v>
                </c:pt>
                <c:pt idx="143">
                  <c:v>-0.44167499999999998</c:v>
                </c:pt>
                <c:pt idx="144">
                  <c:v>-0.44167499999999998</c:v>
                </c:pt>
                <c:pt idx="145">
                  <c:v>-0.44167499999999998</c:v>
                </c:pt>
                <c:pt idx="146">
                  <c:v>-0.44167499999999998</c:v>
                </c:pt>
                <c:pt idx="147">
                  <c:v>-0.44167499999999998</c:v>
                </c:pt>
                <c:pt idx="148">
                  <c:v>-0.44167499999999998</c:v>
                </c:pt>
                <c:pt idx="149">
                  <c:v>-0.44167499999999998</c:v>
                </c:pt>
                <c:pt idx="150">
                  <c:v>-0.44167499999999998</c:v>
                </c:pt>
                <c:pt idx="151">
                  <c:v>-0.44167499999999998</c:v>
                </c:pt>
                <c:pt idx="152">
                  <c:v>-0.44167499999999998</c:v>
                </c:pt>
                <c:pt idx="153">
                  <c:v>-0.44167499999999998</c:v>
                </c:pt>
                <c:pt idx="154">
                  <c:v>-0.44167499999999998</c:v>
                </c:pt>
                <c:pt idx="155">
                  <c:v>-0.44167499999999998</c:v>
                </c:pt>
                <c:pt idx="156">
                  <c:v>-0.44167499999999998</c:v>
                </c:pt>
                <c:pt idx="157">
                  <c:v>-0.44167499999999998</c:v>
                </c:pt>
                <c:pt idx="158">
                  <c:v>-0.44167499999999998</c:v>
                </c:pt>
                <c:pt idx="159">
                  <c:v>-0.44167499999999998</c:v>
                </c:pt>
                <c:pt idx="160">
                  <c:v>-0.44167499999999998</c:v>
                </c:pt>
                <c:pt idx="161">
                  <c:v>-0.44167499999999998</c:v>
                </c:pt>
                <c:pt idx="162">
                  <c:v>-0.44167499999999998</c:v>
                </c:pt>
                <c:pt idx="163">
                  <c:v>-0.44167499999999998</c:v>
                </c:pt>
                <c:pt idx="164">
                  <c:v>-0.44167499999999998</c:v>
                </c:pt>
                <c:pt idx="165">
                  <c:v>-0.44167499999999998</c:v>
                </c:pt>
                <c:pt idx="166">
                  <c:v>-0.44167499999999998</c:v>
                </c:pt>
                <c:pt idx="167">
                  <c:v>-0.44167499999999998</c:v>
                </c:pt>
                <c:pt idx="168">
                  <c:v>-0.44167499999999998</c:v>
                </c:pt>
                <c:pt idx="169">
                  <c:v>-0.44167499999999998</c:v>
                </c:pt>
                <c:pt idx="170">
                  <c:v>-0.44167499999999998</c:v>
                </c:pt>
                <c:pt idx="171">
                  <c:v>-0.44167499999999998</c:v>
                </c:pt>
                <c:pt idx="172">
                  <c:v>-0.44167499999999998</c:v>
                </c:pt>
                <c:pt idx="173">
                  <c:v>-0.44167499999999998</c:v>
                </c:pt>
                <c:pt idx="174">
                  <c:v>-0.44167499999999998</c:v>
                </c:pt>
                <c:pt idx="175">
                  <c:v>-0.44167499999999998</c:v>
                </c:pt>
                <c:pt idx="176">
                  <c:v>-0.44167499999999998</c:v>
                </c:pt>
                <c:pt idx="177">
                  <c:v>-0.44167499999999998</c:v>
                </c:pt>
                <c:pt idx="178">
                  <c:v>-0.44167499999999998</c:v>
                </c:pt>
                <c:pt idx="179">
                  <c:v>-0.44167499999999998</c:v>
                </c:pt>
                <c:pt idx="180">
                  <c:v>-0.44167499999999998</c:v>
                </c:pt>
                <c:pt idx="181">
                  <c:v>-0.44167499999999998</c:v>
                </c:pt>
                <c:pt idx="182">
                  <c:v>-0.44167499999999998</c:v>
                </c:pt>
                <c:pt idx="183">
                  <c:v>-0.44167499999999998</c:v>
                </c:pt>
                <c:pt idx="184">
                  <c:v>-0.44167499999999998</c:v>
                </c:pt>
                <c:pt idx="185">
                  <c:v>-0.44167499999999998</c:v>
                </c:pt>
                <c:pt idx="186">
                  <c:v>-0.44167499999999998</c:v>
                </c:pt>
                <c:pt idx="187">
                  <c:v>-0.44167499999999998</c:v>
                </c:pt>
                <c:pt idx="188">
                  <c:v>-0.44167499999999998</c:v>
                </c:pt>
                <c:pt idx="189">
                  <c:v>-0.44167499999999998</c:v>
                </c:pt>
                <c:pt idx="190">
                  <c:v>-0.44167499999999998</c:v>
                </c:pt>
                <c:pt idx="191">
                  <c:v>-0.44167499999999998</c:v>
                </c:pt>
                <c:pt idx="192">
                  <c:v>-0.44167499999999998</c:v>
                </c:pt>
                <c:pt idx="193">
                  <c:v>-0.44167499999999998</c:v>
                </c:pt>
                <c:pt idx="194">
                  <c:v>-0.44167499999999998</c:v>
                </c:pt>
                <c:pt idx="195">
                  <c:v>-0.44167499999999998</c:v>
                </c:pt>
                <c:pt idx="196">
                  <c:v>-0.44167499999999998</c:v>
                </c:pt>
                <c:pt idx="197">
                  <c:v>-0.44167499999999998</c:v>
                </c:pt>
                <c:pt idx="198">
                  <c:v>-0.44167499999999998</c:v>
                </c:pt>
                <c:pt idx="199">
                  <c:v>-0.44167499999999998</c:v>
                </c:pt>
                <c:pt idx="200">
                  <c:v>-0.44167499999999998</c:v>
                </c:pt>
                <c:pt idx="201">
                  <c:v>-0.44167499999999998</c:v>
                </c:pt>
                <c:pt idx="202">
                  <c:v>-0.44167499999999998</c:v>
                </c:pt>
                <c:pt idx="203">
                  <c:v>-0.44167499999999998</c:v>
                </c:pt>
                <c:pt idx="204">
                  <c:v>-0.44167499999999998</c:v>
                </c:pt>
                <c:pt idx="205">
                  <c:v>-0.44167499999999998</c:v>
                </c:pt>
                <c:pt idx="206">
                  <c:v>-0.44167499999999998</c:v>
                </c:pt>
                <c:pt idx="207">
                  <c:v>-0.44167499999999998</c:v>
                </c:pt>
                <c:pt idx="208">
                  <c:v>-0.44167499999999998</c:v>
                </c:pt>
                <c:pt idx="209">
                  <c:v>-0.44167499999999998</c:v>
                </c:pt>
                <c:pt idx="210">
                  <c:v>-0.44167499999999998</c:v>
                </c:pt>
                <c:pt idx="211">
                  <c:v>-0.44167499999999998</c:v>
                </c:pt>
                <c:pt idx="212">
                  <c:v>-0.44167499999999998</c:v>
                </c:pt>
                <c:pt idx="213">
                  <c:v>-0.44167499999999998</c:v>
                </c:pt>
                <c:pt idx="214">
                  <c:v>-0.44167499999999998</c:v>
                </c:pt>
                <c:pt idx="215">
                  <c:v>-0.44167499999999998</c:v>
                </c:pt>
                <c:pt idx="216">
                  <c:v>-0.44167499999999998</c:v>
                </c:pt>
                <c:pt idx="217">
                  <c:v>-0.44167499999999998</c:v>
                </c:pt>
                <c:pt idx="218">
                  <c:v>-0.44167499999999998</c:v>
                </c:pt>
                <c:pt idx="219">
                  <c:v>-0.44167499999999998</c:v>
                </c:pt>
                <c:pt idx="220">
                  <c:v>-0.44167499999999998</c:v>
                </c:pt>
                <c:pt idx="221">
                  <c:v>-0.44167499999999998</c:v>
                </c:pt>
                <c:pt idx="222">
                  <c:v>-0.44167499999999998</c:v>
                </c:pt>
                <c:pt idx="223">
                  <c:v>-0.44167499999999998</c:v>
                </c:pt>
                <c:pt idx="224">
                  <c:v>-0.44167499999999998</c:v>
                </c:pt>
                <c:pt idx="225">
                  <c:v>-0.44167499999999998</c:v>
                </c:pt>
                <c:pt idx="226">
                  <c:v>-0.44167499999999998</c:v>
                </c:pt>
                <c:pt idx="227">
                  <c:v>-0.44167499999999998</c:v>
                </c:pt>
                <c:pt idx="228">
                  <c:v>-0.44167499999999998</c:v>
                </c:pt>
                <c:pt idx="229">
                  <c:v>-0.44167499999999998</c:v>
                </c:pt>
                <c:pt idx="230">
                  <c:v>-0.44167499999999998</c:v>
                </c:pt>
                <c:pt idx="231">
                  <c:v>-0.44167499999999998</c:v>
                </c:pt>
                <c:pt idx="232">
                  <c:v>-0.44167499999999998</c:v>
                </c:pt>
                <c:pt idx="233">
                  <c:v>-0.44167499999999998</c:v>
                </c:pt>
                <c:pt idx="234">
                  <c:v>-0.44167499999999998</c:v>
                </c:pt>
                <c:pt idx="235">
                  <c:v>-0.44167499999999998</c:v>
                </c:pt>
                <c:pt idx="236">
                  <c:v>-0.44167499999999998</c:v>
                </c:pt>
                <c:pt idx="237">
                  <c:v>-0.44167499999999998</c:v>
                </c:pt>
                <c:pt idx="238">
                  <c:v>-0.44167499999999998</c:v>
                </c:pt>
                <c:pt idx="239">
                  <c:v>-0.44167499999999998</c:v>
                </c:pt>
                <c:pt idx="240">
                  <c:v>-0.44167499999999998</c:v>
                </c:pt>
                <c:pt idx="241">
                  <c:v>-0.44167499999999998</c:v>
                </c:pt>
                <c:pt idx="242">
                  <c:v>-0.44167499999999998</c:v>
                </c:pt>
                <c:pt idx="243">
                  <c:v>-0.44167499999999998</c:v>
                </c:pt>
                <c:pt idx="244">
                  <c:v>-0.44167499999999998</c:v>
                </c:pt>
                <c:pt idx="245">
                  <c:v>-0.44167499999999998</c:v>
                </c:pt>
                <c:pt idx="246">
                  <c:v>-0.44167499999999998</c:v>
                </c:pt>
                <c:pt idx="247">
                  <c:v>-0.44167499999999998</c:v>
                </c:pt>
                <c:pt idx="248">
                  <c:v>-0.44167499999999998</c:v>
                </c:pt>
                <c:pt idx="249">
                  <c:v>-0.44167499999999998</c:v>
                </c:pt>
                <c:pt idx="250">
                  <c:v>-0.44167499999999998</c:v>
                </c:pt>
                <c:pt idx="251">
                  <c:v>-0.44167499999999998</c:v>
                </c:pt>
                <c:pt idx="252">
                  <c:v>-0.44167499999999998</c:v>
                </c:pt>
                <c:pt idx="253">
                  <c:v>-0.44167499999999998</c:v>
                </c:pt>
                <c:pt idx="254">
                  <c:v>-0.44167499999999998</c:v>
                </c:pt>
                <c:pt idx="255">
                  <c:v>-0.44167499999999998</c:v>
                </c:pt>
                <c:pt idx="256">
                  <c:v>-0.44167499999999998</c:v>
                </c:pt>
                <c:pt idx="257">
                  <c:v>-0.44167499999999998</c:v>
                </c:pt>
                <c:pt idx="258">
                  <c:v>-0.44167499999999998</c:v>
                </c:pt>
                <c:pt idx="259">
                  <c:v>-0.44167499999999998</c:v>
                </c:pt>
                <c:pt idx="260">
                  <c:v>-0.44167499999999998</c:v>
                </c:pt>
                <c:pt idx="261">
                  <c:v>-0.44167499999999998</c:v>
                </c:pt>
                <c:pt idx="262">
                  <c:v>-0.44167499999999998</c:v>
                </c:pt>
                <c:pt idx="263">
                  <c:v>-0.44167499999999998</c:v>
                </c:pt>
                <c:pt idx="264">
                  <c:v>-0.44167499999999998</c:v>
                </c:pt>
                <c:pt idx="265">
                  <c:v>-0.44167499999999998</c:v>
                </c:pt>
                <c:pt idx="266">
                  <c:v>-0.44167499999999998</c:v>
                </c:pt>
                <c:pt idx="267">
                  <c:v>-0.44167499999999998</c:v>
                </c:pt>
                <c:pt idx="268">
                  <c:v>-0.44167499999999998</c:v>
                </c:pt>
                <c:pt idx="269">
                  <c:v>-0.44167499999999998</c:v>
                </c:pt>
                <c:pt idx="270">
                  <c:v>-0.44167499999999998</c:v>
                </c:pt>
                <c:pt idx="271">
                  <c:v>-0.44167499999999998</c:v>
                </c:pt>
                <c:pt idx="272">
                  <c:v>-0.44167499999999998</c:v>
                </c:pt>
                <c:pt idx="273">
                  <c:v>-0.44167499999999998</c:v>
                </c:pt>
                <c:pt idx="274">
                  <c:v>-0.44167499999999998</c:v>
                </c:pt>
                <c:pt idx="275">
                  <c:v>-0.44167499999999998</c:v>
                </c:pt>
                <c:pt idx="276">
                  <c:v>-0.44167499999999998</c:v>
                </c:pt>
                <c:pt idx="277">
                  <c:v>-0.44167499999999998</c:v>
                </c:pt>
                <c:pt idx="278">
                  <c:v>-0.44167499999999998</c:v>
                </c:pt>
                <c:pt idx="279">
                  <c:v>-0.44167499999999998</c:v>
                </c:pt>
                <c:pt idx="280">
                  <c:v>-0.44167499999999998</c:v>
                </c:pt>
                <c:pt idx="281">
                  <c:v>-0.44167499999999998</c:v>
                </c:pt>
                <c:pt idx="282">
                  <c:v>-0.44167499999999998</c:v>
                </c:pt>
                <c:pt idx="283">
                  <c:v>-0.44167499999999998</c:v>
                </c:pt>
                <c:pt idx="284">
                  <c:v>-0.44167499999999998</c:v>
                </c:pt>
                <c:pt idx="285">
                  <c:v>-0.44167499999999998</c:v>
                </c:pt>
                <c:pt idx="286">
                  <c:v>-0.44167499999999998</c:v>
                </c:pt>
                <c:pt idx="287">
                  <c:v>-0.44167499999999998</c:v>
                </c:pt>
                <c:pt idx="288">
                  <c:v>-0.44167499999999998</c:v>
                </c:pt>
                <c:pt idx="289">
                  <c:v>-0.44167499999999998</c:v>
                </c:pt>
                <c:pt idx="290">
                  <c:v>-0.44167499999999998</c:v>
                </c:pt>
                <c:pt idx="291">
                  <c:v>-0.44167499999999998</c:v>
                </c:pt>
                <c:pt idx="292">
                  <c:v>-0.44167499999999998</c:v>
                </c:pt>
                <c:pt idx="293">
                  <c:v>-0.44167499999999998</c:v>
                </c:pt>
                <c:pt idx="294">
                  <c:v>-0.44167499999999998</c:v>
                </c:pt>
                <c:pt idx="295">
                  <c:v>-0.44167499999999998</c:v>
                </c:pt>
                <c:pt idx="296">
                  <c:v>-0.44167499999999998</c:v>
                </c:pt>
                <c:pt idx="297">
                  <c:v>-0.44167499999999998</c:v>
                </c:pt>
                <c:pt idx="298">
                  <c:v>-0.44167499999999998</c:v>
                </c:pt>
                <c:pt idx="299">
                  <c:v>-0.44167499999999998</c:v>
                </c:pt>
                <c:pt idx="300">
                  <c:v>-0.44167499999999998</c:v>
                </c:pt>
                <c:pt idx="301">
                  <c:v>-0.44167499999999998</c:v>
                </c:pt>
                <c:pt idx="302">
                  <c:v>-0.44167499999999998</c:v>
                </c:pt>
                <c:pt idx="303">
                  <c:v>-0.44167499999999998</c:v>
                </c:pt>
                <c:pt idx="304">
                  <c:v>-0.44167499999999998</c:v>
                </c:pt>
                <c:pt idx="305">
                  <c:v>-0.44167499999999998</c:v>
                </c:pt>
                <c:pt idx="306">
                  <c:v>-0.44167499999999998</c:v>
                </c:pt>
                <c:pt idx="307">
                  <c:v>-0.44167499999999998</c:v>
                </c:pt>
                <c:pt idx="308">
                  <c:v>-0.44167499999999998</c:v>
                </c:pt>
                <c:pt idx="309">
                  <c:v>-0.44167499999999998</c:v>
                </c:pt>
                <c:pt idx="310">
                  <c:v>-0.44167499999999998</c:v>
                </c:pt>
                <c:pt idx="311">
                  <c:v>-0.44167499999999998</c:v>
                </c:pt>
                <c:pt idx="312">
                  <c:v>-0.44167499999999998</c:v>
                </c:pt>
                <c:pt idx="313">
                  <c:v>-0.44167499999999998</c:v>
                </c:pt>
                <c:pt idx="314">
                  <c:v>-0.44167499999999998</c:v>
                </c:pt>
                <c:pt idx="315">
                  <c:v>-0.44167499999999998</c:v>
                </c:pt>
                <c:pt idx="316">
                  <c:v>-0.44167499999999998</c:v>
                </c:pt>
                <c:pt idx="317">
                  <c:v>-0.44167499999999998</c:v>
                </c:pt>
                <c:pt idx="318">
                  <c:v>-0.44167499999999998</c:v>
                </c:pt>
                <c:pt idx="319">
                  <c:v>-0.44167499999999998</c:v>
                </c:pt>
                <c:pt idx="320">
                  <c:v>-0.44167499999999998</c:v>
                </c:pt>
                <c:pt idx="321">
                  <c:v>-0.44167499999999998</c:v>
                </c:pt>
                <c:pt idx="322">
                  <c:v>-0.44167499999999998</c:v>
                </c:pt>
                <c:pt idx="323">
                  <c:v>-0.44167499999999998</c:v>
                </c:pt>
                <c:pt idx="324">
                  <c:v>-0.44167499999999998</c:v>
                </c:pt>
                <c:pt idx="325">
                  <c:v>-0.44167499999999998</c:v>
                </c:pt>
                <c:pt idx="326">
                  <c:v>-0.44167499999999998</c:v>
                </c:pt>
                <c:pt idx="327">
                  <c:v>-0.44167499999999998</c:v>
                </c:pt>
                <c:pt idx="328">
                  <c:v>-0.44167499999999998</c:v>
                </c:pt>
                <c:pt idx="329">
                  <c:v>-0.44167499999999998</c:v>
                </c:pt>
                <c:pt idx="330">
                  <c:v>-0.44167499999999998</c:v>
                </c:pt>
                <c:pt idx="331">
                  <c:v>-0.44167499999999998</c:v>
                </c:pt>
                <c:pt idx="332">
                  <c:v>-0.44167499999999998</c:v>
                </c:pt>
                <c:pt idx="333">
                  <c:v>-0.44167499999999998</c:v>
                </c:pt>
                <c:pt idx="334">
                  <c:v>-0.44167499999999998</c:v>
                </c:pt>
                <c:pt idx="335">
                  <c:v>-0.44167499999999998</c:v>
                </c:pt>
                <c:pt idx="336">
                  <c:v>-0.44167499999999998</c:v>
                </c:pt>
                <c:pt idx="337">
                  <c:v>-0.44167499999999998</c:v>
                </c:pt>
                <c:pt idx="338">
                  <c:v>-0.44167499999999998</c:v>
                </c:pt>
                <c:pt idx="339">
                  <c:v>-0.44167499999999998</c:v>
                </c:pt>
                <c:pt idx="340">
                  <c:v>-0.44167499999999998</c:v>
                </c:pt>
                <c:pt idx="341">
                  <c:v>-0.44167499999999998</c:v>
                </c:pt>
                <c:pt idx="342">
                  <c:v>-0.44167499999999998</c:v>
                </c:pt>
                <c:pt idx="343">
                  <c:v>-0.44167499999999998</c:v>
                </c:pt>
                <c:pt idx="344">
                  <c:v>-0.44167499999999998</c:v>
                </c:pt>
                <c:pt idx="345">
                  <c:v>-0.44167499999999998</c:v>
                </c:pt>
                <c:pt idx="346">
                  <c:v>-0.44167499999999998</c:v>
                </c:pt>
                <c:pt idx="347">
                  <c:v>-0.44167499999999998</c:v>
                </c:pt>
                <c:pt idx="348">
                  <c:v>-0.44167499999999998</c:v>
                </c:pt>
                <c:pt idx="349">
                  <c:v>-0.44167499999999998</c:v>
                </c:pt>
                <c:pt idx="350">
                  <c:v>-0.44167499999999998</c:v>
                </c:pt>
                <c:pt idx="351">
                  <c:v>-0.44167499999999998</c:v>
                </c:pt>
                <c:pt idx="352">
                  <c:v>-0.44167499999999998</c:v>
                </c:pt>
                <c:pt idx="353">
                  <c:v>-0.44167499999999998</c:v>
                </c:pt>
                <c:pt idx="354">
                  <c:v>-0.44167499999999998</c:v>
                </c:pt>
                <c:pt idx="355">
                  <c:v>-0.44167499999999998</c:v>
                </c:pt>
                <c:pt idx="356">
                  <c:v>-0.44167499999999998</c:v>
                </c:pt>
                <c:pt idx="357">
                  <c:v>-0.44167499999999998</c:v>
                </c:pt>
                <c:pt idx="358">
                  <c:v>-0.44167499999999998</c:v>
                </c:pt>
                <c:pt idx="359">
                  <c:v>-0.44167499999999998</c:v>
                </c:pt>
                <c:pt idx="360">
                  <c:v>-0.44167499999999998</c:v>
                </c:pt>
                <c:pt idx="361">
                  <c:v>-0.44167499999999998</c:v>
                </c:pt>
                <c:pt idx="362">
                  <c:v>-0.44167499999999998</c:v>
                </c:pt>
                <c:pt idx="363">
                  <c:v>-0.44167499999999998</c:v>
                </c:pt>
                <c:pt idx="364">
                  <c:v>-0.44167499999999998</c:v>
                </c:pt>
                <c:pt idx="365">
                  <c:v>-0.44167499999999998</c:v>
                </c:pt>
                <c:pt idx="366">
                  <c:v>-0.44167499999999998</c:v>
                </c:pt>
                <c:pt idx="367">
                  <c:v>-0.44167499999999998</c:v>
                </c:pt>
                <c:pt idx="368">
                  <c:v>-0.44167499999999998</c:v>
                </c:pt>
                <c:pt idx="369">
                  <c:v>-0.44167499999999998</c:v>
                </c:pt>
                <c:pt idx="370">
                  <c:v>-0.44167499999999998</c:v>
                </c:pt>
                <c:pt idx="371">
                  <c:v>-0.44167499999999998</c:v>
                </c:pt>
                <c:pt idx="372">
                  <c:v>-0.44167499999999998</c:v>
                </c:pt>
                <c:pt idx="373">
                  <c:v>-0.44167499999999998</c:v>
                </c:pt>
                <c:pt idx="374">
                  <c:v>-0.44167499999999998</c:v>
                </c:pt>
                <c:pt idx="375">
                  <c:v>-0.44167499999999998</c:v>
                </c:pt>
                <c:pt idx="376">
                  <c:v>-0.44167499999999998</c:v>
                </c:pt>
                <c:pt idx="377">
                  <c:v>-0.44167499999999998</c:v>
                </c:pt>
                <c:pt idx="378">
                  <c:v>-0.44167499999999998</c:v>
                </c:pt>
                <c:pt idx="379">
                  <c:v>-0.44167499999999998</c:v>
                </c:pt>
                <c:pt idx="380">
                  <c:v>-0.44167499999999998</c:v>
                </c:pt>
                <c:pt idx="381">
                  <c:v>-0.44167499999999998</c:v>
                </c:pt>
                <c:pt idx="382">
                  <c:v>-0.44167499999999998</c:v>
                </c:pt>
                <c:pt idx="383">
                  <c:v>-0.44167499999999998</c:v>
                </c:pt>
                <c:pt idx="384">
                  <c:v>-0.44167499999999998</c:v>
                </c:pt>
                <c:pt idx="385">
                  <c:v>-0.44167499999999998</c:v>
                </c:pt>
                <c:pt idx="386">
                  <c:v>-0.44167499999999998</c:v>
                </c:pt>
                <c:pt idx="387">
                  <c:v>-0.44167499999999998</c:v>
                </c:pt>
                <c:pt idx="388">
                  <c:v>-0.44167499999999998</c:v>
                </c:pt>
                <c:pt idx="389">
                  <c:v>-0.44167499999999998</c:v>
                </c:pt>
                <c:pt idx="390">
                  <c:v>-0.44167499999999998</c:v>
                </c:pt>
                <c:pt idx="391">
                  <c:v>-0.44167499999999998</c:v>
                </c:pt>
                <c:pt idx="392">
                  <c:v>-0.44167499999999998</c:v>
                </c:pt>
                <c:pt idx="393">
                  <c:v>-0.44167499999999998</c:v>
                </c:pt>
                <c:pt idx="394">
                  <c:v>-0.44167499999999998</c:v>
                </c:pt>
                <c:pt idx="395">
                  <c:v>-0.44167499999999998</c:v>
                </c:pt>
                <c:pt idx="396">
                  <c:v>-0.44167499999999998</c:v>
                </c:pt>
                <c:pt idx="397">
                  <c:v>-0.44167499999999998</c:v>
                </c:pt>
                <c:pt idx="398">
                  <c:v>-0.44167499999999998</c:v>
                </c:pt>
                <c:pt idx="399">
                  <c:v>-0.44167499999999998</c:v>
                </c:pt>
                <c:pt idx="400">
                  <c:v>-0.44167499999999998</c:v>
                </c:pt>
                <c:pt idx="401">
                  <c:v>-0.44167499999999998</c:v>
                </c:pt>
                <c:pt idx="402">
                  <c:v>-0.44167499999999998</c:v>
                </c:pt>
                <c:pt idx="403">
                  <c:v>-0.44167499999999998</c:v>
                </c:pt>
                <c:pt idx="404">
                  <c:v>-0.44167499999999998</c:v>
                </c:pt>
                <c:pt idx="405">
                  <c:v>-0.44167499999999998</c:v>
                </c:pt>
                <c:pt idx="406">
                  <c:v>-0.44167499999999998</c:v>
                </c:pt>
                <c:pt idx="407">
                  <c:v>-0.44167499999999998</c:v>
                </c:pt>
                <c:pt idx="408">
                  <c:v>-0.44167499999999998</c:v>
                </c:pt>
                <c:pt idx="409">
                  <c:v>-0.44167499999999998</c:v>
                </c:pt>
                <c:pt idx="410">
                  <c:v>-0.44167499999999998</c:v>
                </c:pt>
                <c:pt idx="411">
                  <c:v>-0.44167499999999998</c:v>
                </c:pt>
                <c:pt idx="412">
                  <c:v>-0.44167499999999998</c:v>
                </c:pt>
                <c:pt idx="413">
                  <c:v>-0.44167499999999998</c:v>
                </c:pt>
                <c:pt idx="414">
                  <c:v>-0.44167499999999998</c:v>
                </c:pt>
                <c:pt idx="415">
                  <c:v>-0.44167499999999998</c:v>
                </c:pt>
                <c:pt idx="416">
                  <c:v>-0.44167499999999998</c:v>
                </c:pt>
                <c:pt idx="417">
                  <c:v>-0.44167499999999998</c:v>
                </c:pt>
                <c:pt idx="418">
                  <c:v>-0.44167499999999998</c:v>
                </c:pt>
                <c:pt idx="419">
                  <c:v>-0.44167499999999998</c:v>
                </c:pt>
                <c:pt idx="420">
                  <c:v>-0.44167499999999998</c:v>
                </c:pt>
                <c:pt idx="421">
                  <c:v>-0.44167499999999998</c:v>
                </c:pt>
                <c:pt idx="422">
                  <c:v>-0.44167499999999998</c:v>
                </c:pt>
                <c:pt idx="423">
                  <c:v>-0.44167499999999998</c:v>
                </c:pt>
                <c:pt idx="424">
                  <c:v>-0.44167499999999998</c:v>
                </c:pt>
                <c:pt idx="425">
                  <c:v>-0.44167499999999998</c:v>
                </c:pt>
                <c:pt idx="426">
                  <c:v>-0.44167499999999998</c:v>
                </c:pt>
                <c:pt idx="427">
                  <c:v>-0.44167499999999998</c:v>
                </c:pt>
                <c:pt idx="428">
                  <c:v>-0.44167499999999998</c:v>
                </c:pt>
                <c:pt idx="429">
                  <c:v>-0.44167499999999998</c:v>
                </c:pt>
                <c:pt idx="430">
                  <c:v>-0.44167499999999998</c:v>
                </c:pt>
                <c:pt idx="431">
                  <c:v>-0.44167499999999998</c:v>
                </c:pt>
                <c:pt idx="432">
                  <c:v>-0.44167499999999998</c:v>
                </c:pt>
                <c:pt idx="433">
                  <c:v>-0.44167499999999998</c:v>
                </c:pt>
                <c:pt idx="434">
                  <c:v>-0.44167499999999998</c:v>
                </c:pt>
                <c:pt idx="435">
                  <c:v>-0.44167499999999998</c:v>
                </c:pt>
                <c:pt idx="436">
                  <c:v>-0.44167499999999998</c:v>
                </c:pt>
                <c:pt idx="437">
                  <c:v>-0.44167499999999998</c:v>
                </c:pt>
                <c:pt idx="438">
                  <c:v>-0.44167499999999998</c:v>
                </c:pt>
                <c:pt idx="439">
                  <c:v>-0.44167499999999998</c:v>
                </c:pt>
                <c:pt idx="440">
                  <c:v>-0.44167499999999998</c:v>
                </c:pt>
                <c:pt idx="441">
                  <c:v>-0.44167499999999998</c:v>
                </c:pt>
                <c:pt idx="442">
                  <c:v>-0.44167499999999998</c:v>
                </c:pt>
                <c:pt idx="443">
                  <c:v>-0.44167499999999998</c:v>
                </c:pt>
                <c:pt idx="444">
                  <c:v>-0.44167499999999998</c:v>
                </c:pt>
                <c:pt idx="445">
                  <c:v>-0.44167499999999998</c:v>
                </c:pt>
                <c:pt idx="446">
                  <c:v>-0.44167499999999998</c:v>
                </c:pt>
                <c:pt idx="447">
                  <c:v>-0.44167499999999998</c:v>
                </c:pt>
                <c:pt idx="448">
                  <c:v>-0.44167499999999998</c:v>
                </c:pt>
                <c:pt idx="449">
                  <c:v>-0.44167499999999998</c:v>
                </c:pt>
                <c:pt idx="450">
                  <c:v>-0.44167499999999998</c:v>
                </c:pt>
                <c:pt idx="451">
                  <c:v>-0.44167499999999998</c:v>
                </c:pt>
                <c:pt idx="452">
                  <c:v>-0.44167499999999998</c:v>
                </c:pt>
                <c:pt idx="453">
                  <c:v>-0.44167499999999998</c:v>
                </c:pt>
                <c:pt idx="454">
                  <c:v>-0.44167499999999998</c:v>
                </c:pt>
                <c:pt idx="455">
                  <c:v>-0.44167499999999998</c:v>
                </c:pt>
                <c:pt idx="456">
                  <c:v>-0.44167499999999998</c:v>
                </c:pt>
                <c:pt idx="457">
                  <c:v>-0.44167499999999998</c:v>
                </c:pt>
                <c:pt idx="458">
                  <c:v>-0.44167499999999998</c:v>
                </c:pt>
                <c:pt idx="459">
                  <c:v>-0.44167499999999998</c:v>
                </c:pt>
                <c:pt idx="460">
                  <c:v>-0.44167499999999998</c:v>
                </c:pt>
                <c:pt idx="461">
                  <c:v>-0.44167499999999998</c:v>
                </c:pt>
                <c:pt idx="462">
                  <c:v>-0.44167499999999998</c:v>
                </c:pt>
                <c:pt idx="463">
                  <c:v>-0.44167499999999998</c:v>
                </c:pt>
                <c:pt idx="464">
                  <c:v>-0.44167499999999998</c:v>
                </c:pt>
                <c:pt idx="465">
                  <c:v>-0.44167499999999998</c:v>
                </c:pt>
                <c:pt idx="466">
                  <c:v>-0.44167499999999998</c:v>
                </c:pt>
                <c:pt idx="467">
                  <c:v>-0.44167499999999998</c:v>
                </c:pt>
                <c:pt idx="468">
                  <c:v>-0.44167499999999998</c:v>
                </c:pt>
                <c:pt idx="469">
                  <c:v>-0.44167499999999998</c:v>
                </c:pt>
                <c:pt idx="470">
                  <c:v>-0.44167499999999998</c:v>
                </c:pt>
                <c:pt idx="471">
                  <c:v>-0.44167499999999998</c:v>
                </c:pt>
                <c:pt idx="472">
                  <c:v>-0.44167499999999998</c:v>
                </c:pt>
                <c:pt idx="473">
                  <c:v>-0.44167499999999998</c:v>
                </c:pt>
                <c:pt idx="474">
                  <c:v>-0.44167499999999998</c:v>
                </c:pt>
                <c:pt idx="475">
                  <c:v>-0.44167499999999998</c:v>
                </c:pt>
                <c:pt idx="476">
                  <c:v>-0.44167499999999998</c:v>
                </c:pt>
                <c:pt idx="477">
                  <c:v>-0.44167499999999998</c:v>
                </c:pt>
                <c:pt idx="478">
                  <c:v>-0.44167499999999998</c:v>
                </c:pt>
                <c:pt idx="479">
                  <c:v>-0.44167499999999998</c:v>
                </c:pt>
                <c:pt idx="480">
                  <c:v>-0.44167499999999998</c:v>
                </c:pt>
                <c:pt idx="481">
                  <c:v>-0.44167499999999998</c:v>
                </c:pt>
                <c:pt idx="482">
                  <c:v>-0.44167499999999998</c:v>
                </c:pt>
                <c:pt idx="483">
                  <c:v>-0.44167499999999998</c:v>
                </c:pt>
                <c:pt idx="484">
                  <c:v>-0.44167499999999998</c:v>
                </c:pt>
                <c:pt idx="485">
                  <c:v>-0.44167499999999998</c:v>
                </c:pt>
                <c:pt idx="486">
                  <c:v>-0.44167499999999998</c:v>
                </c:pt>
                <c:pt idx="487">
                  <c:v>-0.44167499999999998</c:v>
                </c:pt>
                <c:pt idx="488">
                  <c:v>-0.44167499999999998</c:v>
                </c:pt>
                <c:pt idx="489">
                  <c:v>-0.44167499999999998</c:v>
                </c:pt>
                <c:pt idx="490">
                  <c:v>-0.44167499999999998</c:v>
                </c:pt>
                <c:pt idx="491">
                  <c:v>-0.44167499999999998</c:v>
                </c:pt>
                <c:pt idx="492">
                  <c:v>-0.44167499999999998</c:v>
                </c:pt>
                <c:pt idx="493">
                  <c:v>-0.44167499999999998</c:v>
                </c:pt>
                <c:pt idx="494">
                  <c:v>-0.44167499999999998</c:v>
                </c:pt>
                <c:pt idx="495">
                  <c:v>-0.44167499999999998</c:v>
                </c:pt>
                <c:pt idx="496">
                  <c:v>-0.44167499999999998</c:v>
                </c:pt>
                <c:pt idx="497">
                  <c:v>-0.44167499999999998</c:v>
                </c:pt>
                <c:pt idx="498">
                  <c:v>-0.44167499999999998</c:v>
                </c:pt>
                <c:pt idx="499">
                  <c:v>-0.44167499999999998</c:v>
                </c:pt>
                <c:pt idx="500">
                  <c:v>-0.44167499999999998</c:v>
                </c:pt>
                <c:pt idx="501">
                  <c:v>-0.44167499999999998</c:v>
                </c:pt>
                <c:pt idx="502">
                  <c:v>-0.44167499999999998</c:v>
                </c:pt>
                <c:pt idx="503">
                  <c:v>-0.44167499999999998</c:v>
                </c:pt>
                <c:pt idx="504">
                  <c:v>-0.44167499999999998</c:v>
                </c:pt>
                <c:pt idx="505">
                  <c:v>-0.44167499999999998</c:v>
                </c:pt>
                <c:pt idx="506">
                  <c:v>-0.44167499999999998</c:v>
                </c:pt>
                <c:pt idx="507">
                  <c:v>-0.44167499999999998</c:v>
                </c:pt>
                <c:pt idx="508">
                  <c:v>-0.44167499999999998</c:v>
                </c:pt>
                <c:pt idx="509">
                  <c:v>-0.44167499999999998</c:v>
                </c:pt>
                <c:pt idx="510">
                  <c:v>-0.44167499999999998</c:v>
                </c:pt>
                <c:pt idx="511">
                  <c:v>-0.44167499999999998</c:v>
                </c:pt>
                <c:pt idx="512">
                  <c:v>-0.44167499999999998</c:v>
                </c:pt>
                <c:pt idx="513">
                  <c:v>-0.44167499999999998</c:v>
                </c:pt>
                <c:pt idx="514">
                  <c:v>-0.44167499999999998</c:v>
                </c:pt>
                <c:pt idx="515">
                  <c:v>-0.44167499999999998</c:v>
                </c:pt>
                <c:pt idx="516">
                  <c:v>-0.44167499999999998</c:v>
                </c:pt>
                <c:pt idx="517">
                  <c:v>-0.44167499999999998</c:v>
                </c:pt>
                <c:pt idx="518">
                  <c:v>-0.44167499999999998</c:v>
                </c:pt>
                <c:pt idx="519">
                  <c:v>-0.44167499999999998</c:v>
                </c:pt>
                <c:pt idx="520">
                  <c:v>-0.44167499999999998</c:v>
                </c:pt>
                <c:pt idx="521">
                  <c:v>-0.44167499999999998</c:v>
                </c:pt>
                <c:pt idx="522">
                  <c:v>-0.44167499999999998</c:v>
                </c:pt>
                <c:pt idx="523">
                  <c:v>-0.44167499999999998</c:v>
                </c:pt>
                <c:pt idx="524">
                  <c:v>-0.44167499999999998</c:v>
                </c:pt>
                <c:pt idx="525">
                  <c:v>-0.44167499999999998</c:v>
                </c:pt>
                <c:pt idx="526">
                  <c:v>-0.44167499999999998</c:v>
                </c:pt>
                <c:pt idx="527">
                  <c:v>-0.44167499999999998</c:v>
                </c:pt>
                <c:pt idx="528">
                  <c:v>-0.44167499999999998</c:v>
                </c:pt>
                <c:pt idx="529">
                  <c:v>-0.44167499999999998</c:v>
                </c:pt>
                <c:pt idx="530">
                  <c:v>-0.44167499999999998</c:v>
                </c:pt>
                <c:pt idx="531">
                  <c:v>-0.44167499999999998</c:v>
                </c:pt>
                <c:pt idx="532">
                  <c:v>-0.44167499999999998</c:v>
                </c:pt>
                <c:pt idx="533">
                  <c:v>-0.44167499999999998</c:v>
                </c:pt>
                <c:pt idx="534">
                  <c:v>-0.44167499999999998</c:v>
                </c:pt>
                <c:pt idx="535">
                  <c:v>-0.44167499999999998</c:v>
                </c:pt>
                <c:pt idx="536">
                  <c:v>-0.44167499999999998</c:v>
                </c:pt>
                <c:pt idx="537">
                  <c:v>-0.44167499999999998</c:v>
                </c:pt>
                <c:pt idx="538">
                  <c:v>-0.44167499999999998</c:v>
                </c:pt>
                <c:pt idx="539">
                  <c:v>-0.44167499999999998</c:v>
                </c:pt>
                <c:pt idx="540">
                  <c:v>-0.44167499999999998</c:v>
                </c:pt>
                <c:pt idx="541">
                  <c:v>-0.44167499999999998</c:v>
                </c:pt>
                <c:pt idx="542">
                  <c:v>-0.44167499999999998</c:v>
                </c:pt>
                <c:pt idx="543">
                  <c:v>-0.44167499999999998</c:v>
                </c:pt>
                <c:pt idx="544">
                  <c:v>-0.44167499999999998</c:v>
                </c:pt>
                <c:pt idx="545">
                  <c:v>-0.44167499999999998</c:v>
                </c:pt>
                <c:pt idx="546">
                  <c:v>-0.44167499999999998</c:v>
                </c:pt>
                <c:pt idx="547">
                  <c:v>-0.44167499999999998</c:v>
                </c:pt>
                <c:pt idx="548">
                  <c:v>-0.44167499999999998</c:v>
                </c:pt>
                <c:pt idx="549">
                  <c:v>-0.44167499999999998</c:v>
                </c:pt>
                <c:pt idx="550">
                  <c:v>-0.44167499999999998</c:v>
                </c:pt>
                <c:pt idx="551">
                  <c:v>-0.44167499999999998</c:v>
                </c:pt>
                <c:pt idx="552">
                  <c:v>-0.44167499999999998</c:v>
                </c:pt>
                <c:pt idx="553">
                  <c:v>-0.44167499999999998</c:v>
                </c:pt>
                <c:pt idx="554">
                  <c:v>-0.44167499999999998</c:v>
                </c:pt>
                <c:pt idx="555">
                  <c:v>-0.44167499999999998</c:v>
                </c:pt>
                <c:pt idx="556">
                  <c:v>-0.44167499999999998</c:v>
                </c:pt>
                <c:pt idx="557">
                  <c:v>-0.44167499999999998</c:v>
                </c:pt>
                <c:pt idx="558">
                  <c:v>-0.44167499999999998</c:v>
                </c:pt>
                <c:pt idx="559">
                  <c:v>-0.44167499999999998</c:v>
                </c:pt>
                <c:pt idx="560">
                  <c:v>-0.44167499999999998</c:v>
                </c:pt>
                <c:pt idx="561">
                  <c:v>-0.44167499999999998</c:v>
                </c:pt>
                <c:pt idx="562">
                  <c:v>-0.44167499999999998</c:v>
                </c:pt>
                <c:pt idx="563">
                  <c:v>-0.44167499999999998</c:v>
                </c:pt>
                <c:pt idx="564">
                  <c:v>-0.44167499999999998</c:v>
                </c:pt>
                <c:pt idx="565">
                  <c:v>-0.44167499999999998</c:v>
                </c:pt>
                <c:pt idx="566">
                  <c:v>-0.44167499999999998</c:v>
                </c:pt>
                <c:pt idx="567">
                  <c:v>-0.44167499999999998</c:v>
                </c:pt>
                <c:pt idx="568">
                  <c:v>-0.44167499999999998</c:v>
                </c:pt>
                <c:pt idx="569">
                  <c:v>-0.44167499999999998</c:v>
                </c:pt>
                <c:pt idx="570">
                  <c:v>-0.44167499999999998</c:v>
                </c:pt>
                <c:pt idx="571">
                  <c:v>-0.44167499999999998</c:v>
                </c:pt>
                <c:pt idx="572">
                  <c:v>-0.44167499999999998</c:v>
                </c:pt>
                <c:pt idx="573">
                  <c:v>-0.44167499999999998</c:v>
                </c:pt>
                <c:pt idx="574">
                  <c:v>-0.44167499999999998</c:v>
                </c:pt>
                <c:pt idx="575">
                  <c:v>-0.44167499999999998</c:v>
                </c:pt>
                <c:pt idx="576">
                  <c:v>-0.44167499999999998</c:v>
                </c:pt>
                <c:pt idx="577">
                  <c:v>-0.44167499999999998</c:v>
                </c:pt>
                <c:pt idx="578">
                  <c:v>-0.44167499999999998</c:v>
                </c:pt>
                <c:pt idx="579">
                  <c:v>-0.44167499999999998</c:v>
                </c:pt>
                <c:pt idx="580">
                  <c:v>-0.44167499999999998</c:v>
                </c:pt>
                <c:pt idx="581">
                  <c:v>-0.44167499999999998</c:v>
                </c:pt>
                <c:pt idx="582">
                  <c:v>-0.44167499999999998</c:v>
                </c:pt>
                <c:pt idx="583">
                  <c:v>-0.44167499999999998</c:v>
                </c:pt>
                <c:pt idx="584">
                  <c:v>-0.44167499999999998</c:v>
                </c:pt>
                <c:pt idx="585">
                  <c:v>-0.44167499999999998</c:v>
                </c:pt>
                <c:pt idx="586">
                  <c:v>-0.44167499999999998</c:v>
                </c:pt>
                <c:pt idx="587">
                  <c:v>-0.44167499999999998</c:v>
                </c:pt>
                <c:pt idx="588">
                  <c:v>-0.44167499999999998</c:v>
                </c:pt>
                <c:pt idx="589">
                  <c:v>-0.44167499999999998</c:v>
                </c:pt>
                <c:pt idx="590">
                  <c:v>-0.44167499999999998</c:v>
                </c:pt>
                <c:pt idx="591">
                  <c:v>-0.44167499999999998</c:v>
                </c:pt>
                <c:pt idx="592">
                  <c:v>-0.44167499999999998</c:v>
                </c:pt>
                <c:pt idx="593">
                  <c:v>-0.44167499999999998</c:v>
                </c:pt>
                <c:pt idx="594">
                  <c:v>-0.44167499999999998</c:v>
                </c:pt>
                <c:pt idx="595">
                  <c:v>-0.44167499999999998</c:v>
                </c:pt>
                <c:pt idx="596">
                  <c:v>-0.44167499999999998</c:v>
                </c:pt>
                <c:pt idx="597">
                  <c:v>-0.44167499999999998</c:v>
                </c:pt>
                <c:pt idx="598">
                  <c:v>-0.44167499999999998</c:v>
                </c:pt>
                <c:pt idx="599">
                  <c:v>-0.44167499999999998</c:v>
                </c:pt>
                <c:pt idx="600">
                  <c:v>-0.44167499999999998</c:v>
                </c:pt>
                <c:pt idx="601">
                  <c:v>-0.44167499999999998</c:v>
                </c:pt>
                <c:pt idx="602">
                  <c:v>-0.44167499999999998</c:v>
                </c:pt>
                <c:pt idx="603">
                  <c:v>-0.44167499999999998</c:v>
                </c:pt>
                <c:pt idx="604">
                  <c:v>-0.44167499999999998</c:v>
                </c:pt>
                <c:pt idx="605">
                  <c:v>-0.44167499999999998</c:v>
                </c:pt>
                <c:pt idx="606">
                  <c:v>-0.44167499999999998</c:v>
                </c:pt>
                <c:pt idx="607">
                  <c:v>-0.44167499999999998</c:v>
                </c:pt>
                <c:pt idx="608">
                  <c:v>-0.44167499999999998</c:v>
                </c:pt>
                <c:pt idx="609">
                  <c:v>-0.44167499999999998</c:v>
                </c:pt>
                <c:pt idx="610">
                  <c:v>-0.44167499999999998</c:v>
                </c:pt>
                <c:pt idx="611">
                  <c:v>-0.44167499999999998</c:v>
                </c:pt>
                <c:pt idx="612">
                  <c:v>-0.44167499999999998</c:v>
                </c:pt>
                <c:pt idx="613">
                  <c:v>-0.44167499999999998</c:v>
                </c:pt>
                <c:pt idx="614">
                  <c:v>-0.44167499999999998</c:v>
                </c:pt>
                <c:pt idx="615">
                  <c:v>-0.44167499999999998</c:v>
                </c:pt>
                <c:pt idx="616">
                  <c:v>-0.44167499999999998</c:v>
                </c:pt>
                <c:pt idx="617">
                  <c:v>-0.44167499999999998</c:v>
                </c:pt>
                <c:pt idx="618">
                  <c:v>-0.44167499999999998</c:v>
                </c:pt>
                <c:pt idx="619">
                  <c:v>-0.44167499999999998</c:v>
                </c:pt>
                <c:pt idx="620">
                  <c:v>-0.44167499999999998</c:v>
                </c:pt>
                <c:pt idx="621">
                  <c:v>-0.44167499999999998</c:v>
                </c:pt>
                <c:pt idx="622">
                  <c:v>-0.44167499999999998</c:v>
                </c:pt>
                <c:pt idx="623">
                  <c:v>-0.44167499999999998</c:v>
                </c:pt>
                <c:pt idx="624">
                  <c:v>-0.44167499999999998</c:v>
                </c:pt>
                <c:pt idx="625">
                  <c:v>-0.44167499999999998</c:v>
                </c:pt>
                <c:pt idx="626">
                  <c:v>-0.44167499999999998</c:v>
                </c:pt>
                <c:pt idx="627">
                  <c:v>-0.44167499999999998</c:v>
                </c:pt>
                <c:pt idx="628">
                  <c:v>-0.44167499999999998</c:v>
                </c:pt>
                <c:pt idx="629">
                  <c:v>-0.44167499999999998</c:v>
                </c:pt>
                <c:pt idx="630">
                  <c:v>-0.44167499999999998</c:v>
                </c:pt>
                <c:pt idx="631">
                  <c:v>-0.44167499999999998</c:v>
                </c:pt>
                <c:pt idx="632">
                  <c:v>-0.44167499999999998</c:v>
                </c:pt>
                <c:pt idx="633">
                  <c:v>-0.44167499999999998</c:v>
                </c:pt>
                <c:pt idx="634">
                  <c:v>-0.44167499999999998</c:v>
                </c:pt>
                <c:pt idx="635">
                  <c:v>-0.44167499999999998</c:v>
                </c:pt>
                <c:pt idx="636">
                  <c:v>-0.44167499999999998</c:v>
                </c:pt>
                <c:pt idx="637">
                  <c:v>-0.44167499999999998</c:v>
                </c:pt>
                <c:pt idx="638">
                  <c:v>-0.44167499999999998</c:v>
                </c:pt>
                <c:pt idx="639">
                  <c:v>-0.44167499999999998</c:v>
                </c:pt>
                <c:pt idx="640">
                  <c:v>-0.44167499999999998</c:v>
                </c:pt>
                <c:pt idx="641">
                  <c:v>-0.44167499999999998</c:v>
                </c:pt>
                <c:pt idx="642">
                  <c:v>-0.44167499999999998</c:v>
                </c:pt>
                <c:pt idx="643">
                  <c:v>-0.44167499999999998</c:v>
                </c:pt>
                <c:pt idx="644">
                  <c:v>-0.44167499999999998</c:v>
                </c:pt>
                <c:pt idx="645">
                  <c:v>-0.44167499999999998</c:v>
                </c:pt>
                <c:pt idx="646">
                  <c:v>-0.44167499999999998</c:v>
                </c:pt>
                <c:pt idx="647">
                  <c:v>-0.44167499999999998</c:v>
                </c:pt>
                <c:pt idx="648">
                  <c:v>-0.44167499999999998</c:v>
                </c:pt>
                <c:pt idx="649">
                  <c:v>-0.44167499999999998</c:v>
                </c:pt>
                <c:pt idx="650">
                  <c:v>-0.44167499999999998</c:v>
                </c:pt>
                <c:pt idx="651">
                  <c:v>-0.44167499999999998</c:v>
                </c:pt>
                <c:pt idx="652">
                  <c:v>-0.44167499999999998</c:v>
                </c:pt>
                <c:pt idx="653">
                  <c:v>-0.44167499999999998</c:v>
                </c:pt>
                <c:pt idx="654">
                  <c:v>-0.44167499999999998</c:v>
                </c:pt>
                <c:pt idx="655">
                  <c:v>-0.44167499999999998</c:v>
                </c:pt>
                <c:pt idx="656">
                  <c:v>-0.44167499999999998</c:v>
                </c:pt>
                <c:pt idx="657">
                  <c:v>-0.44167499999999998</c:v>
                </c:pt>
                <c:pt idx="658">
                  <c:v>-0.44167499999999998</c:v>
                </c:pt>
                <c:pt idx="659">
                  <c:v>-0.44167499999999998</c:v>
                </c:pt>
                <c:pt idx="660">
                  <c:v>-0.44167499999999998</c:v>
                </c:pt>
                <c:pt idx="661">
                  <c:v>-0.44167499999999998</c:v>
                </c:pt>
                <c:pt idx="662">
                  <c:v>-0.44167499999999998</c:v>
                </c:pt>
                <c:pt idx="663">
                  <c:v>-0.44167499999999998</c:v>
                </c:pt>
                <c:pt idx="664">
                  <c:v>-0.44167499999999998</c:v>
                </c:pt>
                <c:pt idx="665">
                  <c:v>-0.44167499999999998</c:v>
                </c:pt>
                <c:pt idx="666">
                  <c:v>-0.44167499999999998</c:v>
                </c:pt>
                <c:pt idx="667">
                  <c:v>-0.44167499999999998</c:v>
                </c:pt>
                <c:pt idx="668">
                  <c:v>-0.44167499999999998</c:v>
                </c:pt>
                <c:pt idx="669">
                  <c:v>-0.44167499999999998</c:v>
                </c:pt>
                <c:pt idx="670">
                  <c:v>-0.44167499999999998</c:v>
                </c:pt>
                <c:pt idx="671">
                  <c:v>-0.44167499999999998</c:v>
                </c:pt>
                <c:pt idx="672">
                  <c:v>-0.44167499999999998</c:v>
                </c:pt>
                <c:pt idx="673">
                  <c:v>-0.44167499999999998</c:v>
                </c:pt>
                <c:pt idx="674">
                  <c:v>-0.44167499999999998</c:v>
                </c:pt>
                <c:pt idx="675">
                  <c:v>-0.44167499999999998</c:v>
                </c:pt>
                <c:pt idx="676">
                  <c:v>-0.44167499999999998</c:v>
                </c:pt>
                <c:pt idx="677">
                  <c:v>-0.44167499999999998</c:v>
                </c:pt>
                <c:pt idx="678">
                  <c:v>-0.44167499999999998</c:v>
                </c:pt>
                <c:pt idx="679">
                  <c:v>-0.44167499999999998</c:v>
                </c:pt>
                <c:pt idx="680">
                  <c:v>-0.44167499999999998</c:v>
                </c:pt>
                <c:pt idx="681">
                  <c:v>-0.44167499999999998</c:v>
                </c:pt>
                <c:pt idx="682">
                  <c:v>-0.44167499999999998</c:v>
                </c:pt>
                <c:pt idx="683">
                  <c:v>-0.44167499999999998</c:v>
                </c:pt>
                <c:pt idx="684">
                  <c:v>-0.44167499999999998</c:v>
                </c:pt>
                <c:pt idx="685">
                  <c:v>-0.44167499999999998</c:v>
                </c:pt>
                <c:pt idx="686">
                  <c:v>-0.44167499999999998</c:v>
                </c:pt>
                <c:pt idx="687">
                  <c:v>-0.44167499999999998</c:v>
                </c:pt>
                <c:pt idx="688">
                  <c:v>-0.44167499999999998</c:v>
                </c:pt>
                <c:pt idx="689">
                  <c:v>-0.44167499999999998</c:v>
                </c:pt>
                <c:pt idx="690">
                  <c:v>-0.44167499999999998</c:v>
                </c:pt>
                <c:pt idx="691">
                  <c:v>-0.44167499999999998</c:v>
                </c:pt>
                <c:pt idx="692">
                  <c:v>-0.44167499999999998</c:v>
                </c:pt>
                <c:pt idx="693">
                  <c:v>-0.44167499999999998</c:v>
                </c:pt>
                <c:pt idx="694">
                  <c:v>-0.44167499999999998</c:v>
                </c:pt>
                <c:pt idx="695">
                  <c:v>-0.44167499999999998</c:v>
                </c:pt>
                <c:pt idx="696">
                  <c:v>-0.44167499999999998</c:v>
                </c:pt>
                <c:pt idx="697">
                  <c:v>-0.44167499999999998</c:v>
                </c:pt>
                <c:pt idx="698">
                  <c:v>-0.44167499999999998</c:v>
                </c:pt>
                <c:pt idx="699">
                  <c:v>-0.44167499999999998</c:v>
                </c:pt>
                <c:pt idx="700">
                  <c:v>-0.44167499999999998</c:v>
                </c:pt>
                <c:pt idx="701">
                  <c:v>-0.44167499999999998</c:v>
                </c:pt>
                <c:pt idx="702">
                  <c:v>-0.44167499999999998</c:v>
                </c:pt>
                <c:pt idx="703">
                  <c:v>-0.44167499999999998</c:v>
                </c:pt>
                <c:pt idx="704">
                  <c:v>-0.44167499999999998</c:v>
                </c:pt>
                <c:pt idx="705">
                  <c:v>-0.44167499999999998</c:v>
                </c:pt>
                <c:pt idx="706">
                  <c:v>-0.44167499999999998</c:v>
                </c:pt>
                <c:pt idx="707">
                  <c:v>-0.44167499999999998</c:v>
                </c:pt>
                <c:pt idx="708">
                  <c:v>-0.44167499999999998</c:v>
                </c:pt>
                <c:pt idx="709">
                  <c:v>-0.44167499999999998</c:v>
                </c:pt>
                <c:pt idx="710">
                  <c:v>-0.44167499999999998</c:v>
                </c:pt>
                <c:pt idx="711">
                  <c:v>-0.44167499999999998</c:v>
                </c:pt>
                <c:pt idx="712">
                  <c:v>-0.44167499999999998</c:v>
                </c:pt>
                <c:pt idx="713">
                  <c:v>-0.44167499999999998</c:v>
                </c:pt>
                <c:pt idx="714">
                  <c:v>-0.44167499999999998</c:v>
                </c:pt>
                <c:pt idx="715">
                  <c:v>-0.44167499999999998</c:v>
                </c:pt>
                <c:pt idx="716">
                  <c:v>-0.44167499999999998</c:v>
                </c:pt>
                <c:pt idx="717">
                  <c:v>-0.44167499999999998</c:v>
                </c:pt>
                <c:pt idx="718">
                  <c:v>-0.44167499999999998</c:v>
                </c:pt>
                <c:pt idx="719">
                  <c:v>-0.44167499999999998</c:v>
                </c:pt>
                <c:pt idx="720">
                  <c:v>-0.44167499999999998</c:v>
                </c:pt>
                <c:pt idx="721">
                  <c:v>-0.44167499999999998</c:v>
                </c:pt>
                <c:pt idx="722">
                  <c:v>-0.44167499999999998</c:v>
                </c:pt>
                <c:pt idx="723">
                  <c:v>-0.44167499999999998</c:v>
                </c:pt>
                <c:pt idx="724">
                  <c:v>-0.44167499999999998</c:v>
                </c:pt>
                <c:pt idx="725">
                  <c:v>-0.44167499999999998</c:v>
                </c:pt>
                <c:pt idx="726">
                  <c:v>-0.44167499999999998</c:v>
                </c:pt>
                <c:pt idx="727">
                  <c:v>-0.44167499999999998</c:v>
                </c:pt>
                <c:pt idx="728">
                  <c:v>-0.44167499999999998</c:v>
                </c:pt>
                <c:pt idx="729">
                  <c:v>-0.44167499999999998</c:v>
                </c:pt>
                <c:pt idx="730">
                  <c:v>-0.44167499999999998</c:v>
                </c:pt>
                <c:pt idx="731">
                  <c:v>-0.44167499999999998</c:v>
                </c:pt>
                <c:pt idx="732">
                  <c:v>-0.44167499999999998</c:v>
                </c:pt>
                <c:pt idx="733">
                  <c:v>-0.44167499999999998</c:v>
                </c:pt>
                <c:pt idx="734">
                  <c:v>-0.44167499999999998</c:v>
                </c:pt>
                <c:pt idx="735">
                  <c:v>-0.44167499999999998</c:v>
                </c:pt>
                <c:pt idx="736">
                  <c:v>-0.44167499999999998</c:v>
                </c:pt>
                <c:pt idx="737">
                  <c:v>-0.44167499999999998</c:v>
                </c:pt>
                <c:pt idx="738">
                  <c:v>-0.44167499999999998</c:v>
                </c:pt>
                <c:pt idx="739">
                  <c:v>-0.44167499999999998</c:v>
                </c:pt>
                <c:pt idx="740">
                  <c:v>-0.44167499999999998</c:v>
                </c:pt>
                <c:pt idx="741">
                  <c:v>-0.44167499999999998</c:v>
                </c:pt>
                <c:pt idx="742">
                  <c:v>-0.44167499999999998</c:v>
                </c:pt>
                <c:pt idx="743">
                  <c:v>-0.44167499999999998</c:v>
                </c:pt>
                <c:pt idx="744">
                  <c:v>-0.44167499999999998</c:v>
                </c:pt>
                <c:pt idx="745">
                  <c:v>-0.44167499999999998</c:v>
                </c:pt>
                <c:pt idx="746">
                  <c:v>-0.44167499999999998</c:v>
                </c:pt>
                <c:pt idx="747">
                  <c:v>-0.44167499999999998</c:v>
                </c:pt>
                <c:pt idx="748">
                  <c:v>-0.44167499999999998</c:v>
                </c:pt>
                <c:pt idx="749">
                  <c:v>-0.44167499999999998</c:v>
                </c:pt>
                <c:pt idx="750">
                  <c:v>-0.44167499999999998</c:v>
                </c:pt>
                <c:pt idx="751">
                  <c:v>-0.44167499999999998</c:v>
                </c:pt>
                <c:pt idx="752">
                  <c:v>-0.44167499999999998</c:v>
                </c:pt>
                <c:pt idx="753">
                  <c:v>-0.44167499999999998</c:v>
                </c:pt>
                <c:pt idx="754">
                  <c:v>-0.44167499999999998</c:v>
                </c:pt>
                <c:pt idx="755">
                  <c:v>-0.44167499999999998</c:v>
                </c:pt>
                <c:pt idx="756">
                  <c:v>-0.44167499999999998</c:v>
                </c:pt>
                <c:pt idx="757">
                  <c:v>-0.44167499999999998</c:v>
                </c:pt>
                <c:pt idx="758">
                  <c:v>-0.44167499999999998</c:v>
                </c:pt>
                <c:pt idx="759">
                  <c:v>-0.44167499999999998</c:v>
                </c:pt>
                <c:pt idx="760">
                  <c:v>-0.44167499999999998</c:v>
                </c:pt>
                <c:pt idx="761">
                  <c:v>-0.44167499999999998</c:v>
                </c:pt>
                <c:pt idx="762">
                  <c:v>-0.44167499999999998</c:v>
                </c:pt>
                <c:pt idx="763">
                  <c:v>-0.44167499999999998</c:v>
                </c:pt>
                <c:pt idx="764">
                  <c:v>-0.44167499999999998</c:v>
                </c:pt>
                <c:pt idx="765">
                  <c:v>-0.44167499999999998</c:v>
                </c:pt>
                <c:pt idx="766">
                  <c:v>-0.44167499999999998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8-4BF0-A53A-F2949B80C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473992"/>
        <c:axId val="719479568"/>
      </c:lineChart>
      <c:catAx>
        <c:axId val="719473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79568"/>
        <c:crosses val="autoZero"/>
        <c:auto val="1"/>
        <c:lblAlgn val="ctr"/>
        <c:lblOffset val="100"/>
        <c:noMultiLvlLbl val="0"/>
      </c:catAx>
      <c:valAx>
        <c:axId val="71947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7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RightPA1!$I$2:$I$768</c:f>
              <c:numCache>
                <c:formatCode>General</c:formatCode>
                <c:ptCount val="767"/>
                <c:pt idx="0">
                  <c:v>-0.11960899999999999</c:v>
                </c:pt>
                <c:pt idx="1">
                  <c:v>-0.11960899999999999</c:v>
                </c:pt>
                <c:pt idx="2">
                  <c:v>-0.11960899999999999</c:v>
                </c:pt>
                <c:pt idx="3">
                  <c:v>-0.11960899999999999</c:v>
                </c:pt>
                <c:pt idx="4">
                  <c:v>-0.11960899999999999</c:v>
                </c:pt>
                <c:pt idx="5">
                  <c:v>-0.11960899999999999</c:v>
                </c:pt>
                <c:pt idx="6">
                  <c:v>-0.11960899999999999</c:v>
                </c:pt>
                <c:pt idx="7">
                  <c:v>-0.11960899999999999</c:v>
                </c:pt>
                <c:pt idx="8">
                  <c:v>-0.11960899999999999</c:v>
                </c:pt>
                <c:pt idx="9">
                  <c:v>-0.11960899999999999</c:v>
                </c:pt>
                <c:pt idx="10">
                  <c:v>-0.11960899999999999</c:v>
                </c:pt>
                <c:pt idx="11">
                  <c:v>-0.11960899999999999</c:v>
                </c:pt>
                <c:pt idx="12">
                  <c:v>-0.11960899999999999</c:v>
                </c:pt>
                <c:pt idx="13">
                  <c:v>-0.11960899999999999</c:v>
                </c:pt>
                <c:pt idx="14">
                  <c:v>-0.11960899999999999</c:v>
                </c:pt>
                <c:pt idx="15">
                  <c:v>-0.11960899999999999</c:v>
                </c:pt>
                <c:pt idx="16">
                  <c:v>-0.11960899999999999</c:v>
                </c:pt>
                <c:pt idx="17">
                  <c:v>-0.11960899999999999</c:v>
                </c:pt>
                <c:pt idx="18">
                  <c:v>-0.11960899999999999</c:v>
                </c:pt>
                <c:pt idx="19">
                  <c:v>-0.11960899999999999</c:v>
                </c:pt>
                <c:pt idx="20">
                  <c:v>-0.11960899999999999</c:v>
                </c:pt>
                <c:pt idx="21">
                  <c:v>-0.11960899999999999</c:v>
                </c:pt>
                <c:pt idx="22">
                  <c:v>-0.11960899999999999</c:v>
                </c:pt>
                <c:pt idx="23">
                  <c:v>-0.11960899999999999</c:v>
                </c:pt>
                <c:pt idx="24">
                  <c:v>-0.11960899999999999</c:v>
                </c:pt>
                <c:pt idx="25">
                  <c:v>-0.11960899999999999</c:v>
                </c:pt>
                <c:pt idx="26">
                  <c:v>-0.11960899999999999</c:v>
                </c:pt>
                <c:pt idx="27">
                  <c:v>-0.11960899999999999</c:v>
                </c:pt>
                <c:pt idx="28">
                  <c:v>-0.11960899999999999</c:v>
                </c:pt>
                <c:pt idx="29">
                  <c:v>-0.11960899999999999</c:v>
                </c:pt>
                <c:pt idx="30">
                  <c:v>-0.11960899999999999</c:v>
                </c:pt>
                <c:pt idx="31">
                  <c:v>-0.11960899999999999</c:v>
                </c:pt>
                <c:pt idx="32">
                  <c:v>-0.11960899999999999</c:v>
                </c:pt>
                <c:pt idx="33">
                  <c:v>-0.11960899999999999</c:v>
                </c:pt>
                <c:pt idx="34">
                  <c:v>-0.11960899999999999</c:v>
                </c:pt>
                <c:pt idx="35">
                  <c:v>-0.11960899999999999</c:v>
                </c:pt>
                <c:pt idx="36">
                  <c:v>-0.11960899999999999</c:v>
                </c:pt>
                <c:pt idx="37">
                  <c:v>-0.11960899999999999</c:v>
                </c:pt>
                <c:pt idx="38">
                  <c:v>-0.11960899999999999</c:v>
                </c:pt>
                <c:pt idx="39">
                  <c:v>-0.11960899999999999</c:v>
                </c:pt>
                <c:pt idx="40">
                  <c:v>-0.11960899999999999</c:v>
                </c:pt>
                <c:pt idx="41">
                  <c:v>-0.11960899999999999</c:v>
                </c:pt>
                <c:pt idx="42">
                  <c:v>-0.11960899999999999</c:v>
                </c:pt>
                <c:pt idx="43">
                  <c:v>-0.11960899999999999</c:v>
                </c:pt>
                <c:pt idx="44">
                  <c:v>-0.11960899999999999</c:v>
                </c:pt>
                <c:pt idx="45">
                  <c:v>-0.11960899999999999</c:v>
                </c:pt>
                <c:pt idx="46">
                  <c:v>-0.11960899999999999</c:v>
                </c:pt>
                <c:pt idx="47">
                  <c:v>-0.11960899999999999</c:v>
                </c:pt>
                <c:pt idx="48">
                  <c:v>-0.11960899999999999</c:v>
                </c:pt>
                <c:pt idx="49">
                  <c:v>-0.11960899999999999</c:v>
                </c:pt>
                <c:pt idx="50">
                  <c:v>-0.11960899999999999</c:v>
                </c:pt>
                <c:pt idx="51">
                  <c:v>-0.11960899999999999</c:v>
                </c:pt>
                <c:pt idx="52">
                  <c:v>-0.11960899999999999</c:v>
                </c:pt>
                <c:pt idx="53">
                  <c:v>-0.11960899999999999</c:v>
                </c:pt>
                <c:pt idx="54">
                  <c:v>-0.11960899999999999</c:v>
                </c:pt>
                <c:pt idx="55">
                  <c:v>-0.11960899999999999</c:v>
                </c:pt>
                <c:pt idx="56">
                  <c:v>-0.11960899999999999</c:v>
                </c:pt>
                <c:pt idx="57">
                  <c:v>-0.11960899999999999</c:v>
                </c:pt>
                <c:pt idx="58">
                  <c:v>-0.11960899999999999</c:v>
                </c:pt>
                <c:pt idx="59">
                  <c:v>-0.11960899999999999</c:v>
                </c:pt>
                <c:pt idx="60">
                  <c:v>-0.11960899999999999</c:v>
                </c:pt>
                <c:pt idx="61">
                  <c:v>-0.11960899999999999</c:v>
                </c:pt>
                <c:pt idx="62">
                  <c:v>-0.11960899999999999</c:v>
                </c:pt>
                <c:pt idx="63">
                  <c:v>-0.11960899999999999</c:v>
                </c:pt>
                <c:pt idx="64">
                  <c:v>-0.11960899999999999</c:v>
                </c:pt>
                <c:pt idx="65">
                  <c:v>-0.11960899999999999</c:v>
                </c:pt>
                <c:pt idx="66">
                  <c:v>-0.11960899999999999</c:v>
                </c:pt>
                <c:pt idx="67">
                  <c:v>-0.11960899999999999</c:v>
                </c:pt>
                <c:pt idx="68">
                  <c:v>-0.11960899999999999</c:v>
                </c:pt>
                <c:pt idx="69">
                  <c:v>-0.11960899999999999</c:v>
                </c:pt>
                <c:pt idx="70">
                  <c:v>-0.11960899999999999</c:v>
                </c:pt>
                <c:pt idx="71">
                  <c:v>-0.11960899999999999</c:v>
                </c:pt>
                <c:pt idx="72">
                  <c:v>-0.11960899999999999</c:v>
                </c:pt>
                <c:pt idx="73">
                  <c:v>-0.11960899999999999</c:v>
                </c:pt>
                <c:pt idx="74">
                  <c:v>-0.11960899999999999</c:v>
                </c:pt>
                <c:pt idx="75">
                  <c:v>-0.11960899999999999</c:v>
                </c:pt>
                <c:pt idx="76">
                  <c:v>-0.11960899999999999</c:v>
                </c:pt>
                <c:pt idx="77">
                  <c:v>-0.11960899999999999</c:v>
                </c:pt>
                <c:pt idx="78">
                  <c:v>-0.11960899999999999</c:v>
                </c:pt>
                <c:pt idx="79">
                  <c:v>-0.11960899999999999</c:v>
                </c:pt>
                <c:pt idx="80">
                  <c:v>-0.11960899999999999</c:v>
                </c:pt>
                <c:pt idx="81">
                  <c:v>-0.11960899999999999</c:v>
                </c:pt>
                <c:pt idx="82">
                  <c:v>-0.11960899999999999</c:v>
                </c:pt>
                <c:pt idx="83">
                  <c:v>-0.11960899999999999</c:v>
                </c:pt>
                <c:pt idx="84">
                  <c:v>-0.11960899999999999</c:v>
                </c:pt>
                <c:pt idx="85">
                  <c:v>-0.11960899999999999</c:v>
                </c:pt>
                <c:pt idx="86">
                  <c:v>-0.11960899999999999</c:v>
                </c:pt>
                <c:pt idx="87">
                  <c:v>-0.11960899999999999</c:v>
                </c:pt>
                <c:pt idx="88">
                  <c:v>-0.11960899999999999</c:v>
                </c:pt>
                <c:pt idx="89">
                  <c:v>-0.11960899999999999</c:v>
                </c:pt>
                <c:pt idx="90">
                  <c:v>-0.11960899999999999</c:v>
                </c:pt>
                <c:pt idx="91">
                  <c:v>-0.11960899999999999</c:v>
                </c:pt>
                <c:pt idx="92">
                  <c:v>-0.11960899999999999</c:v>
                </c:pt>
                <c:pt idx="93">
                  <c:v>-0.11960899999999999</c:v>
                </c:pt>
                <c:pt idx="94">
                  <c:v>-0.11960899999999999</c:v>
                </c:pt>
                <c:pt idx="95">
                  <c:v>-0.11960899999999999</c:v>
                </c:pt>
                <c:pt idx="96">
                  <c:v>-0.11960899999999999</c:v>
                </c:pt>
                <c:pt idx="97">
                  <c:v>-0.11960899999999999</c:v>
                </c:pt>
                <c:pt idx="98">
                  <c:v>-0.11960899999999999</c:v>
                </c:pt>
                <c:pt idx="99">
                  <c:v>-0.11960899999999999</c:v>
                </c:pt>
                <c:pt idx="100">
                  <c:v>-0.11960899999999999</c:v>
                </c:pt>
                <c:pt idx="101">
                  <c:v>-0.11960899999999999</c:v>
                </c:pt>
                <c:pt idx="102">
                  <c:v>-0.11960899999999999</c:v>
                </c:pt>
                <c:pt idx="103">
                  <c:v>-0.11960899999999999</c:v>
                </c:pt>
                <c:pt idx="104">
                  <c:v>-0.11960899999999999</c:v>
                </c:pt>
                <c:pt idx="105">
                  <c:v>-0.11960899999999999</c:v>
                </c:pt>
                <c:pt idx="106">
                  <c:v>-0.11960899999999999</c:v>
                </c:pt>
                <c:pt idx="107">
                  <c:v>-0.11960899999999999</c:v>
                </c:pt>
                <c:pt idx="108">
                  <c:v>-0.11960899999999999</c:v>
                </c:pt>
                <c:pt idx="109">
                  <c:v>-0.11960899999999999</c:v>
                </c:pt>
                <c:pt idx="110">
                  <c:v>-0.11960899999999999</c:v>
                </c:pt>
                <c:pt idx="111">
                  <c:v>-0.11960899999999999</c:v>
                </c:pt>
                <c:pt idx="112">
                  <c:v>-0.11960899999999999</c:v>
                </c:pt>
                <c:pt idx="113">
                  <c:v>-0.11960899999999999</c:v>
                </c:pt>
                <c:pt idx="114">
                  <c:v>-0.11960899999999999</c:v>
                </c:pt>
                <c:pt idx="115">
                  <c:v>-0.11960899999999999</c:v>
                </c:pt>
                <c:pt idx="116">
                  <c:v>-0.11960899999999999</c:v>
                </c:pt>
                <c:pt idx="117">
                  <c:v>-0.11960899999999999</c:v>
                </c:pt>
                <c:pt idx="118">
                  <c:v>-0.11960899999999999</c:v>
                </c:pt>
                <c:pt idx="119">
                  <c:v>-0.11960899999999999</c:v>
                </c:pt>
                <c:pt idx="120">
                  <c:v>-0.11960899999999999</c:v>
                </c:pt>
                <c:pt idx="121">
                  <c:v>-0.11960899999999999</c:v>
                </c:pt>
                <c:pt idx="122">
                  <c:v>-0.11960899999999999</c:v>
                </c:pt>
                <c:pt idx="123">
                  <c:v>-0.11960899999999999</c:v>
                </c:pt>
                <c:pt idx="124">
                  <c:v>-0.11960899999999999</c:v>
                </c:pt>
                <c:pt idx="125">
                  <c:v>-0.11960899999999999</c:v>
                </c:pt>
                <c:pt idx="126">
                  <c:v>-0.11960899999999999</c:v>
                </c:pt>
                <c:pt idx="127">
                  <c:v>-0.11960899999999999</c:v>
                </c:pt>
                <c:pt idx="128">
                  <c:v>-0.11960899999999999</c:v>
                </c:pt>
                <c:pt idx="129">
                  <c:v>-0.11960899999999999</c:v>
                </c:pt>
                <c:pt idx="130">
                  <c:v>-0.11960899999999999</c:v>
                </c:pt>
                <c:pt idx="131">
                  <c:v>-0.11960899999999999</c:v>
                </c:pt>
                <c:pt idx="132">
                  <c:v>-0.11960899999999999</c:v>
                </c:pt>
                <c:pt idx="133">
                  <c:v>-0.11960899999999999</c:v>
                </c:pt>
                <c:pt idx="134">
                  <c:v>-0.11960899999999999</c:v>
                </c:pt>
                <c:pt idx="135">
                  <c:v>-0.11960899999999999</c:v>
                </c:pt>
                <c:pt idx="136">
                  <c:v>-0.11960899999999999</c:v>
                </c:pt>
                <c:pt idx="137">
                  <c:v>-0.11960899999999999</c:v>
                </c:pt>
                <c:pt idx="138">
                  <c:v>-0.11960899999999999</c:v>
                </c:pt>
                <c:pt idx="139">
                  <c:v>-0.11960899999999999</c:v>
                </c:pt>
                <c:pt idx="140">
                  <c:v>-0.11960899999999999</c:v>
                </c:pt>
                <c:pt idx="141">
                  <c:v>-0.11960899999999999</c:v>
                </c:pt>
                <c:pt idx="142">
                  <c:v>-0.11960899999999999</c:v>
                </c:pt>
                <c:pt idx="143">
                  <c:v>-0.11960899999999999</c:v>
                </c:pt>
                <c:pt idx="144">
                  <c:v>-0.11960899999999999</c:v>
                </c:pt>
                <c:pt idx="145">
                  <c:v>-0.11960899999999999</c:v>
                </c:pt>
                <c:pt idx="146">
                  <c:v>-0.11960899999999999</c:v>
                </c:pt>
                <c:pt idx="147">
                  <c:v>-0.11960899999999999</c:v>
                </c:pt>
                <c:pt idx="148">
                  <c:v>-0.11960899999999999</c:v>
                </c:pt>
                <c:pt idx="149">
                  <c:v>-0.11960899999999999</c:v>
                </c:pt>
                <c:pt idx="150">
                  <c:v>-0.11960899999999999</c:v>
                </c:pt>
                <c:pt idx="151">
                  <c:v>-0.11960899999999999</c:v>
                </c:pt>
                <c:pt idx="152">
                  <c:v>-0.11960899999999999</c:v>
                </c:pt>
                <c:pt idx="153">
                  <c:v>-0.11960899999999999</c:v>
                </c:pt>
                <c:pt idx="154">
                  <c:v>-0.11960899999999999</c:v>
                </c:pt>
                <c:pt idx="155">
                  <c:v>-0.11960899999999999</c:v>
                </c:pt>
                <c:pt idx="156">
                  <c:v>-0.11960899999999999</c:v>
                </c:pt>
                <c:pt idx="157">
                  <c:v>-0.11960899999999999</c:v>
                </c:pt>
                <c:pt idx="158">
                  <c:v>-0.11960899999999999</c:v>
                </c:pt>
                <c:pt idx="159">
                  <c:v>-0.11960899999999999</c:v>
                </c:pt>
                <c:pt idx="160">
                  <c:v>-0.11960899999999999</c:v>
                </c:pt>
                <c:pt idx="161">
                  <c:v>-0.11960899999999999</c:v>
                </c:pt>
                <c:pt idx="162">
                  <c:v>-0.11960899999999999</c:v>
                </c:pt>
                <c:pt idx="163">
                  <c:v>-0.11960899999999999</c:v>
                </c:pt>
                <c:pt idx="164">
                  <c:v>-0.11960899999999999</c:v>
                </c:pt>
                <c:pt idx="165">
                  <c:v>-0.11960899999999999</c:v>
                </c:pt>
                <c:pt idx="166">
                  <c:v>-0.11960899999999999</c:v>
                </c:pt>
                <c:pt idx="167">
                  <c:v>-0.11960899999999999</c:v>
                </c:pt>
                <c:pt idx="168">
                  <c:v>-0.11960899999999999</c:v>
                </c:pt>
                <c:pt idx="169">
                  <c:v>-0.11960899999999999</c:v>
                </c:pt>
                <c:pt idx="170">
                  <c:v>-0.11960899999999999</c:v>
                </c:pt>
                <c:pt idx="171">
                  <c:v>-0.11960899999999999</c:v>
                </c:pt>
                <c:pt idx="172">
                  <c:v>-0.11960899999999999</c:v>
                </c:pt>
                <c:pt idx="173">
                  <c:v>-0.11960899999999999</c:v>
                </c:pt>
                <c:pt idx="174">
                  <c:v>-0.11960899999999999</c:v>
                </c:pt>
                <c:pt idx="175">
                  <c:v>-0.11960899999999999</c:v>
                </c:pt>
                <c:pt idx="176">
                  <c:v>-0.11960899999999999</c:v>
                </c:pt>
                <c:pt idx="177">
                  <c:v>-0.11960899999999999</c:v>
                </c:pt>
                <c:pt idx="178">
                  <c:v>-0.11960899999999999</c:v>
                </c:pt>
                <c:pt idx="179">
                  <c:v>-0.11960899999999999</c:v>
                </c:pt>
                <c:pt idx="180">
                  <c:v>-0.11960899999999999</c:v>
                </c:pt>
                <c:pt idx="181">
                  <c:v>-0.11960899999999999</c:v>
                </c:pt>
                <c:pt idx="182">
                  <c:v>-0.11960899999999999</c:v>
                </c:pt>
                <c:pt idx="183">
                  <c:v>-0.11960899999999999</c:v>
                </c:pt>
                <c:pt idx="184">
                  <c:v>-0.11960899999999999</c:v>
                </c:pt>
                <c:pt idx="185">
                  <c:v>-0.11960899999999999</c:v>
                </c:pt>
                <c:pt idx="186">
                  <c:v>-0.11960899999999999</c:v>
                </c:pt>
                <c:pt idx="187">
                  <c:v>-0.11960899999999999</c:v>
                </c:pt>
                <c:pt idx="188">
                  <c:v>-0.11960899999999999</c:v>
                </c:pt>
                <c:pt idx="189">
                  <c:v>-0.11960899999999999</c:v>
                </c:pt>
                <c:pt idx="190">
                  <c:v>-0.11960899999999999</c:v>
                </c:pt>
                <c:pt idx="191">
                  <c:v>-0.11960899999999999</c:v>
                </c:pt>
                <c:pt idx="192">
                  <c:v>-0.11960899999999999</c:v>
                </c:pt>
                <c:pt idx="193">
                  <c:v>-0.11960899999999999</c:v>
                </c:pt>
                <c:pt idx="194">
                  <c:v>-0.11960899999999999</c:v>
                </c:pt>
                <c:pt idx="195">
                  <c:v>-0.11960899999999999</c:v>
                </c:pt>
                <c:pt idx="196">
                  <c:v>-0.11960899999999999</c:v>
                </c:pt>
                <c:pt idx="197">
                  <c:v>-0.11960899999999999</c:v>
                </c:pt>
                <c:pt idx="198">
                  <c:v>-0.11960899999999999</c:v>
                </c:pt>
                <c:pt idx="199">
                  <c:v>-0.11960899999999999</c:v>
                </c:pt>
                <c:pt idx="200">
                  <c:v>-0.11960899999999999</c:v>
                </c:pt>
                <c:pt idx="201">
                  <c:v>-0.11960899999999999</c:v>
                </c:pt>
                <c:pt idx="202">
                  <c:v>-0.11960899999999999</c:v>
                </c:pt>
                <c:pt idx="203">
                  <c:v>-0.11960899999999999</c:v>
                </c:pt>
                <c:pt idx="204">
                  <c:v>-0.11960899999999999</c:v>
                </c:pt>
                <c:pt idx="205">
                  <c:v>-0.11960899999999999</c:v>
                </c:pt>
                <c:pt idx="206">
                  <c:v>-0.11960899999999999</c:v>
                </c:pt>
                <c:pt idx="207">
                  <c:v>-0.11960899999999999</c:v>
                </c:pt>
                <c:pt idx="208">
                  <c:v>-0.11960899999999999</c:v>
                </c:pt>
                <c:pt idx="209">
                  <c:v>-0.11960899999999999</c:v>
                </c:pt>
                <c:pt idx="210">
                  <c:v>-0.11960899999999999</c:v>
                </c:pt>
                <c:pt idx="211">
                  <c:v>-0.11960899999999999</c:v>
                </c:pt>
                <c:pt idx="212">
                  <c:v>-0.11960899999999999</c:v>
                </c:pt>
                <c:pt idx="213">
                  <c:v>-0.11960899999999999</c:v>
                </c:pt>
                <c:pt idx="214">
                  <c:v>-0.11960899999999999</c:v>
                </c:pt>
                <c:pt idx="215">
                  <c:v>-0.11960899999999999</c:v>
                </c:pt>
                <c:pt idx="216">
                  <c:v>-0.11960899999999999</c:v>
                </c:pt>
                <c:pt idx="217">
                  <c:v>-0.11960899999999999</c:v>
                </c:pt>
                <c:pt idx="218">
                  <c:v>-0.11960899999999999</c:v>
                </c:pt>
                <c:pt idx="219">
                  <c:v>-0.11960899999999999</c:v>
                </c:pt>
                <c:pt idx="220">
                  <c:v>-0.11960899999999999</c:v>
                </c:pt>
                <c:pt idx="221">
                  <c:v>-0.11960899999999999</c:v>
                </c:pt>
                <c:pt idx="222">
                  <c:v>-0.11960899999999999</c:v>
                </c:pt>
                <c:pt idx="223">
                  <c:v>-0.11960899999999999</c:v>
                </c:pt>
                <c:pt idx="224">
                  <c:v>-0.11960899999999999</c:v>
                </c:pt>
                <c:pt idx="225">
                  <c:v>-0.11960899999999999</c:v>
                </c:pt>
                <c:pt idx="226">
                  <c:v>-0.11960899999999999</c:v>
                </c:pt>
                <c:pt idx="227">
                  <c:v>-0.11960899999999999</c:v>
                </c:pt>
                <c:pt idx="228">
                  <c:v>-0.11960899999999999</c:v>
                </c:pt>
                <c:pt idx="229">
                  <c:v>-0.11960899999999999</c:v>
                </c:pt>
                <c:pt idx="230">
                  <c:v>-0.11960899999999999</c:v>
                </c:pt>
                <c:pt idx="231">
                  <c:v>-0.11960899999999999</c:v>
                </c:pt>
                <c:pt idx="232">
                  <c:v>-0.11960899999999999</c:v>
                </c:pt>
                <c:pt idx="233">
                  <c:v>-0.11960899999999999</c:v>
                </c:pt>
                <c:pt idx="234">
                  <c:v>-0.11960899999999999</c:v>
                </c:pt>
                <c:pt idx="235">
                  <c:v>-0.11960899999999999</c:v>
                </c:pt>
                <c:pt idx="236">
                  <c:v>-0.11960899999999999</c:v>
                </c:pt>
                <c:pt idx="237">
                  <c:v>-0.11960899999999999</c:v>
                </c:pt>
                <c:pt idx="238">
                  <c:v>-0.11960899999999999</c:v>
                </c:pt>
                <c:pt idx="239">
                  <c:v>-0.11960899999999999</c:v>
                </c:pt>
                <c:pt idx="240">
                  <c:v>-0.11960899999999999</c:v>
                </c:pt>
                <c:pt idx="241">
                  <c:v>-0.11960899999999999</c:v>
                </c:pt>
                <c:pt idx="242">
                  <c:v>-0.11960899999999999</c:v>
                </c:pt>
                <c:pt idx="243">
                  <c:v>-0.11960899999999999</c:v>
                </c:pt>
                <c:pt idx="244">
                  <c:v>-0.11960899999999999</c:v>
                </c:pt>
                <c:pt idx="245">
                  <c:v>-0.11960899999999999</c:v>
                </c:pt>
                <c:pt idx="246">
                  <c:v>-0.11960899999999999</c:v>
                </c:pt>
                <c:pt idx="247">
                  <c:v>-0.11960899999999999</c:v>
                </c:pt>
                <c:pt idx="248">
                  <c:v>-0.11960899999999999</c:v>
                </c:pt>
                <c:pt idx="249">
                  <c:v>-0.11960899999999999</c:v>
                </c:pt>
                <c:pt idx="250">
                  <c:v>-0.11960899999999999</c:v>
                </c:pt>
                <c:pt idx="251">
                  <c:v>-0.11960899999999999</c:v>
                </c:pt>
                <c:pt idx="252">
                  <c:v>-0.11960899999999999</c:v>
                </c:pt>
                <c:pt idx="253">
                  <c:v>-0.11960899999999999</c:v>
                </c:pt>
                <c:pt idx="254">
                  <c:v>-0.11960899999999999</c:v>
                </c:pt>
                <c:pt idx="255">
                  <c:v>-0.11960899999999999</c:v>
                </c:pt>
                <c:pt idx="256">
                  <c:v>-0.11960899999999999</c:v>
                </c:pt>
                <c:pt idx="257">
                  <c:v>-0.11960899999999999</c:v>
                </c:pt>
                <c:pt idx="258">
                  <c:v>-0.11960899999999999</c:v>
                </c:pt>
                <c:pt idx="259">
                  <c:v>-0.11960899999999999</c:v>
                </c:pt>
                <c:pt idx="260">
                  <c:v>-0.11960899999999999</c:v>
                </c:pt>
                <c:pt idx="261">
                  <c:v>-0.11960899999999999</c:v>
                </c:pt>
                <c:pt idx="262">
                  <c:v>-0.11960899999999999</c:v>
                </c:pt>
                <c:pt idx="263">
                  <c:v>-0.11960899999999999</c:v>
                </c:pt>
                <c:pt idx="264">
                  <c:v>-0.11960899999999999</c:v>
                </c:pt>
                <c:pt idx="265">
                  <c:v>-0.11960899999999999</c:v>
                </c:pt>
                <c:pt idx="266">
                  <c:v>-0.11960899999999999</c:v>
                </c:pt>
                <c:pt idx="267">
                  <c:v>-0.11960899999999999</c:v>
                </c:pt>
                <c:pt idx="268">
                  <c:v>-0.11960899999999999</c:v>
                </c:pt>
                <c:pt idx="269">
                  <c:v>-0.11960899999999999</c:v>
                </c:pt>
                <c:pt idx="270">
                  <c:v>-0.11960899999999999</c:v>
                </c:pt>
                <c:pt idx="271">
                  <c:v>-0.11960899999999999</c:v>
                </c:pt>
                <c:pt idx="272">
                  <c:v>-0.11960899999999999</c:v>
                </c:pt>
                <c:pt idx="273">
                  <c:v>-0.11960899999999999</c:v>
                </c:pt>
                <c:pt idx="274">
                  <c:v>-0.11960899999999999</c:v>
                </c:pt>
                <c:pt idx="275">
                  <c:v>-0.11960899999999999</c:v>
                </c:pt>
                <c:pt idx="276">
                  <c:v>-0.11960899999999999</c:v>
                </c:pt>
                <c:pt idx="277">
                  <c:v>-0.11960899999999999</c:v>
                </c:pt>
                <c:pt idx="278">
                  <c:v>-0.11960899999999999</c:v>
                </c:pt>
                <c:pt idx="279">
                  <c:v>-0.11960899999999999</c:v>
                </c:pt>
                <c:pt idx="280">
                  <c:v>-0.11960899999999999</c:v>
                </c:pt>
                <c:pt idx="281">
                  <c:v>-0.11960899999999999</c:v>
                </c:pt>
                <c:pt idx="282">
                  <c:v>-0.11960899999999999</c:v>
                </c:pt>
                <c:pt idx="283">
                  <c:v>-0.11960899999999999</c:v>
                </c:pt>
                <c:pt idx="284">
                  <c:v>-0.11960899999999999</c:v>
                </c:pt>
                <c:pt idx="285">
                  <c:v>-0.11960899999999999</c:v>
                </c:pt>
                <c:pt idx="286">
                  <c:v>-0.11960899999999999</c:v>
                </c:pt>
                <c:pt idx="287">
                  <c:v>-0.11960899999999999</c:v>
                </c:pt>
                <c:pt idx="288">
                  <c:v>-0.11960899999999999</c:v>
                </c:pt>
                <c:pt idx="289">
                  <c:v>-0.11960899999999999</c:v>
                </c:pt>
                <c:pt idx="290">
                  <c:v>-0.11960899999999999</c:v>
                </c:pt>
                <c:pt idx="291">
                  <c:v>-0.11960899999999999</c:v>
                </c:pt>
                <c:pt idx="292">
                  <c:v>-0.11960899999999999</c:v>
                </c:pt>
                <c:pt idx="293">
                  <c:v>-0.11960899999999999</c:v>
                </c:pt>
                <c:pt idx="294">
                  <c:v>-0.11960899999999999</c:v>
                </c:pt>
                <c:pt idx="295">
                  <c:v>-0.11960899999999999</c:v>
                </c:pt>
                <c:pt idx="296">
                  <c:v>-0.11960899999999999</c:v>
                </c:pt>
                <c:pt idx="297">
                  <c:v>-0.11960899999999999</c:v>
                </c:pt>
                <c:pt idx="298">
                  <c:v>-0.11960899999999999</c:v>
                </c:pt>
                <c:pt idx="299">
                  <c:v>-0.11960899999999999</c:v>
                </c:pt>
                <c:pt idx="300">
                  <c:v>-0.11960899999999999</c:v>
                </c:pt>
                <c:pt idx="301">
                  <c:v>-0.11960899999999999</c:v>
                </c:pt>
                <c:pt idx="302">
                  <c:v>-0.11960899999999999</c:v>
                </c:pt>
                <c:pt idx="303">
                  <c:v>-0.11960899999999999</c:v>
                </c:pt>
                <c:pt idx="304">
                  <c:v>-0.11960899999999999</c:v>
                </c:pt>
                <c:pt idx="305">
                  <c:v>-0.11960899999999999</c:v>
                </c:pt>
                <c:pt idx="306">
                  <c:v>-0.11960899999999999</c:v>
                </c:pt>
                <c:pt idx="307">
                  <c:v>-0.11960899999999999</c:v>
                </c:pt>
                <c:pt idx="308">
                  <c:v>-0.11960899999999999</c:v>
                </c:pt>
                <c:pt idx="309">
                  <c:v>-0.11960899999999999</c:v>
                </c:pt>
                <c:pt idx="310">
                  <c:v>-0.11960899999999999</c:v>
                </c:pt>
                <c:pt idx="311">
                  <c:v>-0.11960899999999999</c:v>
                </c:pt>
                <c:pt idx="312">
                  <c:v>-0.11960899999999999</c:v>
                </c:pt>
                <c:pt idx="313">
                  <c:v>-0.11960899999999999</c:v>
                </c:pt>
                <c:pt idx="314">
                  <c:v>-0.11960899999999999</c:v>
                </c:pt>
                <c:pt idx="315">
                  <c:v>-0.11960899999999999</c:v>
                </c:pt>
                <c:pt idx="316">
                  <c:v>-0.11960899999999999</c:v>
                </c:pt>
                <c:pt idx="317">
                  <c:v>-0.11960899999999999</c:v>
                </c:pt>
                <c:pt idx="318">
                  <c:v>-0.11960899999999999</c:v>
                </c:pt>
                <c:pt idx="319">
                  <c:v>-0.11960899999999999</c:v>
                </c:pt>
                <c:pt idx="320">
                  <c:v>-0.11960899999999999</c:v>
                </c:pt>
                <c:pt idx="321">
                  <c:v>-0.11960899999999999</c:v>
                </c:pt>
                <c:pt idx="322">
                  <c:v>-0.11960899999999999</c:v>
                </c:pt>
                <c:pt idx="323">
                  <c:v>-0.11960899999999999</c:v>
                </c:pt>
                <c:pt idx="324">
                  <c:v>-0.11960899999999999</c:v>
                </c:pt>
                <c:pt idx="325">
                  <c:v>-0.11960899999999999</c:v>
                </c:pt>
                <c:pt idx="326">
                  <c:v>-0.11960899999999999</c:v>
                </c:pt>
                <c:pt idx="327">
                  <c:v>-0.11960899999999999</c:v>
                </c:pt>
                <c:pt idx="328">
                  <c:v>-0.11960899999999999</c:v>
                </c:pt>
                <c:pt idx="329">
                  <c:v>-0.11960899999999999</c:v>
                </c:pt>
                <c:pt idx="330">
                  <c:v>-0.11960899999999999</c:v>
                </c:pt>
                <c:pt idx="331">
                  <c:v>-0.11960899999999999</c:v>
                </c:pt>
                <c:pt idx="332">
                  <c:v>-0.11960899999999999</c:v>
                </c:pt>
                <c:pt idx="333">
                  <c:v>-0.11960899999999999</c:v>
                </c:pt>
                <c:pt idx="334">
                  <c:v>-0.11960899999999999</c:v>
                </c:pt>
                <c:pt idx="335">
                  <c:v>-0.11960899999999999</c:v>
                </c:pt>
                <c:pt idx="336">
                  <c:v>-0.11960899999999999</c:v>
                </c:pt>
                <c:pt idx="337">
                  <c:v>-0.11960899999999999</c:v>
                </c:pt>
                <c:pt idx="338">
                  <c:v>-0.11960899999999999</c:v>
                </c:pt>
                <c:pt idx="339">
                  <c:v>-0.11960899999999999</c:v>
                </c:pt>
                <c:pt idx="340">
                  <c:v>-0.11960899999999999</c:v>
                </c:pt>
                <c:pt idx="341">
                  <c:v>-0.11960899999999999</c:v>
                </c:pt>
                <c:pt idx="342">
                  <c:v>-0.11960899999999999</c:v>
                </c:pt>
                <c:pt idx="343">
                  <c:v>-0.11960899999999999</c:v>
                </c:pt>
                <c:pt idx="344">
                  <c:v>-0.11960899999999999</c:v>
                </c:pt>
                <c:pt idx="345">
                  <c:v>-0.11960899999999999</c:v>
                </c:pt>
                <c:pt idx="346">
                  <c:v>-0.11960899999999999</c:v>
                </c:pt>
                <c:pt idx="347">
                  <c:v>-0.11960899999999999</c:v>
                </c:pt>
                <c:pt idx="348">
                  <c:v>-0.11960899999999999</c:v>
                </c:pt>
                <c:pt idx="349">
                  <c:v>-0.11960899999999999</c:v>
                </c:pt>
                <c:pt idx="350">
                  <c:v>-0.11960899999999999</c:v>
                </c:pt>
                <c:pt idx="351">
                  <c:v>-0.11960899999999999</c:v>
                </c:pt>
                <c:pt idx="352">
                  <c:v>-0.11960899999999999</c:v>
                </c:pt>
                <c:pt idx="353">
                  <c:v>-0.11960899999999999</c:v>
                </c:pt>
                <c:pt idx="354">
                  <c:v>-0.11960899999999999</c:v>
                </c:pt>
                <c:pt idx="355">
                  <c:v>-0.11960899999999999</c:v>
                </c:pt>
                <c:pt idx="356">
                  <c:v>-0.11960899999999999</c:v>
                </c:pt>
                <c:pt idx="357">
                  <c:v>-0.11960899999999999</c:v>
                </c:pt>
                <c:pt idx="358">
                  <c:v>-0.11960899999999999</c:v>
                </c:pt>
                <c:pt idx="359">
                  <c:v>-0.11960899999999999</c:v>
                </c:pt>
                <c:pt idx="360">
                  <c:v>-0.11960899999999999</c:v>
                </c:pt>
                <c:pt idx="361">
                  <c:v>-0.11960899999999999</c:v>
                </c:pt>
                <c:pt idx="362">
                  <c:v>-0.11960899999999999</c:v>
                </c:pt>
                <c:pt idx="363">
                  <c:v>-0.11960899999999999</c:v>
                </c:pt>
                <c:pt idx="364">
                  <c:v>-0.11960899999999999</c:v>
                </c:pt>
                <c:pt idx="365">
                  <c:v>-0.11960899999999999</c:v>
                </c:pt>
                <c:pt idx="366">
                  <c:v>-0.11960899999999999</c:v>
                </c:pt>
                <c:pt idx="367">
                  <c:v>-0.11960899999999999</c:v>
                </c:pt>
                <c:pt idx="368">
                  <c:v>-0.11960899999999999</c:v>
                </c:pt>
                <c:pt idx="369">
                  <c:v>-0.11960899999999999</c:v>
                </c:pt>
                <c:pt idx="370">
                  <c:v>-0.11960899999999999</c:v>
                </c:pt>
                <c:pt idx="371">
                  <c:v>-0.11960899999999999</c:v>
                </c:pt>
                <c:pt idx="372">
                  <c:v>-0.11960899999999999</c:v>
                </c:pt>
                <c:pt idx="373">
                  <c:v>-0.11960899999999999</c:v>
                </c:pt>
                <c:pt idx="374">
                  <c:v>-0.11960899999999999</c:v>
                </c:pt>
                <c:pt idx="375">
                  <c:v>-0.11960899999999999</c:v>
                </c:pt>
                <c:pt idx="376">
                  <c:v>-0.11960899999999999</c:v>
                </c:pt>
                <c:pt idx="377">
                  <c:v>-0.11960899999999999</c:v>
                </c:pt>
                <c:pt idx="378">
                  <c:v>-0.11960899999999999</c:v>
                </c:pt>
                <c:pt idx="379">
                  <c:v>-0.11960899999999999</c:v>
                </c:pt>
                <c:pt idx="380">
                  <c:v>-0.11960899999999999</c:v>
                </c:pt>
                <c:pt idx="381">
                  <c:v>-0.11960899999999999</c:v>
                </c:pt>
                <c:pt idx="382">
                  <c:v>-0.11960899999999999</c:v>
                </c:pt>
                <c:pt idx="383">
                  <c:v>-0.11960899999999999</c:v>
                </c:pt>
                <c:pt idx="384">
                  <c:v>-0.11960899999999999</c:v>
                </c:pt>
                <c:pt idx="385">
                  <c:v>-0.11960899999999999</c:v>
                </c:pt>
                <c:pt idx="386">
                  <c:v>-0.11960899999999999</c:v>
                </c:pt>
                <c:pt idx="387">
                  <c:v>-0.11960899999999999</c:v>
                </c:pt>
                <c:pt idx="388">
                  <c:v>-0.11960899999999999</c:v>
                </c:pt>
                <c:pt idx="389">
                  <c:v>-0.11960899999999999</c:v>
                </c:pt>
                <c:pt idx="390">
                  <c:v>-0.11960899999999999</c:v>
                </c:pt>
                <c:pt idx="391">
                  <c:v>-0.11960899999999999</c:v>
                </c:pt>
                <c:pt idx="392">
                  <c:v>-0.11960899999999999</c:v>
                </c:pt>
                <c:pt idx="393">
                  <c:v>-0.11960899999999999</c:v>
                </c:pt>
                <c:pt idx="394">
                  <c:v>-0.11960899999999999</c:v>
                </c:pt>
                <c:pt idx="395">
                  <c:v>-0.11960899999999999</c:v>
                </c:pt>
                <c:pt idx="396">
                  <c:v>-0.11960899999999999</c:v>
                </c:pt>
                <c:pt idx="397">
                  <c:v>-0.11960899999999999</c:v>
                </c:pt>
                <c:pt idx="398">
                  <c:v>-0.11960899999999999</c:v>
                </c:pt>
                <c:pt idx="399">
                  <c:v>-0.11960899999999999</c:v>
                </c:pt>
                <c:pt idx="400">
                  <c:v>-0.11960899999999999</c:v>
                </c:pt>
                <c:pt idx="401">
                  <c:v>-0.11960899999999999</c:v>
                </c:pt>
                <c:pt idx="402">
                  <c:v>-0.11960899999999999</c:v>
                </c:pt>
                <c:pt idx="403">
                  <c:v>-0.11960899999999999</c:v>
                </c:pt>
                <c:pt idx="404">
                  <c:v>-0.11960899999999999</c:v>
                </c:pt>
                <c:pt idx="405">
                  <c:v>-0.11960899999999999</c:v>
                </c:pt>
                <c:pt idx="406">
                  <c:v>-0.11960899999999999</c:v>
                </c:pt>
                <c:pt idx="407">
                  <c:v>-0.11960899999999999</c:v>
                </c:pt>
                <c:pt idx="408">
                  <c:v>-0.11960899999999999</c:v>
                </c:pt>
                <c:pt idx="409">
                  <c:v>-0.11960899999999999</c:v>
                </c:pt>
                <c:pt idx="410">
                  <c:v>-0.11960899999999999</c:v>
                </c:pt>
                <c:pt idx="411">
                  <c:v>-0.11960899999999999</c:v>
                </c:pt>
                <c:pt idx="412">
                  <c:v>-0.11960899999999999</c:v>
                </c:pt>
                <c:pt idx="413">
                  <c:v>-0.11960899999999999</c:v>
                </c:pt>
                <c:pt idx="414">
                  <c:v>-0.11960899999999999</c:v>
                </c:pt>
                <c:pt idx="415">
                  <c:v>-0.11960899999999999</c:v>
                </c:pt>
                <c:pt idx="416">
                  <c:v>-0.11960899999999999</c:v>
                </c:pt>
                <c:pt idx="417">
                  <c:v>-0.11960899999999999</c:v>
                </c:pt>
                <c:pt idx="418">
                  <c:v>-0.11960899999999999</c:v>
                </c:pt>
                <c:pt idx="419">
                  <c:v>-0.11960899999999999</c:v>
                </c:pt>
                <c:pt idx="420">
                  <c:v>-0.11960899999999999</c:v>
                </c:pt>
                <c:pt idx="421">
                  <c:v>-0.11960899999999999</c:v>
                </c:pt>
                <c:pt idx="422">
                  <c:v>-0.11960899999999999</c:v>
                </c:pt>
                <c:pt idx="423">
                  <c:v>-0.11960899999999999</c:v>
                </c:pt>
                <c:pt idx="424">
                  <c:v>-0.11960899999999999</c:v>
                </c:pt>
                <c:pt idx="425">
                  <c:v>-0.11960899999999999</c:v>
                </c:pt>
                <c:pt idx="426">
                  <c:v>-0.11960899999999999</c:v>
                </c:pt>
                <c:pt idx="427">
                  <c:v>-0.11960899999999999</c:v>
                </c:pt>
                <c:pt idx="428">
                  <c:v>-0.11960899999999999</c:v>
                </c:pt>
                <c:pt idx="429">
                  <c:v>-0.11960899999999999</c:v>
                </c:pt>
                <c:pt idx="430">
                  <c:v>-0.11960899999999999</c:v>
                </c:pt>
                <c:pt idx="431">
                  <c:v>-0.11960899999999999</c:v>
                </c:pt>
                <c:pt idx="432">
                  <c:v>-0.11960899999999999</c:v>
                </c:pt>
                <c:pt idx="433">
                  <c:v>-0.11960899999999999</c:v>
                </c:pt>
                <c:pt idx="434">
                  <c:v>-0.11960899999999999</c:v>
                </c:pt>
                <c:pt idx="435">
                  <c:v>-0.11960899999999999</c:v>
                </c:pt>
                <c:pt idx="436">
                  <c:v>-0.11960899999999999</c:v>
                </c:pt>
                <c:pt idx="437">
                  <c:v>-0.11960899999999999</c:v>
                </c:pt>
                <c:pt idx="438">
                  <c:v>-0.11960899999999999</c:v>
                </c:pt>
                <c:pt idx="439">
                  <c:v>-0.11960899999999999</c:v>
                </c:pt>
                <c:pt idx="440">
                  <c:v>-0.11960899999999999</c:v>
                </c:pt>
                <c:pt idx="441">
                  <c:v>-0.11960899999999999</c:v>
                </c:pt>
                <c:pt idx="442">
                  <c:v>-0.11960899999999999</c:v>
                </c:pt>
                <c:pt idx="443">
                  <c:v>-0.11960899999999999</c:v>
                </c:pt>
                <c:pt idx="444">
                  <c:v>-0.11960899999999999</c:v>
                </c:pt>
                <c:pt idx="445">
                  <c:v>-0.11960899999999999</c:v>
                </c:pt>
                <c:pt idx="446">
                  <c:v>-0.11960899999999999</c:v>
                </c:pt>
                <c:pt idx="447">
                  <c:v>-0.11960899999999999</c:v>
                </c:pt>
                <c:pt idx="448">
                  <c:v>-0.11960899999999999</c:v>
                </c:pt>
                <c:pt idx="449">
                  <c:v>-0.11960899999999999</c:v>
                </c:pt>
                <c:pt idx="450">
                  <c:v>-0.11960899999999999</c:v>
                </c:pt>
                <c:pt idx="451">
                  <c:v>-0.11960899999999999</c:v>
                </c:pt>
                <c:pt idx="452">
                  <c:v>-0.11960899999999999</c:v>
                </c:pt>
                <c:pt idx="453">
                  <c:v>-0.11960899999999999</c:v>
                </c:pt>
                <c:pt idx="454">
                  <c:v>-0.11960899999999999</c:v>
                </c:pt>
                <c:pt idx="455">
                  <c:v>-0.11960899999999999</c:v>
                </c:pt>
                <c:pt idx="456">
                  <c:v>-0.11960899999999999</c:v>
                </c:pt>
                <c:pt idx="457">
                  <c:v>-0.11960899999999999</c:v>
                </c:pt>
                <c:pt idx="458">
                  <c:v>-0.11960899999999999</c:v>
                </c:pt>
                <c:pt idx="459">
                  <c:v>-0.11960899999999999</c:v>
                </c:pt>
                <c:pt idx="460">
                  <c:v>-0.11960899999999999</c:v>
                </c:pt>
                <c:pt idx="461">
                  <c:v>-0.11960899999999999</c:v>
                </c:pt>
                <c:pt idx="462">
                  <c:v>-0.11960899999999999</c:v>
                </c:pt>
                <c:pt idx="463">
                  <c:v>-0.11960899999999999</c:v>
                </c:pt>
                <c:pt idx="464">
                  <c:v>-0.11960899999999999</c:v>
                </c:pt>
                <c:pt idx="465">
                  <c:v>-0.11960899999999999</c:v>
                </c:pt>
                <c:pt idx="466">
                  <c:v>-0.11960899999999999</c:v>
                </c:pt>
                <c:pt idx="467">
                  <c:v>-0.11960899999999999</c:v>
                </c:pt>
                <c:pt idx="468">
                  <c:v>-0.11960899999999999</c:v>
                </c:pt>
                <c:pt idx="469">
                  <c:v>-0.11960899999999999</c:v>
                </c:pt>
                <c:pt idx="470">
                  <c:v>-0.11960899999999999</c:v>
                </c:pt>
                <c:pt idx="471">
                  <c:v>-0.11960899999999999</c:v>
                </c:pt>
                <c:pt idx="472">
                  <c:v>-0.11960899999999999</c:v>
                </c:pt>
                <c:pt idx="473">
                  <c:v>-0.11960899999999999</c:v>
                </c:pt>
                <c:pt idx="474">
                  <c:v>-0.11960899999999999</c:v>
                </c:pt>
                <c:pt idx="475">
                  <c:v>-0.11960899999999999</c:v>
                </c:pt>
                <c:pt idx="476">
                  <c:v>-0.11960899999999999</c:v>
                </c:pt>
                <c:pt idx="477">
                  <c:v>-0.11960899999999999</c:v>
                </c:pt>
                <c:pt idx="478">
                  <c:v>-0.11960899999999999</c:v>
                </c:pt>
                <c:pt idx="479">
                  <c:v>-0.11960899999999999</c:v>
                </c:pt>
                <c:pt idx="480">
                  <c:v>-0.11960899999999999</c:v>
                </c:pt>
                <c:pt idx="481">
                  <c:v>-0.11960899999999999</c:v>
                </c:pt>
                <c:pt idx="482">
                  <c:v>-0.11960899999999999</c:v>
                </c:pt>
                <c:pt idx="483">
                  <c:v>-0.11960899999999999</c:v>
                </c:pt>
                <c:pt idx="484">
                  <c:v>-0.11960899999999999</c:v>
                </c:pt>
                <c:pt idx="485">
                  <c:v>-0.11960899999999999</c:v>
                </c:pt>
                <c:pt idx="486">
                  <c:v>-0.11960899999999999</c:v>
                </c:pt>
                <c:pt idx="487">
                  <c:v>-0.11960899999999999</c:v>
                </c:pt>
                <c:pt idx="488">
                  <c:v>-0.11960899999999999</c:v>
                </c:pt>
                <c:pt idx="489">
                  <c:v>-0.11960899999999999</c:v>
                </c:pt>
                <c:pt idx="490">
                  <c:v>-0.11960899999999999</c:v>
                </c:pt>
                <c:pt idx="491">
                  <c:v>-0.11960899999999999</c:v>
                </c:pt>
                <c:pt idx="492">
                  <c:v>-0.11960899999999999</c:v>
                </c:pt>
                <c:pt idx="493">
                  <c:v>-0.11960899999999999</c:v>
                </c:pt>
                <c:pt idx="494">
                  <c:v>-0.11960899999999999</c:v>
                </c:pt>
                <c:pt idx="495">
                  <c:v>-0.11960899999999999</c:v>
                </c:pt>
                <c:pt idx="496">
                  <c:v>-0.11960899999999999</c:v>
                </c:pt>
                <c:pt idx="497">
                  <c:v>-0.11960899999999999</c:v>
                </c:pt>
                <c:pt idx="498">
                  <c:v>-0.11960899999999999</c:v>
                </c:pt>
                <c:pt idx="499">
                  <c:v>-0.11960899999999999</c:v>
                </c:pt>
                <c:pt idx="500">
                  <c:v>-0.11960899999999999</c:v>
                </c:pt>
                <c:pt idx="501">
                  <c:v>-0.11960899999999999</c:v>
                </c:pt>
                <c:pt idx="502">
                  <c:v>-0.11960899999999999</c:v>
                </c:pt>
                <c:pt idx="503">
                  <c:v>-0.11960899999999999</c:v>
                </c:pt>
                <c:pt idx="504">
                  <c:v>-0.11960899999999999</c:v>
                </c:pt>
                <c:pt idx="505">
                  <c:v>-0.11960899999999999</c:v>
                </c:pt>
                <c:pt idx="506">
                  <c:v>-0.11960899999999999</c:v>
                </c:pt>
                <c:pt idx="507">
                  <c:v>-0.11960899999999999</c:v>
                </c:pt>
                <c:pt idx="508">
                  <c:v>-0.11960899999999999</c:v>
                </c:pt>
                <c:pt idx="509">
                  <c:v>-0.11960899999999999</c:v>
                </c:pt>
                <c:pt idx="510">
                  <c:v>-0.11960899999999999</c:v>
                </c:pt>
                <c:pt idx="511">
                  <c:v>-0.11960899999999999</c:v>
                </c:pt>
                <c:pt idx="512">
                  <c:v>-0.11960899999999999</c:v>
                </c:pt>
                <c:pt idx="513">
                  <c:v>-0.11960899999999999</c:v>
                </c:pt>
                <c:pt idx="514">
                  <c:v>-0.11960899999999999</c:v>
                </c:pt>
                <c:pt idx="515">
                  <c:v>-0.11960899999999999</c:v>
                </c:pt>
                <c:pt idx="516">
                  <c:v>-0.11960899999999999</c:v>
                </c:pt>
                <c:pt idx="517">
                  <c:v>-0.11960899999999999</c:v>
                </c:pt>
                <c:pt idx="518">
                  <c:v>-0.11960899999999999</c:v>
                </c:pt>
                <c:pt idx="519">
                  <c:v>-0.11960899999999999</c:v>
                </c:pt>
                <c:pt idx="520">
                  <c:v>-0.11960899999999999</c:v>
                </c:pt>
                <c:pt idx="521">
                  <c:v>-0.11960899999999999</c:v>
                </c:pt>
                <c:pt idx="522">
                  <c:v>-0.11960899999999999</c:v>
                </c:pt>
                <c:pt idx="523">
                  <c:v>-0.11960899999999999</c:v>
                </c:pt>
                <c:pt idx="524">
                  <c:v>-0.11960899999999999</c:v>
                </c:pt>
                <c:pt idx="525">
                  <c:v>-0.11960899999999999</c:v>
                </c:pt>
                <c:pt idx="526">
                  <c:v>-0.11960899999999999</c:v>
                </c:pt>
                <c:pt idx="527">
                  <c:v>-0.11960899999999999</c:v>
                </c:pt>
                <c:pt idx="528">
                  <c:v>-0.11960899999999999</c:v>
                </c:pt>
                <c:pt idx="529">
                  <c:v>-0.11960899999999999</c:v>
                </c:pt>
                <c:pt idx="530">
                  <c:v>-0.11960899999999999</c:v>
                </c:pt>
                <c:pt idx="531">
                  <c:v>-0.11960899999999999</c:v>
                </c:pt>
                <c:pt idx="532">
                  <c:v>-0.11960899999999999</c:v>
                </c:pt>
                <c:pt idx="533">
                  <c:v>-0.11960899999999999</c:v>
                </c:pt>
                <c:pt idx="534">
                  <c:v>-0.11960899999999999</c:v>
                </c:pt>
                <c:pt idx="535">
                  <c:v>-0.11960899999999999</c:v>
                </c:pt>
                <c:pt idx="536">
                  <c:v>-0.11960899999999999</c:v>
                </c:pt>
                <c:pt idx="537">
                  <c:v>-0.11960899999999999</c:v>
                </c:pt>
                <c:pt idx="538">
                  <c:v>-0.11960899999999999</c:v>
                </c:pt>
                <c:pt idx="539">
                  <c:v>-0.11960899999999999</c:v>
                </c:pt>
                <c:pt idx="540">
                  <c:v>-0.11960899999999999</c:v>
                </c:pt>
                <c:pt idx="541">
                  <c:v>-0.11960899999999999</c:v>
                </c:pt>
                <c:pt idx="542">
                  <c:v>-0.11960899999999999</c:v>
                </c:pt>
                <c:pt idx="543">
                  <c:v>-0.11960899999999999</c:v>
                </c:pt>
                <c:pt idx="544">
                  <c:v>-0.11960899999999999</c:v>
                </c:pt>
                <c:pt idx="545">
                  <c:v>-0.11960899999999999</c:v>
                </c:pt>
                <c:pt idx="546">
                  <c:v>-0.11960899999999999</c:v>
                </c:pt>
                <c:pt idx="547">
                  <c:v>-0.11960899999999999</c:v>
                </c:pt>
                <c:pt idx="548">
                  <c:v>-0.11960899999999999</c:v>
                </c:pt>
                <c:pt idx="549">
                  <c:v>-0.11960899999999999</c:v>
                </c:pt>
                <c:pt idx="550">
                  <c:v>-0.11960899999999999</c:v>
                </c:pt>
                <c:pt idx="551">
                  <c:v>-0.11960899999999999</c:v>
                </c:pt>
                <c:pt idx="552">
                  <c:v>-0.11960899999999999</c:v>
                </c:pt>
                <c:pt idx="553">
                  <c:v>-0.11960899999999999</c:v>
                </c:pt>
                <c:pt idx="554">
                  <c:v>-0.11960899999999999</c:v>
                </c:pt>
                <c:pt idx="555">
                  <c:v>-0.11960899999999999</c:v>
                </c:pt>
                <c:pt idx="556">
                  <c:v>-0.11960899999999999</c:v>
                </c:pt>
                <c:pt idx="557">
                  <c:v>-0.11960899999999999</c:v>
                </c:pt>
                <c:pt idx="558">
                  <c:v>-0.11960899999999999</c:v>
                </c:pt>
                <c:pt idx="559">
                  <c:v>-0.11960899999999999</c:v>
                </c:pt>
                <c:pt idx="560">
                  <c:v>-0.11960899999999999</c:v>
                </c:pt>
                <c:pt idx="561">
                  <c:v>-0.11960899999999999</c:v>
                </c:pt>
                <c:pt idx="562">
                  <c:v>-0.11960899999999999</c:v>
                </c:pt>
                <c:pt idx="563">
                  <c:v>-0.11960899999999999</c:v>
                </c:pt>
                <c:pt idx="564">
                  <c:v>-0.11960899999999999</c:v>
                </c:pt>
                <c:pt idx="565">
                  <c:v>-0.11960899999999999</c:v>
                </c:pt>
                <c:pt idx="566">
                  <c:v>-0.11960899999999999</c:v>
                </c:pt>
                <c:pt idx="567">
                  <c:v>-0.11960899999999999</c:v>
                </c:pt>
                <c:pt idx="568">
                  <c:v>-0.11960899999999999</c:v>
                </c:pt>
                <c:pt idx="569">
                  <c:v>-0.11960899999999999</c:v>
                </c:pt>
                <c:pt idx="570">
                  <c:v>-0.11960899999999999</c:v>
                </c:pt>
                <c:pt idx="571">
                  <c:v>-0.11960899999999999</c:v>
                </c:pt>
                <c:pt idx="572">
                  <c:v>-0.11960899999999999</c:v>
                </c:pt>
                <c:pt idx="573">
                  <c:v>-0.11960899999999999</c:v>
                </c:pt>
                <c:pt idx="574">
                  <c:v>-0.11960899999999999</c:v>
                </c:pt>
                <c:pt idx="575">
                  <c:v>-0.11960899999999999</c:v>
                </c:pt>
                <c:pt idx="576">
                  <c:v>-0.11960899999999999</c:v>
                </c:pt>
                <c:pt idx="577">
                  <c:v>-0.11960899999999999</c:v>
                </c:pt>
                <c:pt idx="578">
                  <c:v>-0.11960899999999999</c:v>
                </c:pt>
                <c:pt idx="579">
                  <c:v>-0.11960899999999999</c:v>
                </c:pt>
                <c:pt idx="580">
                  <c:v>-0.11960899999999999</c:v>
                </c:pt>
                <c:pt idx="581">
                  <c:v>-0.11960899999999999</c:v>
                </c:pt>
                <c:pt idx="582">
                  <c:v>-0.11960899999999999</c:v>
                </c:pt>
                <c:pt idx="583">
                  <c:v>-0.11960899999999999</c:v>
                </c:pt>
                <c:pt idx="584">
                  <c:v>-0.11960899999999999</c:v>
                </c:pt>
                <c:pt idx="585">
                  <c:v>-0.11960899999999999</c:v>
                </c:pt>
                <c:pt idx="586">
                  <c:v>-0.11960899999999999</c:v>
                </c:pt>
                <c:pt idx="587">
                  <c:v>-0.11960899999999999</c:v>
                </c:pt>
                <c:pt idx="588">
                  <c:v>-0.11960899999999999</c:v>
                </c:pt>
                <c:pt idx="589">
                  <c:v>-0.11960899999999999</c:v>
                </c:pt>
                <c:pt idx="590">
                  <c:v>-0.11960899999999999</c:v>
                </c:pt>
                <c:pt idx="591">
                  <c:v>-0.11960899999999999</c:v>
                </c:pt>
                <c:pt idx="592">
                  <c:v>-0.11960899999999999</c:v>
                </c:pt>
                <c:pt idx="593">
                  <c:v>-0.11960899999999999</c:v>
                </c:pt>
                <c:pt idx="594">
                  <c:v>-0.11960899999999999</c:v>
                </c:pt>
                <c:pt idx="595">
                  <c:v>-0.11960899999999999</c:v>
                </c:pt>
                <c:pt idx="596">
                  <c:v>-0.11960899999999999</c:v>
                </c:pt>
                <c:pt idx="597">
                  <c:v>-0.11960899999999999</c:v>
                </c:pt>
                <c:pt idx="598">
                  <c:v>-0.11960899999999999</c:v>
                </c:pt>
                <c:pt idx="599">
                  <c:v>-0.11960899999999999</c:v>
                </c:pt>
                <c:pt idx="600">
                  <c:v>-0.11960899999999999</c:v>
                </c:pt>
                <c:pt idx="601">
                  <c:v>-0.11960899999999999</c:v>
                </c:pt>
                <c:pt idx="602">
                  <c:v>-0.11960899999999999</c:v>
                </c:pt>
                <c:pt idx="603">
                  <c:v>-0.11960899999999999</c:v>
                </c:pt>
                <c:pt idx="604">
                  <c:v>-0.11960899999999999</c:v>
                </c:pt>
                <c:pt idx="605">
                  <c:v>-0.11960899999999999</c:v>
                </c:pt>
                <c:pt idx="606">
                  <c:v>-0.11960899999999999</c:v>
                </c:pt>
                <c:pt idx="607">
                  <c:v>-0.11960899999999999</c:v>
                </c:pt>
                <c:pt idx="608">
                  <c:v>-0.11960899999999999</c:v>
                </c:pt>
                <c:pt idx="609">
                  <c:v>-0.11960899999999999</c:v>
                </c:pt>
                <c:pt idx="610">
                  <c:v>-0.11960899999999999</c:v>
                </c:pt>
                <c:pt idx="611">
                  <c:v>-0.11960899999999999</c:v>
                </c:pt>
                <c:pt idx="612">
                  <c:v>-0.11960899999999999</c:v>
                </c:pt>
                <c:pt idx="613">
                  <c:v>-0.11960899999999999</c:v>
                </c:pt>
                <c:pt idx="614">
                  <c:v>-0.11960899999999999</c:v>
                </c:pt>
                <c:pt idx="615">
                  <c:v>-0.11960899999999999</c:v>
                </c:pt>
                <c:pt idx="616">
                  <c:v>-0.11960899999999999</c:v>
                </c:pt>
                <c:pt idx="617">
                  <c:v>-0.11960899999999999</c:v>
                </c:pt>
                <c:pt idx="618">
                  <c:v>-0.11960899999999999</c:v>
                </c:pt>
                <c:pt idx="619">
                  <c:v>-0.11960899999999999</c:v>
                </c:pt>
                <c:pt idx="620">
                  <c:v>-0.11960899999999999</c:v>
                </c:pt>
                <c:pt idx="621">
                  <c:v>-0.11960899999999999</c:v>
                </c:pt>
                <c:pt idx="622">
                  <c:v>-0.11960899999999999</c:v>
                </c:pt>
                <c:pt idx="623">
                  <c:v>-0.11960899999999999</c:v>
                </c:pt>
                <c:pt idx="624">
                  <c:v>-0.11960899999999999</c:v>
                </c:pt>
                <c:pt idx="625">
                  <c:v>-0.11960899999999999</c:v>
                </c:pt>
                <c:pt idx="626">
                  <c:v>-0.11960899999999999</c:v>
                </c:pt>
                <c:pt idx="627">
                  <c:v>-0.11960899999999999</c:v>
                </c:pt>
                <c:pt idx="628">
                  <c:v>-0.11960899999999999</c:v>
                </c:pt>
                <c:pt idx="629">
                  <c:v>-0.11960899999999999</c:v>
                </c:pt>
                <c:pt idx="630">
                  <c:v>-0.11960899999999999</c:v>
                </c:pt>
                <c:pt idx="631">
                  <c:v>-0.11960899999999999</c:v>
                </c:pt>
                <c:pt idx="632">
                  <c:v>-0.11960899999999999</c:v>
                </c:pt>
                <c:pt idx="633">
                  <c:v>-0.11960899999999999</c:v>
                </c:pt>
                <c:pt idx="634">
                  <c:v>-0.11960899999999999</c:v>
                </c:pt>
                <c:pt idx="635">
                  <c:v>-0.11960899999999999</c:v>
                </c:pt>
                <c:pt idx="636">
                  <c:v>-0.11960899999999999</c:v>
                </c:pt>
                <c:pt idx="637">
                  <c:v>-0.11960899999999999</c:v>
                </c:pt>
                <c:pt idx="638">
                  <c:v>-0.11960899999999999</c:v>
                </c:pt>
                <c:pt idx="639">
                  <c:v>-0.11960899999999999</c:v>
                </c:pt>
                <c:pt idx="640">
                  <c:v>-0.11960899999999999</c:v>
                </c:pt>
                <c:pt idx="641">
                  <c:v>-0.11960899999999999</c:v>
                </c:pt>
                <c:pt idx="642">
                  <c:v>-0.11960899999999999</c:v>
                </c:pt>
                <c:pt idx="643">
                  <c:v>-0.11960899999999999</c:v>
                </c:pt>
                <c:pt idx="644">
                  <c:v>-0.11960899999999999</c:v>
                </c:pt>
                <c:pt idx="645">
                  <c:v>-0.11960899999999999</c:v>
                </c:pt>
                <c:pt idx="646">
                  <c:v>-0.11960899999999999</c:v>
                </c:pt>
                <c:pt idx="647">
                  <c:v>-0.11960899999999999</c:v>
                </c:pt>
                <c:pt idx="648">
                  <c:v>-0.11960899999999999</c:v>
                </c:pt>
                <c:pt idx="649">
                  <c:v>-0.11960899999999999</c:v>
                </c:pt>
                <c:pt idx="650">
                  <c:v>-0.11960899999999999</c:v>
                </c:pt>
                <c:pt idx="651">
                  <c:v>-0.11960899999999999</c:v>
                </c:pt>
                <c:pt idx="652">
                  <c:v>-0.11960899999999999</c:v>
                </c:pt>
                <c:pt idx="653">
                  <c:v>-0.11960899999999999</c:v>
                </c:pt>
                <c:pt idx="654">
                  <c:v>-0.11960899999999999</c:v>
                </c:pt>
                <c:pt idx="655">
                  <c:v>-0.11960899999999999</c:v>
                </c:pt>
                <c:pt idx="656">
                  <c:v>-0.11960899999999999</c:v>
                </c:pt>
                <c:pt idx="657">
                  <c:v>-0.11960899999999999</c:v>
                </c:pt>
                <c:pt idx="658">
                  <c:v>-0.11960899999999999</c:v>
                </c:pt>
                <c:pt idx="659">
                  <c:v>-0.11960899999999999</c:v>
                </c:pt>
                <c:pt idx="660">
                  <c:v>-0.11960899999999999</c:v>
                </c:pt>
                <c:pt idx="661">
                  <c:v>-0.11960899999999999</c:v>
                </c:pt>
                <c:pt idx="662">
                  <c:v>-0.11960899999999999</c:v>
                </c:pt>
                <c:pt idx="663">
                  <c:v>-0.11960899999999999</c:v>
                </c:pt>
                <c:pt idx="664">
                  <c:v>-0.11960899999999999</c:v>
                </c:pt>
                <c:pt idx="665">
                  <c:v>-0.11960899999999999</c:v>
                </c:pt>
                <c:pt idx="666">
                  <c:v>-0.11960899999999999</c:v>
                </c:pt>
                <c:pt idx="667">
                  <c:v>-0.11960899999999999</c:v>
                </c:pt>
                <c:pt idx="668">
                  <c:v>-0.11960899999999999</c:v>
                </c:pt>
                <c:pt idx="669">
                  <c:v>-0.11960899999999999</c:v>
                </c:pt>
                <c:pt idx="670">
                  <c:v>-0.11960899999999999</c:v>
                </c:pt>
                <c:pt idx="671">
                  <c:v>-0.11960899999999999</c:v>
                </c:pt>
                <c:pt idx="672">
                  <c:v>-0.11960899999999999</c:v>
                </c:pt>
                <c:pt idx="673">
                  <c:v>-0.11960899999999999</c:v>
                </c:pt>
                <c:pt idx="674">
                  <c:v>-0.11960899999999999</c:v>
                </c:pt>
                <c:pt idx="675">
                  <c:v>-0.11960899999999999</c:v>
                </c:pt>
                <c:pt idx="676">
                  <c:v>-0.11960899999999999</c:v>
                </c:pt>
                <c:pt idx="677">
                  <c:v>-0.11960899999999999</c:v>
                </c:pt>
                <c:pt idx="678">
                  <c:v>-0.11960899999999999</c:v>
                </c:pt>
                <c:pt idx="679">
                  <c:v>-0.11960899999999999</c:v>
                </c:pt>
                <c:pt idx="680">
                  <c:v>-0.11960899999999999</c:v>
                </c:pt>
                <c:pt idx="681">
                  <c:v>-0.11960899999999999</c:v>
                </c:pt>
                <c:pt idx="682">
                  <c:v>-0.11960899999999999</c:v>
                </c:pt>
                <c:pt idx="683">
                  <c:v>-0.11960899999999999</c:v>
                </c:pt>
                <c:pt idx="684">
                  <c:v>-0.11960899999999999</c:v>
                </c:pt>
                <c:pt idx="685">
                  <c:v>-0.11960899999999999</c:v>
                </c:pt>
                <c:pt idx="686">
                  <c:v>-0.11960899999999999</c:v>
                </c:pt>
                <c:pt idx="687">
                  <c:v>-0.11960899999999999</c:v>
                </c:pt>
                <c:pt idx="688">
                  <c:v>-0.11960899999999999</c:v>
                </c:pt>
                <c:pt idx="689">
                  <c:v>-0.11960899999999999</c:v>
                </c:pt>
                <c:pt idx="690">
                  <c:v>-0.11960899999999999</c:v>
                </c:pt>
                <c:pt idx="691">
                  <c:v>-0.11960899999999999</c:v>
                </c:pt>
                <c:pt idx="692">
                  <c:v>-0.11960899999999999</c:v>
                </c:pt>
                <c:pt idx="693">
                  <c:v>-0.11960899999999999</c:v>
                </c:pt>
                <c:pt idx="694">
                  <c:v>-0.11960899999999999</c:v>
                </c:pt>
                <c:pt idx="695">
                  <c:v>-0.11960899999999999</c:v>
                </c:pt>
                <c:pt idx="696">
                  <c:v>-0.11960899999999999</c:v>
                </c:pt>
                <c:pt idx="697">
                  <c:v>-0.11960899999999999</c:v>
                </c:pt>
                <c:pt idx="698">
                  <c:v>-0.11960899999999999</c:v>
                </c:pt>
                <c:pt idx="699">
                  <c:v>-0.11960899999999999</c:v>
                </c:pt>
                <c:pt idx="700">
                  <c:v>-0.11960899999999999</c:v>
                </c:pt>
                <c:pt idx="701">
                  <c:v>-0.11960899999999999</c:v>
                </c:pt>
                <c:pt idx="702">
                  <c:v>-0.11960899999999999</c:v>
                </c:pt>
                <c:pt idx="703">
                  <c:v>-0.11960899999999999</c:v>
                </c:pt>
                <c:pt idx="704">
                  <c:v>-0.11960899999999999</c:v>
                </c:pt>
                <c:pt idx="705">
                  <c:v>-0.11960899999999999</c:v>
                </c:pt>
                <c:pt idx="706">
                  <c:v>-0.11960899999999999</c:v>
                </c:pt>
                <c:pt idx="707">
                  <c:v>-0.11960899999999999</c:v>
                </c:pt>
                <c:pt idx="708">
                  <c:v>-0.11960899999999999</c:v>
                </c:pt>
                <c:pt idx="709">
                  <c:v>-0.11960899999999999</c:v>
                </c:pt>
                <c:pt idx="710">
                  <c:v>-0.11960899999999999</c:v>
                </c:pt>
                <c:pt idx="711">
                  <c:v>-0.11960899999999999</c:v>
                </c:pt>
                <c:pt idx="712">
                  <c:v>-0.11960899999999999</c:v>
                </c:pt>
                <c:pt idx="713">
                  <c:v>-0.11960899999999999</c:v>
                </c:pt>
                <c:pt idx="714">
                  <c:v>-0.11960899999999999</c:v>
                </c:pt>
                <c:pt idx="715">
                  <c:v>-0.11960899999999999</c:v>
                </c:pt>
                <c:pt idx="716">
                  <c:v>-0.11960899999999999</c:v>
                </c:pt>
                <c:pt idx="717">
                  <c:v>-0.11960899999999999</c:v>
                </c:pt>
                <c:pt idx="718">
                  <c:v>-0.11960899999999999</c:v>
                </c:pt>
                <c:pt idx="719">
                  <c:v>-0.11960899999999999</c:v>
                </c:pt>
                <c:pt idx="720">
                  <c:v>-0.11960899999999999</c:v>
                </c:pt>
                <c:pt idx="721">
                  <c:v>-0.11960899999999999</c:v>
                </c:pt>
                <c:pt idx="722">
                  <c:v>-0.11960899999999999</c:v>
                </c:pt>
                <c:pt idx="723">
                  <c:v>-0.11960899999999999</c:v>
                </c:pt>
                <c:pt idx="724">
                  <c:v>-0.11960899999999999</c:v>
                </c:pt>
                <c:pt idx="725">
                  <c:v>-0.11960899999999999</c:v>
                </c:pt>
                <c:pt idx="726">
                  <c:v>-0.11960899999999999</c:v>
                </c:pt>
                <c:pt idx="727">
                  <c:v>-0.11960899999999999</c:v>
                </c:pt>
                <c:pt idx="728">
                  <c:v>-0.11960899999999999</c:v>
                </c:pt>
                <c:pt idx="729">
                  <c:v>-0.11960899999999999</c:v>
                </c:pt>
                <c:pt idx="730">
                  <c:v>-0.11960899999999999</c:v>
                </c:pt>
                <c:pt idx="731">
                  <c:v>-0.11960899999999999</c:v>
                </c:pt>
                <c:pt idx="732">
                  <c:v>-0.11960899999999999</c:v>
                </c:pt>
                <c:pt idx="733">
                  <c:v>-0.11960899999999999</c:v>
                </c:pt>
                <c:pt idx="734">
                  <c:v>-0.11960899999999999</c:v>
                </c:pt>
                <c:pt idx="735">
                  <c:v>-0.11960899999999999</c:v>
                </c:pt>
                <c:pt idx="736">
                  <c:v>-0.11960899999999999</c:v>
                </c:pt>
                <c:pt idx="737">
                  <c:v>-0.11960899999999999</c:v>
                </c:pt>
                <c:pt idx="738">
                  <c:v>-0.11960899999999999</c:v>
                </c:pt>
                <c:pt idx="739">
                  <c:v>-0.11960899999999999</c:v>
                </c:pt>
                <c:pt idx="740">
                  <c:v>-0.11960899999999999</c:v>
                </c:pt>
                <c:pt idx="741">
                  <c:v>-0.11960899999999999</c:v>
                </c:pt>
                <c:pt idx="742">
                  <c:v>-0.11960899999999999</c:v>
                </c:pt>
                <c:pt idx="743">
                  <c:v>-0.11960899999999999</c:v>
                </c:pt>
                <c:pt idx="744">
                  <c:v>-0.11960899999999999</c:v>
                </c:pt>
                <c:pt idx="745">
                  <c:v>-0.11960899999999999</c:v>
                </c:pt>
                <c:pt idx="746">
                  <c:v>-0.11960899999999999</c:v>
                </c:pt>
                <c:pt idx="747">
                  <c:v>-0.11960899999999999</c:v>
                </c:pt>
                <c:pt idx="748">
                  <c:v>-0.11960899999999999</c:v>
                </c:pt>
                <c:pt idx="749">
                  <c:v>-0.11960899999999999</c:v>
                </c:pt>
                <c:pt idx="750">
                  <c:v>-0.11960899999999999</c:v>
                </c:pt>
                <c:pt idx="751">
                  <c:v>-0.11960899999999999</c:v>
                </c:pt>
                <c:pt idx="752">
                  <c:v>-0.11960899999999999</c:v>
                </c:pt>
                <c:pt idx="753">
                  <c:v>-0.11960899999999999</c:v>
                </c:pt>
                <c:pt idx="754">
                  <c:v>-0.11960899999999999</c:v>
                </c:pt>
                <c:pt idx="755">
                  <c:v>-0.11960899999999999</c:v>
                </c:pt>
                <c:pt idx="756">
                  <c:v>-0.11960899999999999</c:v>
                </c:pt>
                <c:pt idx="757">
                  <c:v>-0.11960899999999999</c:v>
                </c:pt>
                <c:pt idx="758">
                  <c:v>-0.11960899999999999</c:v>
                </c:pt>
                <c:pt idx="759">
                  <c:v>-0.11960899999999999</c:v>
                </c:pt>
                <c:pt idx="760">
                  <c:v>-0.11960899999999999</c:v>
                </c:pt>
                <c:pt idx="761">
                  <c:v>-0.11960899999999999</c:v>
                </c:pt>
                <c:pt idx="762">
                  <c:v>-0.11960899999999999</c:v>
                </c:pt>
                <c:pt idx="763">
                  <c:v>-0.11960899999999999</c:v>
                </c:pt>
                <c:pt idx="764">
                  <c:v>-0.11960899999999999</c:v>
                </c:pt>
                <c:pt idx="765">
                  <c:v>-0.11960899999999999</c:v>
                </c:pt>
                <c:pt idx="766">
                  <c:v>-0.11960899999999999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0-4B62-A797-1C05CBC86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709104"/>
        <c:axId val="755709432"/>
      </c:lineChart>
      <c:catAx>
        <c:axId val="755709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709432"/>
        <c:crosses val="autoZero"/>
        <c:auto val="1"/>
        <c:lblAlgn val="ctr"/>
        <c:lblOffset val="100"/>
        <c:noMultiLvlLbl val="0"/>
      </c:catAx>
      <c:valAx>
        <c:axId val="75570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70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RightPA1!$J$2:$J$768</c:f>
              <c:numCache>
                <c:formatCode>General</c:formatCode>
                <c:ptCount val="767"/>
                <c:pt idx="0">
                  <c:v>-7.2207900000000005E-2</c:v>
                </c:pt>
                <c:pt idx="1">
                  <c:v>-7.2207900000000005E-2</c:v>
                </c:pt>
                <c:pt idx="2">
                  <c:v>-7.2207900000000005E-2</c:v>
                </c:pt>
                <c:pt idx="3">
                  <c:v>-7.2207900000000005E-2</c:v>
                </c:pt>
                <c:pt idx="4">
                  <c:v>-7.2207900000000005E-2</c:v>
                </c:pt>
                <c:pt idx="5">
                  <c:v>-7.2207900000000005E-2</c:v>
                </c:pt>
                <c:pt idx="6">
                  <c:v>-7.2207900000000005E-2</c:v>
                </c:pt>
                <c:pt idx="7">
                  <c:v>-7.2207900000000005E-2</c:v>
                </c:pt>
                <c:pt idx="8">
                  <c:v>-7.2207900000000005E-2</c:v>
                </c:pt>
                <c:pt idx="9">
                  <c:v>-7.2207900000000005E-2</c:v>
                </c:pt>
                <c:pt idx="10">
                  <c:v>-7.2207900000000005E-2</c:v>
                </c:pt>
                <c:pt idx="11">
                  <c:v>-7.2207900000000005E-2</c:v>
                </c:pt>
                <c:pt idx="12">
                  <c:v>-7.2207900000000005E-2</c:v>
                </c:pt>
                <c:pt idx="13">
                  <c:v>-7.2207900000000005E-2</c:v>
                </c:pt>
                <c:pt idx="14">
                  <c:v>-7.2207900000000005E-2</c:v>
                </c:pt>
                <c:pt idx="15">
                  <c:v>-7.2207900000000005E-2</c:v>
                </c:pt>
                <c:pt idx="16">
                  <c:v>-7.2207900000000005E-2</c:v>
                </c:pt>
                <c:pt idx="17">
                  <c:v>-7.2207900000000005E-2</c:v>
                </c:pt>
                <c:pt idx="18">
                  <c:v>-7.2207900000000005E-2</c:v>
                </c:pt>
                <c:pt idx="19">
                  <c:v>-7.2207900000000005E-2</c:v>
                </c:pt>
                <c:pt idx="20">
                  <c:v>-7.2207900000000005E-2</c:v>
                </c:pt>
                <c:pt idx="21">
                  <c:v>-7.2207900000000005E-2</c:v>
                </c:pt>
                <c:pt idx="22">
                  <c:v>-7.2207900000000005E-2</c:v>
                </c:pt>
                <c:pt idx="23">
                  <c:v>-7.2207900000000005E-2</c:v>
                </c:pt>
                <c:pt idx="24">
                  <c:v>-7.2207900000000005E-2</c:v>
                </c:pt>
                <c:pt idx="25">
                  <c:v>-7.2207900000000005E-2</c:v>
                </c:pt>
                <c:pt idx="26">
                  <c:v>-7.2207900000000005E-2</c:v>
                </c:pt>
                <c:pt idx="27">
                  <c:v>-7.2207900000000005E-2</c:v>
                </c:pt>
                <c:pt idx="28">
                  <c:v>-7.2207900000000005E-2</c:v>
                </c:pt>
                <c:pt idx="29">
                  <c:v>-7.2207900000000005E-2</c:v>
                </c:pt>
                <c:pt idx="30">
                  <c:v>-7.2207900000000005E-2</c:v>
                </c:pt>
                <c:pt idx="31">
                  <c:v>-7.2207900000000005E-2</c:v>
                </c:pt>
                <c:pt idx="32">
                  <c:v>-7.2207900000000005E-2</c:v>
                </c:pt>
                <c:pt idx="33">
                  <c:v>-7.2207900000000005E-2</c:v>
                </c:pt>
                <c:pt idx="34">
                  <c:v>-7.2207900000000005E-2</c:v>
                </c:pt>
                <c:pt idx="35">
                  <c:v>-7.2207900000000005E-2</c:v>
                </c:pt>
                <c:pt idx="36">
                  <c:v>-7.2207900000000005E-2</c:v>
                </c:pt>
                <c:pt idx="37">
                  <c:v>-7.2207900000000005E-2</c:v>
                </c:pt>
                <c:pt idx="38">
                  <c:v>-7.2207900000000005E-2</c:v>
                </c:pt>
                <c:pt idx="39">
                  <c:v>-7.2207900000000005E-2</c:v>
                </c:pt>
                <c:pt idx="40">
                  <c:v>-7.2207900000000005E-2</c:v>
                </c:pt>
                <c:pt idx="41">
                  <c:v>-7.2207900000000005E-2</c:v>
                </c:pt>
                <c:pt idx="42">
                  <c:v>-7.2207900000000005E-2</c:v>
                </c:pt>
                <c:pt idx="43">
                  <c:v>-7.2207900000000005E-2</c:v>
                </c:pt>
                <c:pt idx="44">
                  <c:v>-7.2207900000000005E-2</c:v>
                </c:pt>
                <c:pt idx="45">
                  <c:v>-7.2207900000000005E-2</c:v>
                </c:pt>
                <c:pt idx="46">
                  <c:v>-7.2207900000000005E-2</c:v>
                </c:pt>
                <c:pt idx="47">
                  <c:v>-7.2207900000000005E-2</c:v>
                </c:pt>
                <c:pt idx="48">
                  <c:v>-7.2207900000000005E-2</c:v>
                </c:pt>
                <c:pt idx="49">
                  <c:v>-7.2207900000000005E-2</c:v>
                </c:pt>
                <c:pt idx="50">
                  <c:v>-7.2207900000000005E-2</c:v>
                </c:pt>
                <c:pt idx="51">
                  <c:v>-7.2207900000000005E-2</c:v>
                </c:pt>
                <c:pt idx="52">
                  <c:v>-7.2207900000000005E-2</c:v>
                </c:pt>
                <c:pt idx="53">
                  <c:v>-7.2207900000000005E-2</c:v>
                </c:pt>
                <c:pt idx="54">
                  <c:v>-7.2207900000000005E-2</c:v>
                </c:pt>
                <c:pt idx="55">
                  <c:v>-7.2207900000000005E-2</c:v>
                </c:pt>
                <c:pt idx="56">
                  <c:v>-7.2207900000000005E-2</c:v>
                </c:pt>
                <c:pt idx="57">
                  <c:v>-7.2207900000000005E-2</c:v>
                </c:pt>
                <c:pt idx="58">
                  <c:v>-7.2207900000000005E-2</c:v>
                </c:pt>
                <c:pt idx="59">
                  <c:v>-7.2207900000000005E-2</c:v>
                </c:pt>
                <c:pt idx="60">
                  <c:v>-7.2207900000000005E-2</c:v>
                </c:pt>
                <c:pt idx="61">
                  <c:v>-7.2207900000000005E-2</c:v>
                </c:pt>
                <c:pt idx="62">
                  <c:v>-7.2207900000000005E-2</c:v>
                </c:pt>
                <c:pt idx="63">
                  <c:v>-7.2207900000000005E-2</c:v>
                </c:pt>
                <c:pt idx="64">
                  <c:v>-7.2207900000000005E-2</c:v>
                </c:pt>
                <c:pt idx="65">
                  <c:v>-7.2207900000000005E-2</c:v>
                </c:pt>
                <c:pt idx="66">
                  <c:v>-7.2207900000000005E-2</c:v>
                </c:pt>
                <c:pt idx="67">
                  <c:v>-7.2207900000000005E-2</c:v>
                </c:pt>
                <c:pt idx="68">
                  <c:v>-7.2207900000000005E-2</c:v>
                </c:pt>
                <c:pt idx="69">
                  <c:v>-7.2207900000000005E-2</c:v>
                </c:pt>
                <c:pt idx="70">
                  <c:v>-7.2207900000000005E-2</c:v>
                </c:pt>
                <c:pt idx="71">
                  <c:v>-7.2207900000000005E-2</c:v>
                </c:pt>
                <c:pt idx="72">
                  <c:v>-7.2207900000000005E-2</c:v>
                </c:pt>
                <c:pt idx="73">
                  <c:v>-7.2207900000000005E-2</c:v>
                </c:pt>
                <c:pt idx="74">
                  <c:v>-7.2207900000000005E-2</c:v>
                </c:pt>
                <c:pt idx="75">
                  <c:v>-7.2207900000000005E-2</c:v>
                </c:pt>
                <c:pt idx="76">
                  <c:v>-7.2207900000000005E-2</c:v>
                </c:pt>
                <c:pt idx="77">
                  <c:v>-7.2207900000000005E-2</c:v>
                </c:pt>
                <c:pt idx="78">
                  <c:v>-7.2207900000000005E-2</c:v>
                </c:pt>
                <c:pt idx="79">
                  <c:v>-7.2207900000000005E-2</c:v>
                </c:pt>
                <c:pt idx="80">
                  <c:v>-7.2207900000000005E-2</c:v>
                </c:pt>
                <c:pt idx="81">
                  <c:v>-7.2207900000000005E-2</c:v>
                </c:pt>
                <c:pt idx="82">
                  <c:v>-7.2207900000000005E-2</c:v>
                </c:pt>
                <c:pt idx="83">
                  <c:v>-7.2207900000000005E-2</c:v>
                </c:pt>
                <c:pt idx="84">
                  <c:v>-7.2207900000000005E-2</c:v>
                </c:pt>
                <c:pt idx="85">
                  <c:v>-7.2207900000000005E-2</c:v>
                </c:pt>
                <c:pt idx="86">
                  <c:v>-7.2207900000000005E-2</c:v>
                </c:pt>
                <c:pt idx="87">
                  <c:v>-7.2207900000000005E-2</c:v>
                </c:pt>
                <c:pt idx="88">
                  <c:v>-7.2207900000000005E-2</c:v>
                </c:pt>
                <c:pt idx="89">
                  <c:v>-7.2207900000000005E-2</c:v>
                </c:pt>
                <c:pt idx="90">
                  <c:v>-7.2207900000000005E-2</c:v>
                </c:pt>
                <c:pt idx="91">
                  <c:v>-7.2207900000000005E-2</c:v>
                </c:pt>
                <c:pt idx="92">
                  <c:v>-7.2207900000000005E-2</c:v>
                </c:pt>
                <c:pt idx="93">
                  <c:v>-7.2207900000000005E-2</c:v>
                </c:pt>
                <c:pt idx="94">
                  <c:v>-7.2207900000000005E-2</c:v>
                </c:pt>
                <c:pt idx="95">
                  <c:v>-7.2207900000000005E-2</c:v>
                </c:pt>
                <c:pt idx="96">
                  <c:v>-7.2207900000000005E-2</c:v>
                </c:pt>
                <c:pt idx="97">
                  <c:v>-7.2207900000000005E-2</c:v>
                </c:pt>
                <c:pt idx="98">
                  <c:v>-7.2207900000000005E-2</c:v>
                </c:pt>
                <c:pt idx="99">
                  <c:v>-7.2207900000000005E-2</c:v>
                </c:pt>
                <c:pt idx="100">
                  <c:v>-7.2207900000000005E-2</c:v>
                </c:pt>
                <c:pt idx="101">
                  <c:v>-7.2207900000000005E-2</c:v>
                </c:pt>
                <c:pt idx="102">
                  <c:v>-7.2207900000000005E-2</c:v>
                </c:pt>
                <c:pt idx="103">
                  <c:v>-7.2207900000000005E-2</c:v>
                </c:pt>
                <c:pt idx="104">
                  <c:v>-7.2207900000000005E-2</c:v>
                </c:pt>
                <c:pt idx="105">
                  <c:v>-7.2207900000000005E-2</c:v>
                </c:pt>
                <c:pt idx="106">
                  <c:v>-7.2207900000000005E-2</c:v>
                </c:pt>
                <c:pt idx="107">
                  <c:v>-7.2207900000000005E-2</c:v>
                </c:pt>
                <c:pt idx="108">
                  <c:v>-7.2207900000000005E-2</c:v>
                </c:pt>
                <c:pt idx="109">
                  <c:v>-7.2207900000000005E-2</c:v>
                </c:pt>
                <c:pt idx="110">
                  <c:v>-7.2207900000000005E-2</c:v>
                </c:pt>
                <c:pt idx="111">
                  <c:v>-7.2207900000000005E-2</c:v>
                </c:pt>
                <c:pt idx="112">
                  <c:v>-7.2207900000000005E-2</c:v>
                </c:pt>
                <c:pt idx="113">
                  <c:v>-7.2207900000000005E-2</c:v>
                </c:pt>
                <c:pt idx="114">
                  <c:v>-7.2207900000000005E-2</c:v>
                </c:pt>
                <c:pt idx="115">
                  <c:v>-7.2207900000000005E-2</c:v>
                </c:pt>
                <c:pt idx="116">
                  <c:v>-7.2207900000000005E-2</c:v>
                </c:pt>
                <c:pt idx="117">
                  <c:v>-7.2207900000000005E-2</c:v>
                </c:pt>
                <c:pt idx="118">
                  <c:v>-7.2207900000000005E-2</c:v>
                </c:pt>
                <c:pt idx="119">
                  <c:v>-7.2207900000000005E-2</c:v>
                </c:pt>
                <c:pt idx="120">
                  <c:v>-7.2207900000000005E-2</c:v>
                </c:pt>
                <c:pt idx="121">
                  <c:v>-7.2207900000000005E-2</c:v>
                </c:pt>
                <c:pt idx="122">
                  <c:v>-7.2207900000000005E-2</c:v>
                </c:pt>
                <c:pt idx="123">
                  <c:v>-7.2207900000000005E-2</c:v>
                </c:pt>
                <c:pt idx="124">
                  <c:v>-7.2207900000000005E-2</c:v>
                </c:pt>
                <c:pt idx="125">
                  <c:v>-7.2207900000000005E-2</c:v>
                </c:pt>
                <c:pt idx="126">
                  <c:v>-7.2207900000000005E-2</c:v>
                </c:pt>
                <c:pt idx="127">
                  <c:v>-7.2207900000000005E-2</c:v>
                </c:pt>
                <c:pt idx="128">
                  <c:v>-7.2207900000000005E-2</c:v>
                </c:pt>
                <c:pt idx="129">
                  <c:v>-7.2207900000000005E-2</c:v>
                </c:pt>
                <c:pt idx="130">
                  <c:v>-7.2207900000000005E-2</c:v>
                </c:pt>
                <c:pt idx="131">
                  <c:v>-7.2207900000000005E-2</c:v>
                </c:pt>
                <c:pt idx="132">
                  <c:v>-7.2207900000000005E-2</c:v>
                </c:pt>
                <c:pt idx="133">
                  <c:v>-7.2207900000000005E-2</c:v>
                </c:pt>
                <c:pt idx="134">
                  <c:v>-7.2207900000000005E-2</c:v>
                </c:pt>
                <c:pt idx="135">
                  <c:v>-7.2207900000000005E-2</c:v>
                </c:pt>
                <c:pt idx="136">
                  <c:v>-7.2207900000000005E-2</c:v>
                </c:pt>
                <c:pt idx="137">
                  <c:v>-7.2207900000000005E-2</c:v>
                </c:pt>
                <c:pt idx="138">
                  <c:v>-7.2207900000000005E-2</c:v>
                </c:pt>
                <c:pt idx="139">
                  <c:v>-7.2207900000000005E-2</c:v>
                </c:pt>
                <c:pt idx="140">
                  <c:v>-7.2207900000000005E-2</c:v>
                </c:pt>
                <c:pt idx="141">
                  <c:v>-7.2207900000000005E-2</c:v>
                </c:pt>
                <c:pt idx="142">
                  <c:v>-7.2207900000000005E-2</c:v>
                </c:pt>
                <c:pt idx="143">
                  <c:v>-7.2207900000000005E-2</c:v>
                </c:pt>
                <c:pt idx="144">
                  <c:v>-7.2207900000000005E-2</c:v>
                </c:pt>
                <c:pt idx="145">
                  <c:v>-7.2207900000000005E-2</c:v>
                </c:pt>
                <c:pt idx="146">
                  <c:v>-7.2207900000000005E-2</c:v>
                </c:pt>
                <c:pt idx="147">
                  <c:v>-7.2207900000000005E-2</c:v>
                </c:pt>
                <c:pt idx="148">
                  <c:v>-7.2207900000000005E-2</c:v>
                </c:pt>
                <c:pt idx="149">
                  <c:v>-7.2207900000000005E-2</c:v>
                </c:pt>
                <c:pt idx="150">
                  <c:v>-7.2207900000000005E-2</c:v>
                </c:pt>
                <c:pt idx="151">
                  <c:v>-7.2207900000000005E-2</c:v>
                </c:pt>
                <c:pt idx="152">
                  <c:v>-7.2207900000000005E-2</c:v>
                </c:pt>
                <c:pt idx="153">
                  <c:v>-7.2207900000000005E-2</c:v>
                </c:pt>
                <c:pt idx="154">
                  <c:v>-7.2207900000000005E-2</c:v>
                </c:pt>
                <c:pt idx="155">
                  <c:v>-7.2207900000000005E-2</c:v>
                </c:pt>
                <c:pt idx="156">
                  <c:v>-7.2207900000000005E-2</c:v>
                </c:pt>
                <c:pt idx="157">
                  <c:v>-7.2207900000000005E-2</c:v>
                </c:pt>
                <c:pt idx="158">
                  <c:v>-7.2207900000000005E-2</c:v>
                </c:pt>
                <c:pt idx="159">
                  <c:v>-7.2207900000000005E-2</c:v>
                </c:pt>
                <c:pt idx="160">
                  <c:v>-7.2207900000000005E-2</c:v>
                </c:pt>
                <c:pt idx="161">
                  <c:v>-7.2207900000000005E-2</c:v>
                </c:pt>
                <c:pt idx="162">
                  <c:v>-7.2207900000000005E-2</c:v>
                </c:pt>
                <c:pt idx="163">
                  <c:v>-7.2207900000000005E-2</c:v>
                </c:pt>
                <c:pt idx="164">
                  <c:v>-7.2207900000000005E-2</c:v>
                </c:pt>
                <c:pt idx="165">
                  <c:v>-7.2207900000000005E-2</c:v>
                </c:pt>
                <c:pt idx="166">
                  <c:v>-7.2207900000000005E-2</c:v>
                </c:pt>
                <c:pt idx="167">
                  <c:v>-7.2207900000000005E-2</c:v>
                </c:pt>
                <c:pt idx="168">
                  <c:v>-7.2207900000000005E-2</c:v>
                </c:pt>
                <c:pt idx="169">
                  <c:v>-7.2207900000000005E-2</c:v>
                </c:pt>
                <c:pt idx="170">
                  <c:v>-7.2207900000000005E-2</c:v>
                </c:pt>
                <c:pt idx="171">
                  <c:v>-7.2207900000000005E-2</c:v>
                </c:pt>
                <c:pt idx="172">
                  <c:v>-7.2207900000000005E-2</c:v>
                </c:pt>
                <c:pt idx="173">
                  <c:v>-7.2207900000000005E-2</c:v>
                </c:pt>
                <c:pt idx="174">
                  <c:v>-7.2207900000000005E-2</c:v>
                </c:pt>
                <c:pt idx="175">
                  <c:v>-7.2207900000000005E-2</c:v>
                </c:pt>
                <c:pt idx="176">
                  <c:v>-7.2207900000000005E-2</c:v>
                </c:pt>
                <c:pt idx="177">
                  <c:v>-7.2207900000000005E-2</c:v>
                </c:pt>
                <c:pt idx="178">
                  <c:v>-7.2207900000000005E-2</c:v>
                </c:pt>
                <c:pt idx="179">
                  <c:v>-7.2207900000000005E-2</c:v>
                </c:pt>
                <c:pt idx="180">
                  <c:v>-7.2207900000000005E-2</c:v>
                </c:pt>
                <c:pt idx="181">
                  <c:v>-7.2207900000000005E-2</c:v>
                </c:pt>
                <c:pt idx="182">
                  <c:v>-7.2207900000000005E-2</c:v>
                </c:pt>
                <c:pt idx="183">
                  <c:v>-7.2207900000000005E-2</c:v>
                </c:pt>
                <c:pt idx="184">
                  <c:v>-7.2207900000000005E-2</c:v>
                </c:pt>
                <c:pt idx="185">
                  <c:v>-7.2207900000000005E-2</c:v>
                </c:pt>
                <c:pt idx="186">
                  <c:v>-7.2207900000000005E-2</c:v>
                </c:pt>
                <c:pt idx="187">
                  <c:v>-7.2207900000000005E-2</c:v>
                </c:pt>
                <c:pt idx="188">
                  <c:v>-7.2207900000000005E-2</c:v>
                </c:pt>
                <c:pt idx="189">
                  <c:v>-7.2207900000000005E-2</c:v>
                </c:pt>
                <c:pt idx="190">
                  <c:v>-7.2207900000000005E-2</c:v>
                </c:pt>
                <c:pt idx="191">
                  <c:v>-7.2207900000000005E-2</c:v>
                </c:pt>
                <c:pt idx="192">
                  <c:v>-7.2207900000000005E-2</c:v>
                </c:pt>
                <c:pt idx="193">
                  <c:v>-7.2207900000000005E-2</c:v>
                </c:pt>
                <c:pt idx="194">
                  <c:v>-7.2207900000000005E-2</c:v>
                </c:pt>
                <c:pt idx="195">
                  <c:v>-7.2207900000000005E-2</c:v>
                </c:pt>
                <c:pt idx="196">
                  <c:v>-7.2207900000000005E-2</c:v>
                </c:pt>
                <c:pt idx="197">
                  <c:v>-7.2207900000000005E-2</c:v>
                </c:pt>
                <c:pt idx="198">
                  <c:v>-7.2207900000000005E-2</c:v>
                </c:pt>
                <c:pt idx="199">
                  <c:v>-7.2207900000000005E-2</c:v>
                </c:pt>
                <c:pt idx="200">
                  <c:v>-7.2207900000000005E-2</c:v>
                </c:pt>
                <c:pt idx="201">
                  <c:v>-7.2207900000000005E-2</c:v>
                </c:pt>
                <c:pt idx="202">
                  <c:v>-7.2207900000000005E-2</c:v>
                </c:pt>
                <c:pt idx="203">
                  <c:v>-7.2207900000000005E-2</c:v>
                </c:pt>
                <c:pt idx="204">
                  <c:v>-7.2207900000000005E-2</c:v>
                </c:pt>
                <c:pt idx="205">
                  <c:v>-7.2207900000000005E-2</c:v>
                </c:pt>
                <c:pt idx="206">
                  <c:v>-7.2207900000000005E-2</c:v>
                </c:pt>
                <c:pt idx="207">
                  <c:v>-7.2207900000000005E-2</c:v>
                </c:pt>
                <c:pt idx="208">
                  <c:v>-7.2207900000000005E-2</c:v>
                </c:pt>
                <c:pt idx="209">
                  <c:v>-7.2207900000000005E-2</c:v>
                </c:pt>
                <c:pt idx="210">
                  <c:v>-7.2207900000000005E-2</c:v>
                </c:pt>
                <c:pt idx="211">
                  <c:v>-7.2207900000000005E-2</c:v>
                </c:pt>
                <c:pt idx="212">
                  <c:v>-7.2207900000000005E-2</c:v>
                </c:pt>
                <c:pt idx="213">
                  <c:v>-7.2207900000000005E-2</c:v>
                </c:pt>
                <c:pt idx="214">
                  <c:v>-7.2207900000000005E-2</c:v>
                </c:pt>
                <c:pt idx="215">
                  <c:v>-7.2207900000000005E-2</c:v>
                </c:pt>
                <c:pt idx="216">
                  <c:v>-7.2207900000000005E-2</c:v>
                </c:pt>
                <c:pt idx="217">
                  <c:v>-7.2207900000000005E-2</c:v>
                </c:pt>
                <c:pt idx="218">
                  <c:v>-7.2207900000000005E-2</c:v>
                </c:pt>
                <c:pt idx="219">
                  <c:v>-7.2207900000000005E-2</c:v>
                </c:pt>
                <c:pt idx="220">
                  <c:v>-7.2207900000000005E-2</c:v>
                </c:pt>
                <c:pt idx="221">
                  <c:v>-7.2207900000000005E-2</c:v>
                </c:pt>
                <c:pt idx="222">
                  <c:v>-7.2207900000000005E-2</c:v>
                </c:pt>
                <c:pt idx="223">
                  <c:v>-7.2207900000000005E-2</c:v>
                </c:pt>
                <c:pt idx="224">
                  <c:v>-7.2207900000000005E-2</c:v>
                </c:pt>
                <c:pt idx="225">
                  <c:v>-7.2207900000000005E-2</c:v>
                </c:pt>
                <c:pt idx="226">
                  <c:v>-7.2207900000000005E-2</c:v>
                </c:pt>
                <c:pt idx="227">
                  <c:v>-7.2207900000000005E-2</c:v>
                </c:pt>
                <c:pt idx="228">
                  <c:v>-7.2207900000000005E-2</c:v>
                </c:pt>
                <c:pt idx="229">
                  <c:v>-7.2207900000000005E-2</c:v>
                </c:pt>
                <c:pt idx="230">
                  <c:v>-7.2207900000000005E-2</c:v>
                </c:pt>
                <c:pt idx="231">
                  <c:v>-7.2207900000000005E-2</c:v>
                </c:pt>
                <c:pt idx="232">
                  <c:v>-7.2207900000000005E-2</c:v>
                </c:pt>
                <c:pt idx="233">
                  <c:v>-7.2207900000000005E-2</c:v>
                </c:pt>
                <c:pt idx="234">
                  <c:v>-7.2207900000000005E-2</c:v>
                </c:pt>
                <c:pt idx="235">
                  <c:v>-7.2207900000000005E-2</c:v>
                </c:pt>
                <c:pt idx="236">
                  <c:v>-7.2207900000000005E-2</c:v>
                </c:pt>
                <c:pt idx="237">
                  <c:v>-7.2207900000000005E-2</c:v>
                </c:pt>
                <c:pt idx="238">
                  <c:v>-7.2207900000000005E-2</c:v>
                </c:pt>
                <c:pt idx="239">
                  <c:v>-7.2207900000000005E-2</c:v>
                </c:pt>
                <c:pt idx="240">
                  <c:v>-7.2207900000000005E-2</c:v>
                </c:pt>
                <c:pt idx="241">
                  <c:v>-7.2207900000000005E-2</c:v>
                </c:pt>
                <c:pt idx="242">
                  <c:v>-7.2207900000000005E-2</c:v>
                </c:pt>
                <c:pt idx="243">
                  <c:v>-7.2207900000000005E-2</c:v>
                </c:pt>
                <c:pt idx="244">
                  <c:v>-7.2207900000000005E-2</c:v>
                </c:pt>
                <c:pt idx="245">
                  <c:v>-7.2207900000000005E-2</c:v>
                </c:pt>
                <c:pt idx="246">
                  <c:v>-7.2207900000000005E-2</c:v>
                </c:pt>
                <c:pt idx="247">
                  <c:v>-7.2207900000000005E-2</c:v>
                </c:pt>
                <c:pt idx="248">
                  <c:v>-7.2207900000000005E-2</c:v>
                </c:pt>
                <c:pt idx="249">
                  <c:v>-7.2207900000000005E-2</c:v>
                </c:pt>
                <c:pt idx="250">
                  <c:v>-7.2207900000000005E-2</c:v>
                </c:pt>
                <c:pt idx="251">
                  <c:v>-7.2207900000000005E-2</c:v>
                </c:pt>
                <c:pt idx="252">
                  <c:v>-7.2207900000000005E-2</c:v>
                </c:pt>
                <c:pt idx="253">
                  <c:v>-7.2207900000000005E-2</c:v>
                </c:pt>
                <c:pt idx="254">
                  <c:v>-7.2207900000000005E-2</c:v>
                </c:pt>
                <c:pt idx="255">
                  <c:v>-7.2207900000000005E-2</c:v>
                </c:pt>
                <c:pt idx="256">
                  <c:v>-7.2207900000000005E-2</c:v>
                </c:pt>
                <c:pt idx="257">
                  <c:v>-7.2207900000000005E-2</c:v>
                </c:pt>
                <c:pt idx="258">
                  <c:v>-7.2207900000000005E-2</c:v>
                </c:pt>
                <c:pt idx="259">
                  <c:v>-7.2207900000000005E-2</c:v>
                </c:pt>
                <c:pt idx="260">
                  <c:v>-7.2207900000000005E-2</c:v>
                </c:pt>
                <c:pt idx="261">
                  <c:v>-7.2207900000000005E-2</c:v>
                </c:pt>
                <c:pt idx="262">
                  <c:v>-7.2207900000000005E-2</c:v>
                </c:pt>
                <c:pt idx="263">
                  <c:v>-7.2207900000000005E-2</c:v>
                </c:pt>
                <c:pt idx="264">
                  <c:v>-7.2207900000000005E-2</c:v>
                </c:pt>
                <c:pt idx="265">
                  <c:v>-7.2207900000000005E-2</c:v>
                </c:pt>
                <c:pt idx="266">
                  <c:v>-7.2207900000000005E-2</c:v>
                </c:pt>
                <c:pt idx="267">
                  <c:v>-7.2207900000000005E-2</c:v>
                </c:pt>
                <c:pt idx="268">
                  <c:v>-7.2207900000000005E-2</c:v>
                </c:pt>
                <c:pt idx="269">
                  <c:v>-7.2207900000000005E-2</c:v>
                </c:pt>
                <c:pt idx="270">
                  <c:v>-7.2207900000000005E-2</c:v>
                </c:pt>
                <c:pt idx="271">
                  <c:v>-7.2207900000000005E-2</c:v>
                </c:pt>
                <c:pt idx="272">
                  <c:v>-7.2207900000000005E-2</c:v>
                </c:pt>
                <c:pt idx="273">
                  <c:v>-7.2207900000000005E-2</c:v>
                </c:pt>
                <c:pt idx="274">
                  <c:v>-7.2207900000000005E-2</c:v>
                </c:pt>
                <c:pt idx="275">
                  <c:v>-7.2207900000000005E-2</c:v>
                </c:pt>
                <c:pt idx="276">
                  <c:v>-7.2207900000000005E-2</c:v>
                </c:pt>
                <c:pt idx="277">
                  <c:v>-7.2207900000000005E-2</c:v>
                </c:pt>
                <c:pt idx="278">
                  <c:v>-7.2207900000000005E-2</c:v>
                </c:pt>
                <c:pt idx="279">
                  <c:v>-7.2207900000000005E-2</c:v>
                </c:pt>
                <c:pt idx="280">
                  <c:v>-7.2207900000000005E-2</c:v>
                </c:pt>
                <c:pt idx="281">
                  <c:v>-7.2207900000000005E-2</c:v>
                </c:pt>
                <c:pt idx="282">
                  <c:v>-7.2207900000000005E-2</c:v>
                </c:pt>
                <c:pt idx="283">
                  <c:v>-7.2207900000000005E-2</c:v>
                </c:pt>
                <c:pt idx="284">
                  <c:v>-7.2207900000000005E-2</c:v>
                </c:pt>
                <c:pt idx="285">
                  <c:v>-7.2207900000000005E-2</c:v>
                </c:pt>
                <c:pt idx="286">
                  <c:v>-7.2207900000000005E-2</c:v>
                </c:pt>
                <c:pt idx="287">
                  <c:v>-7.2207900000000005E-2</c:v>
                </c:pt>
                <c:pt idx="288">
                  <c:v>-7.2207900000000005E-2</c:v>
                </c:pt>
                <c:pt idx="289">
                  <c:v>-7.2207900000000005E-2</c:v>
                </c:pt>
                <c:pt idx="290">
                  <c:v>-7.2207900000000005E-2</c:v>
                </c:pt>
                <c:pt idx="291">
                  <c:v>-7.2207900000000005E-2</c:v>
                </c:pt>
                <c:pt idx="292">
                  <c:v>-7.2207900000000005E-2</c:v>
                </c:pt>
                <c:pt idx="293">
                  <c:v>-7.2207900000000005E-2</c:v>
                </c:pt>
                <c:pt idx="294">
                  <c:v>-7.2207900000000005E-2</c:v>
                </c:pt>
                <c:pt idx="295">
                  <c:v>-7.2207900000000005E-2</c:v>
                </c:pt>
                <c:pt idx="296">
                  <c:v>-7.2207900000000005E-2</c:v>
                </c:pt>
                <c:pt idx="297">
                  <c:v>-7.2207900000000005E-2</c:v>
                </c:pt>
                <c:pt idx="298">
                  <c:v>-7.2207900000000005E-2</c:v>
                </c:pt>
                <c:pt idx="299">
                  <c:v>-7.2207900000000005E-2</c:v>
                </c:pt>
                <c:pt idx="300">
                  <c:v>-7.2207900000000005E-2</c:v>
                </c:pt>
                <c:pt idx="301">
                  <c:v>-7.2207900000000005E-2</c:v>
                </c:pt>
                <c:pt idx="302">
                  <c:v>-7.2207900000000005E-2</c:v>
                </c:pt>
                <c:pt idx="303">
                  <c:v>-7.2207900000000005E-2</c:v>
                </c:pt>
                <c:pt idx="304">
                  <c:v>-7.2207900000000005E-2</c:v>
                </c:pt>
                <c:pt idx="305">
                  <c:v>-7.2207900000000005E-2</c:v>
                </c:pt>
                <c:pt idx="306">
                  <c:v>-7.2207900000000005E-2</c:v>
                </c:pt>
                <c:pt idx="307">
                  <c:v>-7.2207900000000005E-2</c:v>
                </c:pt>
                <c:pt idx="308">
                  <c:v>-7.2207900000000005E-2</c:v>
                </c:pt>
                <c:pt idx="309">
                  <c:v>-7.2207900000000005E-2</c:v>
                </c:pt>
                <c:pt idx="310">
                  <c:v>-7.2207900000000005E-2</c:v>
                </c:pt>
                <c:pt idx="311">
                  <c:v>-7.2207900000000005E-2</c:v>
                </c:pt>
                <c:pt idx="312">
                  <c:v>-7.2207900000000005E-2</c:v>
                </c:pt>
                <c:pt idx="313">
                  <c:v>-7.2207900000000005E-2</c:v>
                </c:pt>
                <c:pt idx="314">
                  <c:v>-7.2207900000000005E-2</c:v>
                </c:pt>
                <c:pt idx="315">
                  <c:v>-7.2207900000000005E-2</c:v>
                </c:pt>
                <c:pt idx="316">
                  <c:v>-7.2207900000000005E-2</c:v>
                </c:pt>
                <c:pt idx="317">
                  <c:v>-7.2207900000000005E-2</c:v>
                </c:pt>
                <c:pt idx="318">
                  <c:v>-7.2207900000000005E-2</c:v>
                </c:pt>
                <c:pt idx="319">
                  <c:v>-7.2207900000000005E-2</c:v>
                </c:pt>
                <c:pt idx="320">
                  <c:v>-7.2207900000000005E-2</c:v>
                </c:pt>
                <c:pt idx="321">
                  <c:v>-7.2207900000000005E-2</c:v>
                </c:pt>
                <c:pt idx="322">
                  <c:v>-7.2207900000000005E-2</c:v>
                </c:pt>
                <c:pt idx="323">
                  <c:v>-7.2207900000000005E-2</c:v>
                </c:pt>
                <c:pt idx="324">
                  <c:v>-7.2207900000000005E-2</c:v>
                </c:pt>
                <c:pt idx="325">
                  <c:v>-7.2207900000000005E-2</c:v>
                </c:pt>
                <c:pt idx="326">
                  <c:v>-7.2207900000000005E-2</c:v>
                </c:pt>
                <c:pt idx="327">
                  <c:v>-7.2207900000000005E-2</c:v>
                </c:pt>
                <c:pt idx="328">
                  <c:v>-7.2207900000000005E-2</c:v>
                </c:pt>
                <c:pt idx="329">
                  <c:v>-7.2207900000000005E-2</c:v>
                </c:pt>
                <c:pt idx="330">
                  <c:v>-7.2207900000000005E-2</c:v>
                </c:pt>
                <c:pt idx="331">
                  <c:v>-7.2207900000000005E-2</c:v>
                </c:pt>
                <c:pt idx="332">
                  <c:v>-7.2207900000000005E-2</c:v>
                </c:pt>
                <c:pt idx="333">
                  <c:v>-7.2207900000000005E-2</c:v>
                </c:pt>
                <c:pt idx="334">
                  <c:v>-7.2207900000000005E-2</c:v>
                </c:pt>
                <c:pt idx="335">
                  <c:v>-7.2207900000000005E-2</c:v>
                </c:pt>
                <c:pt idx="336">
                  <c:v>-7.2207900000000005E-2</c:v>
                </c:pt>
                <c:pt idx="337">
                  <c:v>-7.2207900000000005E-2</c:v>
                </c:pt>
                <c:pt idx="338">
                  <c:v>-7.2207900000000005E-2</c:v>
                </c:pt>
                <c:pt idx="339">
                  <c:v>-7.2207900000000005E-2</c:v>
                </c:pt>
                <c:pt idx="340">
                  <c:v>-7.2207900000000005E-2</c:v>
                </c:pt>
                <c:pt idx="341">
                  <c:v>-7.2207900000000005E-2</c:v>
                </c:pt>
                <c:pt idx="342">
                  <c:v>-7.2207900000000005E-2</c:v>
                </c:pt>
                <c:pt idx="343">
                  <c:v>-7.2207900000000005E-2</c:v>
                </c:pt>
                <c:pt idx="344">
                  <c:v>-7.2207900000000005E-2</c:v>
                </c:pt>
                <c:pt idx="345">
                  <c:v>-7.2207900000000005E-2</c:v>
                </c:pt>
                <c:pt idx="346">
                  <c:v>-7.2207900000000005E-2</c:v>
                </c:pt>
                <c:pt idx="347">
                  <c:v>-7.2207900000000005E-2</c:v>
                </c:pt>
                <c:pt idx="348">
                  <c:v>-7.2207900000000005E-2</c:v>
                </c:pt>
                <c:pt idx="349">
                  <c:v>-7.2207900000000005E-2</c:v>
                </c:pt>
                <c:pt idx="350">
                  <c:v>-7.2207900000000005E-2</c:v>
                </c:pt>
                <c:pt idx="351">
                  <c:v>-7.2207900000000005E-2</c:v>
                </c:pt>
                <c:pt idx="352">
                  <c:v>-7.2207900000000005E-2</c:v>
                </c:pt>
                <c:pt idx="353">
                  <c:v>-7.2207900000000005E-2</c:v>
                </c:pt>
                <c:pt idx="354">
                  <c:v>-7.2207900000000005E-2</c:v>
                </c:pt>
                <c:pt idx="355">
                  <c:v>-7.2207900000000005E-2</c:v>
                </c:pt>
                <c:pt idx="356">
                  <c:v>-7.2207900000000005E-2</c:v>
                </c:pt>
                <c:pt idx="357">
                  <c:v>-7.2207900000000005E-2</c:v>
                </c:pt>
                <c:pt idx="358">
                  <c:v>-7.2207900000000005E-2</c:v>
                </c:pt>
                <c:pt idx="359">
                  <c:v>-7.2207900000000005E-2</c:v>
                </c:pt>
                <c:pt idx="360">
                  <c:v>-7.2207900000000005E-2</c:v>
                </c:pt>
                <c:pt idx="361">
                  <c:v>-7.2207900000000005E-2</c:v>
                </c:pt>
                <c:pt idx="362">
                  <c:v>-7.2207900000000005E-2</c:v>
                </c:pt>
                <c:pt idx="363">
                  <c:v>-7.2207900000000005E-2</c:v>
                </c:pt>
                <c:pt idx="364">
                  <c:v>-7.2207900000000005E-2</c:v>
                </c:pt>
                <c:pt idx="365">
                  <c:v>-7.2207900000000005E-2</c:v>
                </c:pt>
                <c:pt idx="366">
                  <c:v>-7.2207900000000005E-2</c:v>
                </c:pt>
                <c:pt idx="367">
                  <c:v>-7.2207900000000005E-2</c:v>
                </c:pt>
                <c:pt idx="368">
                  <c:v>-7.2207900000000005E-2</c:v>
                </c:pt>
                <c:pt idx="369">
                  <c:v>-7.2207900000000005E-2</c:v>
                </c:pt>
                <c:pt idx="370">
                  <c:v>-7.2207900000000005E-2</c:v>
                </c:pt>
                <c:pt idx="371">
                  <c:v>-7.2207900000000005E-2</c:v>
                </c:pt>
                <c:pt idx="372">
                  <c:v>-7.2207900000000005E-2</c:v>
                </c:pt>
                <c:pt idx="373">
                  <c:v>-7.2207900000000005E-2</c:v>
                </c:pt>
                <c:pt idx="374">
                  <c:v>-7.2207900000000005E-2</c:v>
                </c:pt>
                <c:pt idx="375">
                  <c:v>-7.2207900000000005E-2</c:v>
                </c:pt>
                <c:pt idx="376">
                  <c:v>-7.2207900000000005E-2</c:v>
                </c:pt>
                <c:pt idx="377">
                  <c:v>-7.2207900000000005E-2</c:v>
                </c:pt>
                <c:pt idx="378">
                  <c:v>-7.2207900000000005E-2</c:v>
                </c:pt>
                <c:pt idx="379">
                  <c:v>-7.2207900000000005E-2</c:v>
                </c:pt>
                <c:pt idx="380">
                  <c:v>-7.2207900000000005E-2</c:v>
                </c:pt>
                <c:pt idx="381">
                  <c:v>-7.2207900000000005E-2</c:v>
                </c:pt>
                <c:pt idx="382">
                  <c:v>-7.2207900000000005E-2</c:v>
                </c:pt>
                <c:pt idx="383">
                  <c:v>-7.2207900000000005E-2</c:v>
                </c:pt>
                <c:pt idx="384">
                  <c:v>-7.2207900000000005E-2</c:v>
                </c:pt>
                <c:pt idx="385">
                  <c:v>-7.2207900000000005E-2</c:v>
                </c:pt>
                <c:pt idx="386">
                  <c:v>-7.2207900000000005E-2</c:v>
                </c:pt>
                <c:pt idx="387">
                  <c:v>-7.2207900000000005E-2</c:v>
                </c:pt>
                <c:pt idx="388">
                  <c:v>-7.2207900000000005E-2</c:v>
                </c:pt>
                <c:pt idx="389">
                  <c:v>-7.2207900000000005E-2</c:v>
                </c:pt>
                <c:pt idx="390">
                  <c:v>-7.2207900000000005E-2</c:v>
                </c:pt>
                <c:pt idx="391">
                  <c:v>-7.2207900000000005E-2</c:v>
                </c:pt>
                <c:pt idx="392">
                  <c:v>-7.2207900000000005E-2</c:v>
                </c:pt>
                <c:pt idx="393">
                  <c:v>-7.2207900000000005E-2</c:v>
                </c:pt>
                <c:pt idx="394">
                  <c:v>-7.2207900000000005E-2</c:v>
                </c:pt>
                <c:pt idx="395">
                  <c:v>-7.2207900000000005E-2</c:v>
                </c:pt>
                <c:pt idx="396">
                  <c:v>-7.2207900000000005E-2</c:v>
                </c:pt>
                <c:pt idx="397">
                  <c:v>-7.2207900000000005E-2</c:v>
                </c:pt>
                <c:pt idx="398">
                  <c:v>-7.2207900000000005E-2</c:v>
                </c:pt>
                <c:pt idx="399">
                  <c:v>-7.2207900000000005E-2</c:v>
                </c:pt>
                <c:pt idx="400">
                  <c:v>-7.2207900000000005E-2</c:v>
                </c:pt>
                <c:pt idx="401">
                  <c:v>-7.2207900000000005E-2</c:v>
                </c:pt>
                <c:pt idx="402">
                  <c:v>-7.2207900000000005E-2</c:v>
                </c:pt>
                <c:pt idx="403">
                  <c:v>-7.2207900000000005E-2</c:v>
                </c:pt>
                <c:pt idx="404">
                  <c:v>-7.2207900000000005E-2</c:v>
                </c:pt>
                <c:pt idx="405">
                  <c:v>-7.2207900000000005E-2</c:v>
                </c:pt>
                <c:pt idx="406">
                  <c:v>-7.2207900000000005E-2</c:v>
                </c:pt>
                <c:pt idx="407">
                  <c:v>-7.2207900000000005E-2</c:v>
                </c:pt>
                <c:pt idx="408">
                  <c:v>-7.2207900000000005E-2</c:v>
                </c:pt>
                <c:pt idx="409">
                  <c:v>-7.2207900000000005E-2</c:v>
                </c:pt>
                <c:pt idx="410">
                  <c:v>-7.2207900000000005E-2</c:v>
                </c:pt>
                <c:pt idx="411">
                  <c:v>-7.2207900000000005E-2</c:v>
                </c:pt>
                <c:pt idx="412">
                  <c:v>-7.2207900000000005E-2</c:v>
                </c:pt>
                <c:pt idx="413">
                  <c:v>-7.2207900000000005E-2</c:v>
                </c:pt>
                <c:pt idx="414">
                  <c:v>-7.2207900000000005E-2</c:v>
                </c:pt>
                <c:pt idx="415">
                  <c:v>-7.2207900000000005E-2</c:v>
                </c:pt>
                <c:pt idx="416">
                  <c:v>-7.2207900000000005E-2</c:v>
                </c:pt>
                <c:pt idx="417">
                  <c:v>-7.2207900000000005E-2</c:v>
                </c:pt>
                <c:pt idx="418">
                  <c:v>-7.2207900000000005E-2</c:v>
                </c:pt>
                <c:pt idx="419">
                  <c:v>-7.2207900000000005E-2</c:v>
                </c:pt>
                <c:pt idx="420">
                  <c:v>-7.2207900000000005E-2</c:v>
                </c:pt>
                <c:pt idx="421">
                  <c:v>-7.2207900000000005E-2</c:v>
                </c:pt>
                <c:pt idx="422">
                  <c:v>-7.2207900000000005E-2</c:v>
                </c:pt>
                <c:pt idx="423">
                  <c:v>-7.2207900000000005E-2</c:v>
                </c:pt>
                <c:pt idx="424">
                  <c:v>-7.2207900000000005E-2</c:v>
                </c:pt>
                <c:pt idx="425">
                  <c:v>-7.2207900000000005E-2</c:v>
                </c:pt>
                <c:pt idx="426">
                  <c:v>-7.2207900000000005E-2</c:v>
                </c:pt>
                <c:pt idx="427">
                  <c:v>-7.2207900000000005E-2</c:v>
                </c:pt>
                <c:pt idx="428">
                  <c:v>-7.2207900000000005E-2</c:v>
                </c:pt>
                <c:pt idx="429">
                  <c:v>-7.2207900000000005E-2</c:v>
                </c:pt>
                <c:pt idx="430">
                  <c:v>-7.2207900000000005E-2</c:v>
                </c:pt>
                <c:pt idx="431">
                  <c:v>-7.2207900000000005E-2</c:v>
                </c:pt>
                <c:pt idx="432">
                  <c:v>-7.2207900000000005E-2</c:v>
                </c:pt>
                <c:pt idx="433">
                  <c:v>-7.2207900000000005E-2</c:v>
                </c:pt>
                <c:pt idx="434">
                  <c:v>-7.2207900000000005E-2</c:v>
                </c:pt>
                <c:pt idx="435">
                  <c:v>-7.2207900000000005E-2</c:v>
                </c:pt>
                <c:pt idx="436">
                  <c:v>-7.2207900000000005E-2</c:v>
                </c:pt>
                <c:pt idx="437">
                  <c:v>-7.2207900000000005E-2</c:v>
                </c:pt>
                <c:pt idx="438">
                  <c:v>-7.2207900000000005E-2</c:v>
                </c:pt>
                <c:pt idx="439">
                  <c:v>-7.2207900000000005E-2</c:v>
                </c:pt>
                <c:pt idx="440">
                  <c:v>-7.2207900000000005E-2</c:v>
                </c:pt>
                <c:pt idx="441">
                  <c:v>-7.2207900000000005E-2</c:v>
                </c:pt>
                <c:pt idx="442">
                  <c:v>-7.2207900000000005E-2</c:v>
                </c:pt>
                <c:pt idx="443">
                  <c:v>-7.2207900000000005E-2</c:v>
                </c:pt>
                <c:pt idx="444">
                  <c:v>-7.2207900000000005E-2</c:v>
                </c:pt>
                <c:pt idx="445">
                  <c:v>-7.2207900000000005E-2</c:v>
                </c:pt>
                <c:pt idx="446">
                  <c:v>-7.2207900000000005E-2</c:v>
                </c:pt>
                <c:pt idx="447">
                  <c:v>-7.2207900000000005E-2</c:v>
                </c:pt>
                <c:pt idx="448">
                  <c:v>-7.2207900000000005E-2</c:v>
                </c:pt>
                <c:pt idx="449">
                  <c:v>-7.2207900000000005E-2</c:v>
                </c:pt>
                <c:pt idx="450">
                  <c:v>-7.2207900000000005E-2</c:v>
                </c:pt>
                <c:pt idx="451">
                  <c:v>-7.2207900000000005E-2</c:v>
                </c:pt>
                <c:pt idx="452">
                  <c:v>-7.2207900000000005E-2</c:v>
                </c:pt>
                <c:pt idx="453">
                  <c:v>-7.2207900000000005E-2</c:v>
                </c:pt>
                <c:pt idx="454">
                  <c:v>-7.2207900000000005E-2</c:v>
                </c:pt>
                <c:pt idx="455">
                  <c:v>-7.2207900000000005E-2</c:v>
                </c:pt>
                <c:pt idx="456">
                  <c:v>-7.2207900000000005E-2</c:v>
                </c:pt>
                <c:pt idx="457">
                  <c:v>-7.2207900000000005E-2</c:v>
                </c:pt>
                <c:pt idx="458">
                  <c:v>-7.2207900000000005E-2</c:v>
                </c:pt>
                <c:pt idx="459">
                  <c:v>-7.2207900000000005E-2</c:v>
                </c:pt>
                <c:pt idx="460">
                  <c:v>-7.2207900000000005E-2</c:v>
                </c:pt>
                <c:pt idx="461">
                  <c:v>-7.2207900000000005E-2</c:v>
                </c:pt>
                <c:pt idx="462">
                  <c:v>-7.2207900000000005E-2</c:v>
                </c:pt>
                <c:pt idx="463">
                  <c:v>-7.2207900000000005E-2</c:v>
                </c:pt>
                <c:pt idx="464">
                  <c:v>-7.2207900000000005E-2</c:v>
                </c:pt>
                <c:pt idx="465">
                  <c:v>-7.2207900000000005E-2</c:v>
                </c:pt>
                <c:pt idx="466">
                  <c:v>-7.2207900000000005E-2</c:v>
                </c:pt>
                <c:pt idx="467">
                  <c:v>-7.2207900000000005E-2</c:v>
                </c:pt>
                <c:pt idx="468">
                  <c:v>-7.2207900000000005E-2</c:v>
                </c:pt>
                <c:pt idx="469">
                  <c:v>-7.2207900000000005E-2</c:v>
                </c:pt>
                <c:pt idx="470">
                  <c:v>-7.2207900000000005E-2</c:v>
                </c:pt>
                <c:pt idx="471">
                  <c:v>-7.2207900000000005E-2</c:v>
                </c:pt>
                <c:pt idx="472">
                  <c:v>-7.2207900000000005E-2</c:v>
                </c:pt>
                <c:pt idx="473">
                  <c:v>-7.2207900000000005E-2</c:v>
                </c:pt>
                <c:pt idx="474">
                  <c:v>-7.2207900000000005E-2</c:v>
                </c:pt>
                <c:pt idx="475">
                  <c:v>-7.2207900000000005E-2</c:v>
                </c:pt>
                <c:pt idx="476">
                  <c:v>-7.2207900000000005E-2</c:v>
                </c:pt>
                <c:pt idx="477">
                  <c:v>-7.2207900000000005E-2</c:v>
                </c:pt>
                <c:pt idx="478">
                  <c:v>-7.2207900000000005E-2</c:v>
                </c:pt>
                <c:pt idx="479">
                  <c:v>-7.2207900000000005E-2</c:v>
                </c:pt>
                <c:pt idx="480">
                  <c:v>-7.2207900000000005E-2</c:v>
                </c:pt>
                <c:pt idx="481">
                  <c:v>-7.2207900000000005E-2</c:v>
                </c:pt>
                <c:pt idx="482">
                  <c:v>-7.2207900000000005E-2</c:v>
                </c:pt>
                <c:pt idx="483">
                  <c:v>-7.2207900000000005E-2</c:v>
                </c:pt>
                <c:pt idx="484">
                  <c:v>-7.2207900000000005E-2</c:v>
                </c:pt>
                <c:pt idx="485">
                  <c:v>-7.2207900000000005E-2</c:v>
                </c:pt>
                <c:pt idx="486">
                  <c:v>-7.2207900000000005E-2</c:v>
                </c:pt>
                <c:pt idx="487">
                  <c:v>-7.2207900000000005E-2</c:v>
                </c:pt>
                <c:pt idx="488">
                  <c:v>-7.2207900000000005E-2</c:v>
                </c:pt>
                <c:pt idx="489">
                  <c:v>-7.2207900000000005E-2</c:v>
                </c:pt>
                <c:pt idx="490">
                  <c:v>-7.2207900000000005E-2</c:v>
                </c:pt>
                <c:pt idx="491">
                  <c:v>-7.2207900000000005E-2</c:v>
                </c:pt>
                <c:pt idx="492">
                  <c:v>-7.2207900000000005E-2</c:v>
                </c:pt>
                <c:pt idx="493">
                  <c:v>-7.2207900000000005E-2</c:v>
                </c:pt>
                <c:pt idx="494">
                  <c:v>-7.2207900000000005E-2</c:v>
                </c:pt>
                <c:pt idx="495">
                  <c:v>-7.2207900000000005E-2</c:v>
                </c:pt>
                <c:pt idx="496">
                  <c:v>-7.2207900000000005E-2</c:v>
                </c:pt>
                <c:pt idx="497">
                  <c:v>-7.2207900000000005E-2</c:v>
                </c:pt>
                <c:pt idx="498">
                  <c:v>-7.2207900000000005E-2</c:v>
                </c:pt>
                <c:pt idx="499">
                  <c:v>-7.2207900000000005E-2</c:v>
                </c:pt>
                <c:pt idx="500">
                  <c:v>-7.2207900000000005E-2</c:v>
                </c:pt>
                <c:pt idx="501">
                  <c:v>-7.2207900000000005E-2</c:v>
                </c:pt>
                <c:pt idx="502">
                  <c:v>-7.2207900000000005E-2</c:v>
                </c:pt>
                <c:pt idx="503">
                  <c:v>-7.2207900000000005E-2</c:v>
                </c:pt>
                <c:pt idx="504">
                  <c:v>-7.2207900000000005E-2</c:v>
                </c:pt>
                <c:pt idx="505">
                  <c:v>-7.2207900000000005E-2</c:v>
                </c:pt>
                <c:pt idx="506">
                  <c:v>-7.2207900000000005E-2</c:v>
                </c:pt>
                <c:pt idx="507">
                  <c:v>-7.2207900000000005E-2</c:v>
                </c:pt>
                <c:pt idx="508">
                  <c:v>-7.2207900000000005E-2</c:v>
                </c:pt>
                <c:pt idx="509">
                  <c:v>-7.2207900000000005E-2</c:v>
                </c:pt>
                <c:pt idx="510">
                  <c:v>-7.2207900000000005E-2</c:v>
                </c:pt>
                <c:pt idx="511">
                  <c:v>-7.2207900000000005E-2</c:v>
                </c:pt>
                <c:pt idx="512">
                  <c:v>-7.2207900000000005E-2</c:v>
                </c:pt>
                <c:pt idx="513">
                  <c:v>-7.2207900000000005E-2</c:v>
                </c:pt>
                <c:pt idx="514">
                  <c:v>-7.2207900000000005E-2</c:v>
                </c:pt>
                <c:pt idx="515">
                  <c:v>-7.2207900000000005E-2</c:v>
                </c:pt>
                <c:pt idx="516">
                  <c:v>-7.2207900000000005E-2</c:v>
                </c:pt>
                <c:pt idx="517">
                  <c:v>-7.2207900000000005E-2</c:v>
                </c:pt>
                <c:pt idx="518">
                  <c:v>-7.2207900000000005E-2</c:v>
                </c:pt>
                <c:pt idx="519">
                  <c:v>-7.2207900000000005E-2</c:v>
                </c:pt>
                <c:pt idx="520">
                  <c:v>-7.2207900000000005E-2</c:v>
                </c:pt>
                <c:pt idx="521">
                  <c:v>-7.2207900000000005E-2</c:v>
                </c:pt>
                <c:pt idx="522">
                  <c:v>-7.2207900000000005E-2</c:v>
                </c:pt>
                <c:pt idx="523">
                  <c:v>-7.2207900000000005E-2</c:v>
                </c:pt>
                <c:pt idx="524">
                  <c:v>-7.2207900000000005E-2</c:v>
                </c:pt>
                <c:pt idx="525">
                  <c:v>-7.2207900000000005E-2</c:v>
                </c:pt>
                <c:pt idx="526">
                  <c:v>-7.2207900000000005E-2</c:v>
                </c:pt>
                <c:pt idx="527">
                  <c:v>-7.2207900000000005E-2</c:v>
                </c:pt>
                <c:pt idx="528">
                  <c:v>-7.2207900000000005E-2</c:v>
                </c:pt>
                <c:pt idx="529">
                  <c:v>-7.2207900000000005E-2</c:v>
                </c:pt>
                <c:pt idx="530">
                  <c:v>-7.2207900000000005E-2</c:v>
                </c:pt>
                <c:pt idx="531">
                  <c:v>-7.2207900000000005E-2</c:v>
                </c:pt>
                <c:pt idx="532">
                  <c:v>-7.2207900000000005E-2</c:v>
                </c:pt>
                <c:pt idx="533">
                  <c:v>-7.2207900000000005E-2</c:v>
                </c:pt>
                <c:pt idx="534">
                  <c:v>-7.2207900000000005E-2</c:v>
                </c:pt>
                <c:pt idx="535">
                  <c:v>-7.2207900000000005E-2</c:v>
                </c:pt>
                <c:pt idx="536">
                  <c:v>-7.2207900000000005E-2</c:v>
                </c:pt>
                <c:pt idx="537">
                  <c:v>-7.2207900000000005E-2</c:v>
                </c:pt>
                <c:pt idx="538">
                  <c:v>-7.2207900000000005E-2</c:v>
                </c:pt>
                <c:pt idx="539">
                  <c:v>-7.2207900000000005E-2</c:v>
                </c:pt>
                <c:pt idx="540">
                  <c:v>-7.2207900000000005E-2</c:v>
                </c:pt>
                <c:pt idx="541">
                  <c:v>-7.2207900000000005E-2</c:v>
                </c:pt>
                <c:pt idx="542">
                  <c:v>-7.2207900000000005E-2</c:v>
                </c:pt>
                <c:pt idx="543">
                  <c:v>-7.2207900000000005E-2</c:v>
                </c:pt>
                <c:pt idx="544">
                  <c:v>-7.2207900000000005E-2</c:v>
                </c:pt>
                <c:pt idx="545">
                  <c:v>-7.2207900000000005E-2</c:v>
                </c:pt>
                <c:pt idx="546">
                  <c:v>-7.2207900000000005E-2</c:v>
                </c:pt>
                <c:pt idx="547">
                  <c:v>-7.2207900000000005E-2</c:v>
                </c:pt>
                <c:pt idx="548">
                  <c:v>-7.2207900000000005E-2</c:v>
                </c:pt>
                <c:pt idx="549">
                  <c:v>-7.2207900000000005E-2</c:v>
                </c:pt>
                <c:pt idx="550">
                  <c:v>-7.2207900000000005E-2</c:v>
                </c:pt>
                <c:pt idx="551">
                  <c:v>-7.2207900000000005E-2</c:v>
                </c:pt>
                <c:pt idx="552">
                  <c:v>-7.2207900000000005E-2</c:v>
                </c:pt>
                <c:pt idx="553">
                  <c:v>-7.2207900000000005E-2</c:v>
                </c:pt>
                <c:pt idx="554">
                  <c:v>-7.2207900000000005E-2</c:v>
                </c:pt>
                <c:pt idx="555">
                  <c:v>-7.2207900000000005E-2</c:v>
                </c:pt>
                <c:pt idx="556">
                  <c:v>-7.2207900000000005E-2</c:v>
                </c:pt>
                <c:pt idx="557">
                  <c:v>-7.2207900000000005E-2</c:v>
                </c:pt>
                <c:pt idx="558">
                  <c:v>-7.2207900000000005E-2</c:v>
                </c:pt>
                <c:pt idx="559">
                  <c:v>-7.2207900000000005E-2</c:v>
                </c:pt>
                <c:pt idx="560">
                  <c:v>-7.2207900000000005E-2</c:v>
                </c:pt>
                <c:pt idx="561">
                  <c:v>-7.2207900000000005E-2</c:v>
                </c:pt>
                <c:pt idx="562">
                  <c:v>-7.2207900000000005E-2</c:v>
                </c:pt>
                <c:pt idx="563">
                  <c:v>-7.2207900000000005E-2</c:v>
                </c:pt>
                <c:pt idx="564">
                  <c:v>-7.2207900000000005E-2</c:v>
                </c:pt>
                <c:pt idx="565">
                  <c:v>-7.2207900000000005E-2</c:v>
                </c:pt>
                <c:pt idx="566">
                  <c:v>-7.2207900000000005E-2</c:v>
                </c:pt>
                <c:pt idx="567">
                  <c:v>-7.2207900000000005E-2</c:v>
                </c:pt>
                <c:pt idx="568">
                  <c:v>-7.2207900000000005E-2</c:v>
                </c:pt>
                <c:pt idx="569">
                  <c:v>-7.2207900000000005E-2</c:v>
                </c:pt>
                <c:pt idx="570">
                  <c:v>-7.2207900000000005E-2</c:v>
                </c:pt>
                <c:pt idx="571">
                  <c:v>-7.2207900000000005E-2</c:v>
                </c:pt>
                <c:pt idx="572">
                  <c:v>-7.2207900000000005E-2</c:v>
                </c:pt>
                <c:pt idx="573">
                  <c:v>-7.2207900000000005E-2</c:v>
                </c:pt>
                <c:pt idx="574">
                  <c:v>-7.2207900000000005E-2</c:v>
                </c:pt>
                <c:pt idx="575">
                  <c:v>-7.2207900000000005E-2</c:v>
                </c:pt>
                <c:pt idx="576">
                  <c:v>-7.2207900000000005E-2</c:v>
                </c:pt>
                <c:pt idx="577">
                  <c:v>-7.2207900000000005E-2</c:v>
                </c:pt>
                <c:pt idx="578">
                  <c:v>-7.2207900000000005E-2</c:v>
                </c:pt>
                <c:pt idx="579">
                  <c:v>-7.2207900000000005E-2</c:v>
                </c:pt>
                <c:pt idx="580">
                  <c:v>-7.2207900000000005E-2</c:v>
                </c:pt>
                <c:pt idx="581">
                  <c:v>-7.2207900000000005E-2</c:v>
                </c:pt>
                <c:pt idx="582">
                  <c:v>-7.2207900000000005E-2</c:v>
                </c:pt>
                <c:pt idx="583">
                  <c:v>-7.2207900000000005E-2</c:v>
                </c:pt>
                <c:pt idx="584">
                  <c:v>-7.2207900000000005E-2</c:v>
                </c:pt>
                <c:pt idx="585">
                  <c:v>-7.2207900000000005E-2</c:v>
                </c:pt>
                <c:pt idx="586">
                  <c:v>-7.2207900000000005E-2</c:v>
                </c:pt>
                <c:pt idx="587">
                  <c:v>-7.2207900000000005E-2</c:v>
                </c:pt>
                <c:pt idx="588">
                  <c:v>-7.2207900000000005E-2</c:v>
                </c:pt>
                <c:pt idx="589">
                  <c:v>-7.2207900000000005E-2</c:v>
                </c:pt>
                <c:pt idx="590">
                  <c:v>-7.2207900000000005E-2</c:v>
                </c:pt>
                <c:pt idx="591">
                  <c:v>-7.2207900000000005E-2</c:v>
                </c:pt>
                <c:pt idx="592">
                  <c:v>-7.2207900000000005E-2</c:v>
                </c:pt>
                <c:pt idx="593">
                  <c:v>-7.2207900000000005E-2</c:v>
                </c:pt>
                <c:pt idx="594">
                  <c:v>-7.2207900000000005E-2</c:v>
                </c:pt>
                <c:pt idx="595">
                  <c:v>-7.2207900000000005E-2</c:v>
                </c:pt>
                <c:pt idx="596">
                  <c:v>-7.2207900000000005E-2</c:v>
                </c:pt>
                <c:pt idx="597">
                  <c:v>-7.2207900000000005E-2</c:v>
                </c:pt>
                <c:pt idx="598">
                  <c:v>-7.2207900000000005E-2</c:v>
                </c:pt>
                <c:pt idx="599">
                  <c:v>-7.2207900000000005E-2</c:v>
                </c:pt>
                <c:pt idx="600">
                  <c:v>-7.2207900000000005E-2</c:v>
                </c:pt>
                <c:pt idx="601">
                  <c:v>-7.2207900000000005E-2</c:v>
                </c:pt>
                <c:pt idx="602">
                  <c:v>-7.2207900000000005E-2</c:v>
                </c:pt>
                <c:pt idx="603">
                  <c:v>-7.2207900000000005E-2</c:v>
                </c:pt>
                <c:pt idx="604">
                  <c:v>-7.2207900000000005E-2</c:v>
                </c:pt>
                <c:pt idx="605">
                  <c:v>-7.2207900000000005E-2</c:v>
                </c:pt>
                <c:pt idx="606">
                  <c:v>-7.2207900000000005E-2</c:v>
                </c:pt>
                <c:pt idx="607">
                  <c:v>-7.2207900000000005E-2</c:v>
                </c:pt>
                <c:pt idx="608">
                  <c:v>-7.2207900000000005E-2</c:v>
                </c:pt>
                <c:pt idx="609">
                  <c:v>-7.2207900000000005E-2</c:v>
                </c:pt>
                <c:pt idx="610">
                  <c:v>-7.2207900000000005E-2</c:v>
                </c:pt>
                <c:pt idx="611">
                  <c:v>-7.2207900000000005E-2</c:v>
                </c:pt>
                <c:pt idx="612">
                  <c:v>-7.2207900000000005E-2</c:v>
                </c:pt>
                <c:pt idx="613">
                  <c:v>-7.2207900000000005E-2</c:v>
                </c:pt>
                <c:pt idx="614">
                  <c:v>-7.2207900000000005E-2</c:v>
                </c:pt>
                <c:pt idx="615">
                  <c:v>-7.2207900000000005E-2</c:v>
                </c:pt>
                <c:pt idx="616">
                  <c:v>-7.2207900000000005E-2</c:v>
                </c:pt>
                <c:pt idx="617">
                  <c:v>-7.2207900000000005E-2</c:v>
                </c:pt>
                <c:pt idx="618">
                  <c:v>-7.2207900000000005E-2</c:v>
                </c:pt>
                <c:pt idx="619">
                  <c:v>-7.2207900000000005E-2</c:v>
                </c:pt>
                <c:pt idx="620">
                  <c:v>-7.2207900000000005E-2</c:v>
                </c:pt>
                <c:pt idx="621">
                  <c:v>-7.2207900000000005E-2</c:v>
                </c:pt>
                <c:pt idx="622">
                  <c:v>-7.2207900000000005E-2</c:v>
                </c:pt>
                <c:pt idx="623">
                  <c:v>-7.2207900000000005E-2</c:v>
                </c:pt>
                <c:pt idx="624">
                  <c:v>-7.2207900000000005E-2</c:v>
                </c:pt>
                <c:pt idx="625">
                  <c:v>-7.2207900000000005E-2</c:v>
                </c:pt>
                <c:pt idx="626">
                  <c:v>-7.2207900000000005E-2</c:v>
                </c:pt>
                <c:pt idx="627">
                  <c:v>-7.2207900000000005E-2</c:v>
                </c:pt>
                <c:pt idx="628">
                  <c:v>-7.2207900000000005E-2</c:v>
                </c:pt>
                <c:pt idx="629">
                  <c:v>-7.2207900000000005E-2</c:v>
                </c:pt>
                <c:pt idx="630">
                  <c:v>-7.2207900000000005E-2</c:v>
                </c:pt>
                <c:pt idx="631">
                  <c:v>-7.2207900000000005E-2</c:v>
                </c:pt>
                <c:pt idx="632">
                  <c:v>-7.2207900000000005E-2</c:v>
                </c:pt>
                <c:pt idx="633">
                  <c:v>-7.2207900000000005E-2</c:v>
                </c:pt>
                <c:pt idx="634">
                  <c:v>-7.2207900000000005E-2</c:v>
                </c:pt>
                <c:pt idx="635">
                  <c:v>-7.2207900000000005E-2</c:v>
                </c:pt>
                <c:pt idx="636">
                  <c:v>-7.2207900000000005E-2</c:v>
                </c:pt>
                <c:pt idx="637">
                  <c:v>-7.2207900000000005E-2</c:v>
                </c:pt>
                <c:pt idx="638">
                  <c:v>-7.2207900000000005E-2</c:v>
                </c:pt>
                <c:pt idx="639">
                  <c:v>-7.2207900000000005E-2</c:v>
                </c:pt>
                <c:pt idx="640">
                  <c:v>-7.2207900000000005E-2</c:v>
                </c:pt>
                <c:pt idx="641">
                  <c:v>-7.2207900000000005E-2</c:v>
                </c:pt>
                <c:pt idx="642">
                  <c:v>-7.2207900000000005E-2</c:v>
                </c:pt>
                <c:pt idx="643">
                  <c:v>-7.2207900000000005E-2</c:v>
                </c:pt>
                <c:pt idx="644">
                  <c:v>-7.2207900000000005E-2</c:v>
                </c:pt>
                <c:pt idx="645">
                  <c:v>-7.2207900000000005E-2</c:v>
                </c:pt>
                <c:pt idx="646">
                  <c:v>-7.2207900000000005E-2</c:v>
                </c:pt>
                <c:pt idx="647">
                  <c:v>-7.2207900000000005E-2</c:v>
                </c:pt>
                <c:pt idx="648">
                  <c:v>-7.2207900000000005E-2</c:v>
                </c:pt>
                <c:pt idx="649">
                  <c:v>-7.2207900000000005E-2</c:v>
                </c:pt>
                <c:pt idx="650">
                  <c:v>-7.2207900000000005E-2</c:v>
                </c:pt>
                <c:pt idx="651">
                  <c:v>-7.2207900000000005E-2</c:v>
                </c:pt>
                <c:pt idx="652">
                  <c:v>-7.2207900000000005E-2</c:v>
                </c:pt>
                <c:pt idx="653">
                  <c:v>-7.2207900000000005E-2</c:v>
                </c:pt>
                <c:pt idx="654">
                  <c:v>-7.2207900000000005E-2</c:v>
                </c:pt>
                <c:pt idx="655">
                  <c:v>-7.2207900000000005E-2</c:v>
                </c:pt>
                <c:pt idx="656">
                  <c:v>-7.2207900000000005E-2</c:v>
                </c:pt>
                <c:pt idx="657">
                  <c:v>-7.2207900000000005E-2</c:v>
                </c:pt>
                <c:pt idx="658">
                  <c:v>-7.2207900000000005E-2</c:v>
                </c:pt>
                <c:pt idx="659">
                  <c:v>-7.2207900000000005E-2</c:v>
                </c:pt>
                <c:pt idx="660">
                  <c:v>-7.2207900000000005E-2</c:v>
                </c:pt>
                <c:pt idx="661">
                  <c:v>-7.2207900000000005E-2</c:v>
                </c:pt>
                <c:pt idx="662">
                  <c:v>-7.2207900000000005E-2</c:v>
                </c:pt>
                <c:pt idx="663">
                  <c:v>-7.2207900000000005E-2</c:v>
                </c:pt>
                <c:pt idx="664">
                  <c:v>-7.2207900000000005E-2</c:v>
                </c:pt>
                <c:pt idx="665">
                  <c:v>-7.2207900000000005E-2</c:v>
                </c:pt>
                <c:pt idx="666">
                  <c:v>-7.2207900000000005E-2</c:v>
                </c:pt>
                <c:pt idx="667">
                  <c:v>-7.2207900000000005E-2</c:v>
                </c:pt>
                <c:pt idx="668">
                  <c:v>-7.2207900000000005E-2</c:v>
                </c:pt>
                <c:pt idx="669">
                  <c:v>-7.2207900000000005E-2</c:v>
                </c:pt>
                <c:pt idx="670">
                  <c:v>-7.2207900000000005E-2</c:v>
                </c:pt>
                <c:pt idx="671">
                  <c:v>-7.2207900000000005E-2</c:v>
                </c:pt>
                <c:pt idx="672">
                  <c:v>-7.2207900000000005E-2</c:v>
                </c:pt>
                <c:pt idx="673">
                  <c:v>-7.2207900000000005E-2</c:v>
                </c:pt>
                <c:pt idx="674">
                  <c:v>-7.2207900000000005E-2</c:v>
                </c:pt>
                <c:pt idx="675">
                  <c:v>-7.2207900000000005E-2</c:v>
                </c:pt>
                <c:pt idx="676">
                  <c:v>-7.2207900000000005E-2</c:v>
                </c:pt>
                <c:pt idx="677">
                  <c:v>-7.2207900000000005E-2</c:v>
                </c:pt>
                <c:pt idx="678">
                  <c:v>-7.2207900000000005E-2</c:v>
                </c:pt>
                <c:pt idx="679">
                  <c:v>-7.2207900000000005E-2</c:v>
                </c:pt>
                <c:pt idx="680">
                  <c:v>-7.2207900000000005E-2</c:v>
                </c:pt>
                <c:pt idx="681">
                  <c:v>-7.2207900000000005E-2</c:v>
                </c:pt>
                <c:pt idx="682">
                  <c:v>-7.2207900000000005E-2</c:v>
                </c:pt>
                <c:pt idx="683">
                  <c:v>-7.2207900000000005E-2</c:v>
                </c:pt>
                <c:pt idx="684">
                  <c:v>-7.2207900000000005E-2</c:v>
                </c:pt>
                <c:pt idx="685">
                  <c:v>-7.2207900000000005E-2</c:v>
                </c:pt>
                <c:pt idx="686">
                  <c:v>-7.2207900000000005E-2</c:v>
                </c:pt>
                <c:pt idx="687">
                  <c:v>-7.2207900000000005E-2</c:v>
                </c:pt>
                <c:pt idx="688">
                  <c:v>-7.2207900000000005E-2</c:v>
                </c:pt>
                <c:pt idx="689">
                  <c:v>-7.2207900000000005E-2</c:v>
                </c:pt>
                <c:pt idx="690">
                  <c:v>-7.2207900000000005E-2</c:v>
                </c:pt>
                <c:pt idx="691">
                  <c:v>-7.2207900000000005E-2</c:v>
                </c:pt>
                <c:pt idx="692">
                  <c:v>-7.2207900000000005E-2</c:v>
                </c:pt>
                <c:pt idx="693">
                  <c:v>-7.2207900000000005E-2</c:v>
                </c:pt>
                <c:pt idx="694">
                  <c:v>-7.2207900000000005E-2</c:v>
                </c:pt>
                <c:pt idx="695">
                  <c:v>-7.2207900000000005E-2</c:v>
                </c:pt>
                <c:pt idx="696">
                  <c:v>-7.2207900000000005E-2</c:v>
                </c:pt>
                <c:pt idx="697">
                  <c:v>-7.2207900000000005E-2</c:v>
                </c:pt>
                <c:pt idx="698">
                  <c:v>-7.2207900000000005E-2</c:v>
                </c:pt>
                <c:pt idx="699">
                  <c:v>-7.2207900000000005E-2</c:v>
                </c:pt>
                <c:pt idx="700">
                  <c:v>-7.2207900000000005E-2</c:v>
                </c:pt>
                <c:pt idx="701">
                  <c:v>-7.2207900000000005E-2</c:v>
                </c:pt>
                <c:pt idx="702">
                  <c:v>-7.2207900000000005E-2</c:v>
                </c:pt>
                <c:pt idx="703">
                  <c:v>-7.2207900000000005E-2</c:v>
                </c:pt>
                <c:pt idx="704">
                  <c:v>-7.2207900000000005E-2</c:v>
                </c:pt>
                <c:pt idx="705">
                  <c:v>-7.2207900000000005E-2</c:v>
                </c:pt>
                <c:pt idx="706">
                  <c:v>-7.2207900000000005E-2</c:v>
                </c:pt>
                <c:pt idx="707">
                  <c:v>-7.2207900000000005E-2</c:v>
                </c:pt>
                <c:pt idx="708">
                  <c:v>-7.2207900000000005E-2</c:v>
                </c:pt>
                <c:pt idx="709">
                  <c:v>-7.2207900000000005E-2</c:v>
                </c:pt>
                <c:pt idx="710">
                  <c:v>-7.2207900000000005E-2</c:v>
                </c:pt>
                <c:pt idx="711">
                  <c:v>-7.2207900000000005E-2</c:v>
                </c:pt>
                <c:pt idx="712">
                  <c:v>-7.2207900000000005E-2</c:v>
                </c:pt>
                <c:pt idx="713">
                  <c:v>-7.2207900000000005E-2</c:v>
                </c:pt>
                <c:pt idx="714">
                  <c:v>-7.2207900000000005E-2</c:v>
                </c:pt>
                <c:pt idx="715">
                  <c:v>-7.2207900000000005E-2</c:v>
                </c:pt>
                <c:pt idx="716">
                  <c:v>-7.2207900000000005E-2</c:v>
                </c:pt>
                <c:pt idx="717">
                  <c:v>-7.2207900000000005E-2</c:v>
                </c:pt>
                <c:pt idx="718">
                  <c:v>-7.2207900000000005E-2</c:v>
                </c:pt>
                <c:pt idx="719">
                  <c:v>-7.2207900000000005E-2</c:v>
                </c:pt>
                <c:pt idx="720">
                  <c:v>-7.2207900000000005E-2</c:v>
                </c:pt>
                <c:pt idx="721">
                  <c:v>-7.2207900000000005E-2</c:v>
                </c:pt>
                <c:pt idx="722">
                  <c:v>-7.2207900000000005E-2</c:v>
                </c:pt>
                <c:pt idx="723">
                  <c:v>-7.2207900000000005E-2</c:v>
                </c:pt>
                <c:pt idx="724">
                  <c:v>-7.2207900000000005E-2</c:v>
                </c:pt>
                <c:pt idx="725">
                  <c:v>-7.2207900000000005E-2</c:v>
                </c:pt>
                <c:pt idx="726">
                  <c:v>-7.2207900000000005E-2</c:v>
                </c:pt>
                <c:pt idx="727">
                  <c:v>-7.2207900000000005E-2</c:v>
                </c:pt>
                <c:pt idx="728">
                  <c:v>-7.2207900000000005E-2</c:v>
                </c:pt>
                <c:pt idx="729">
                  <c:v>-7.2207900000000005E-2</c:v>
                </c:pt>
                <c:pt idx="730">
                  <c:v>-7.2207900000000005E-2</c:v>
                </c:pt>
                <c:pt idx="731">
                  <c:v>-7.2207900000000005E-2</c:v>
                </c:pt>
                <c:pt idx="732">
                  <c:v>-7.2207900000000005E-2</c:v>
                </c:pt>
                <c:pt idx="733">
                  <c:v>-7.2207900000000005E-2</c:v>
                </c:pt>
                <c:pt idx="734">
                  <c:v>-7.2207900000000005E-2</c:v>
                </c:pt>
                <c:pt idx="735">
                  <c:v>-7.2207900000000005E-2</c:v>
                </c:pt>
                <c:pt idx="736">
                  <c:v>-7.2207900000000005E-2</c:v>
                </c:pt>
                <c:pt idx="737">
                  <c:v>-7.2207900000000005E-2</c:v>
                </c:pt>
                <c:pt idx="738">
                  <c:v>-7.2207900000000005E-2</c:v>
                </c:pt>
                <c:pt idx="739">
                  <c:v>-7.2207900000000005E-2</c:v>
                </c:pt>
                <c:pt idx="740">
                  <c:v>-7.2207900000000005E-2</c:v>
                </c:pt>
                <c:pt idx="741">
                  <c:v>-7.2207900000000005E-2</c:v>
                </c:pt>
                <c:pt idx="742">
                  <c:v>-7.2207900000000005E-2</c:v>
                </c:pt>
                <c:pt idx="743">
                  <c:v>-7.2207900000000005E-2</c:v>
                </c:pt>
                <c:pt idx="744">
                  <c:v>-7.2207900000000005E-2</c:v>
                </c:pt>
                <c:pt idx="745">
                  <c:v>-7.2207900000000005E-2</c:v>
                </c:pt>
                <c:pt idx="746">
                  <c:v>-7.2207900000000005E-2</c:v>
                </c:pt>
                <c:pt idx="747">
                  <c:v>-7.2207900000000005E-2</c:v>
                </c:pt>
                <c:pt idx="748">
                  <c:v>-7.2207900000000005E-2</c:v>
                </c:pt>
                <c:pt idx="749">
                  <c:v>-7.2207900000000005E-2</c:v>
                </c:pt>
                <c:pt idx="750">
                  <c:v>-7.2207900000000005E-2</c:v>
                </c:pt>
                <c:pt idx="751">
                  <c:v>-7.2207900000000005E-2</c:v>
                </c:pt>
                <c:pt idx="752">
                  <c:v>-7.2207900000000005E-2</c:v>
                </c:pt>
                <c:pt idx="753">
                  <c:v>-7.2207900000000005E-2</c:v>
                </c:pt>
                <c:pt idx="754">
                  <c:v>-7.2207900000000005E-2</c:v>
                </c:pt>
                <c:pt idx="755">
                  <c:v>-7.2207900000000005E-2</c:v>
                </c:pt>
                <c:pt idx="756">
                  <c:v>-7.2207900000000005E-2</c:v>
                </c:pt>
                <c:pt idx="757">
                  <c:v>-7.2207900000000005E-2</c:v>
                </c:pt>
                <c:pt idx="758">
                  <c:v>-7.2207900000000005E-2</c:v>
                </c:pt>
                <c:pt idx="759">
                  <c:v>-7.2207900000000005E-2</c:v>
                </c:pt>
                <c:pt idx="760">
                  <c:v>-7.2207900000000005E-2</c:v>
                </c:pt>
                <c:pt idx="761">
                  <c:v>-7.2207900000000005E-2</c:v>
                </c:pt>
                <c:pt idx="762">
                  <c:v>-7.2207900000000005E-2</c:v>
                </c:pt>
                <c:pt idx="763">
                  <c:v>-7.2207900000000005E-2</c:v>
                </c:pt>
                <c:pt idx="764">
                  <c:v>-7.2207900000000005E-2</c:v>
                </c:pt>
                <c:pt idx="765">
                  <c:v>-7.2207900000000005E-2</c:v>
                </c:pt>
                <c:pt idx="766">
                  <c:v>-7.2207900000000005E-2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6-4313-9428-9DEA5ED47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743216"/>
        <c:axId val="755739608"/>
      </c:lineChart>
      <c:catAx>
        <c:axId val="755743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739608"/>
        <c:crosses val="autoZero"/>
        <c:auto val="1"/>
        <c:lblAlgn val="ctr"/>
        <c:lblOffset val="100"/>
        <c:noMultiLvlLbl val="0"/>
      </c:catAx>
      <c:valAx>
        <c:axId val="75573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74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RightPA1!$K$2:$K$768</c:f>
              <c:numCache>
                <c:formatCode>General</c:formatCode>
                <c:ptCount val="767"/>
                <c:pt idx="0">
                  <c:v>-0.29529699999999998</c:v>
                </c:pt>
                <c:pt idx="1">
                  <c:v>-0.29529699999999998</c:v>
                </c:pt>
                <c:pt idx="2">
                  <c:v>-0.29529699999999998</c:v>
                </c:pt>
                <c:pt idx="3">
                  <c:v>-0.29529699999999998</c:v>
                </c:pt>
                <c:pt idx="4">
                  <c:v>-0.29529699999999998</c:v>
                </c:pt>
                <c:pt idx="5">
                  <c:v>-0.29529699999999998</c:v>
                </c:pt>
                <c:pt idx="6">
                  <c:v>-0.29529699999999998</c:v>
                </c:pt>
                <c:pt idx="7">
                  <c:v>-0.29529699999999998</c:v>
                </c:pt>
                <c:pt idx="8">
                  <c:v>-0.29529699999999998</c:v>
                </c:pt>
                <c:pt idx="9">
                  <c:v>-0.29529699999999998</c:v>
                </c:pt>
                <c:pt idx="10">
                  <c:v>-0.29529699999999998</c:v>
                </c:pt>
                <c:pt idx="11">
                  <c:v>-0.29529699999999998</c:v>
                </c:pt>
                <c:pt idx="12">
                  <c:v>-0.29529699999999998</c:v>
                </c:pt>
                <c:pt idx="13">
                  <c:v>-0.29529699999999998</c:v>
                </c:pt>
                <c:pt idx="14">
                  <c:v>-0.29529699999999998</c:v>
                </c:pt>
                <c:pt idx="15">
                  <c:v>-0.29529699999999998</c:v>
                </c:pt>
                <c:pt idx="16">
                  <c:v>-0.29529699999999998</c:v>
                </c:pt>
                <c:pt idx="17">
                  <c:v>-0.29529699999999998</c:v>
                </c:pt>
                <c:pt idx="18">
                  <c:v>-0.29529699999999998</c:v>
                </c:pt>
                <c:pt idx="19">
                  <c:v>-0.29529699999999998</c:v>
                </c:pt>
                <c:pt idx="20">
                  <c:v>-0.29529699999999998</c:v>
                </c:pt>
                <c:pt idx="21">
                  <c:v>-0.29529699999999998</c:v>
                </c:pt>
                <c:pt idx="22">
                  <c:v>-0.29529699999999998</c:v>
                </c:pt>
                <c:pt idx="23">
                  <c:v>-0.29529699999999998</c:v>
                </c:pt>
                <c:pt idx="24">
                  <c:v>-0.29529699999999998</c:v>
                </c:pt>
                <c:pt idx="25">
                  <c:v>-0.29529699999999998</c:v>
                </c:pt>
                <c:pt idx="26">
                  <c:v>-0.29529699999999998</c:v>
                </c:pt>
                <c:pt idx="27">
                  <c:v>-0.29529699999999998</c:v>
                </c:pt>
                <c:pt idx="28">
                  <c:v>-0.29529699999999998</c:v>
                </c:pt>
                <c:pt idx="29">
                  <c:v>-0.29529699999999998</c:v>
                </c:pt>
                <c:pt idx="30">
                  <c:v>-0.29529699999999998</c:v>
                </c:pt>
                <c:pt idx="31">
                  <c:v>-0.29529699999999998</c:v>
                </c:pt>
                <c:pt idx="32">
                  <c:v>-0.29529699999999998</c:v>
                </c:pt>
                <c:pt idx="33">
                  <c:v>-0.29529699999999998</c:v>
                </c:pt>
                <c:pt idx="34">
                  <c:v>-0.29529699999999998</c:v>
                </c:pt>
                <c:pt idx="35">
                  <c:v>-0.29529699999999998</c:v>
                </c:pt>
                <c:pt idx="36">
                  <c:v>-0.29529699999999998</c:v>
                </c:pt>
                <c:pt idx="37">
                  <c:v>-0.29529699999999998</c:v>
                </c:pt>
                <c:pt idx="38">
                  <c:v>-0.29529699999999998</c:v>
                </c:pt>
                <c:pt idx="39">
                  <c:v>-0.29529699999999998</c:v>
                </c:pt>
                <c:pt idx="40">
                  <c:v>-0.29529699999999998</c:v>
                </c:pt>
                <c:pt idx="41">
                  <c:v>-0.29529699999999998</c:v>
                </c:pt>
                <c:pt idx="42">
                  <c:v>-0.29529699999999998</c:v>
                </c:pt>
                <c:pt idx="43">
                  <c:v>-0.29529699999999998</c:v>
                </c:pt>
                <c:pt idx="44">
                  <c:v>-0.29529699999999998</c:v>
                </c:pt>
                <c:pt idx="45">
                  <c:v>-0.29529699999999998</c:v>
                </c:pt>
                <c:pt idx="46">
                  <c:v>-0.29529699999999998</c:v>
                </c:pt>
                <c:pt idx="47">
                  <c:v>-0.29529699999999998</c:v>
                </c:pt>
                <c:pt idx="48">
                  <c:v>-0.29529699999999998</c:v>
                </c:pt>
                <c:pt idx="49">
                  <c:v>-0.29529699999999998</c:v>
                </c:pt>
                <c:pt idx="50">
                  <c:v>-0.29529699999999998</c:v>
                </c:pt>
                <c:pt idx="51">
                  <c:v>-0.29529699999999998</c:v>
                </c:pt>
                <c:pt idx="52">
                  <c:v>-0.29529699999999998</c:v>
                </c:pt>
                <c:pt idx="53">
                  <c:v>-0.29529699999999998</c:v>
                </c:pt>
                <c:pt idx="54">
                  <c:v>-0.29529699999999998</c:v>
                </c:pt>
                <c:pt idx="55">
                  <c:v>-0.29529699999999998</c:v>
                </c:pt>
                <c:pt idx="56">
                  <c:v>-0.29529699999999998</c:v>
                </c:pt>
                <c:pt idx="57">
                  <c:v>-0.29529699999999998</c:v>
                </c:pt>
                <c:pt idx="58">
                  <c:v>-0.29529699999999998</c:v>
                </c:pt>
                <c:pt idx="59">
                  <c:v>-0.29529699999999998</c:v>
                </c:pt>
                <c:pt idx="60">
                  <c:v>-0.29529699999999998</c:v>
                </c:pt>
                <c:pt idx="61">
                  <c:v>-0.29529699999999998</c:v>
                </c:pt>
                <c:pt idx="62">
                  <c:v>-0.29529699999999998</c:v>
                </c:pt>
                <c:pt idx="63">
                  <c:v>-0.29529699999999998</c:v>
                </c:pt>
                <c:pt idx="64">
                  <c:v>-0.29529699999999998</c:v>
                </c:pt>
                <c:pt idx="65">
                  <c:v>-0.29529699999999998</c:v>
                </c:pt>
                <c:pt idx="66">
                  <c:v>-0.29529699999999998</c:v>
                </c:pt>
                <c:pt idx="67">
                  <c:v>-0.29529699999999998</c:v>
                </c:pt>
                <c:pt idx="68">
                  <c:v>-0.29529699999999998</c:v>
                </c:pt>
                <c:pt idx="69">
                  <c:v>-0.29529699999999998</c:v>
                </c:pt>
                <c:pt idx="70">
                  <c:v>-0.29529699999999998</c:v>
                </c:pt>
                <c:pt idx="71">
                  <c:v>-0.29529699999999998</c:v>
                </c:pt>
                <c:pt idx="72">
                  <c:v>-0.29529699999999998</c:v>
                </c:pt>
                <c:pt idx="73">
                  <c:v>-0.29529699999999998</c:v>
                </c:pt>
                <c:pt idx="74">
                  <c:v>-0.29529699999999998</c:v>
                </c:pt>
                <c:pt idx="75">
                  <c:v>-0.29529699999999998</c:v>
                </c:pt>
                <c:pt idx="76">
                  <c:v>-0.29529699999999998</c:v>
                </c:pt>
                <c:pt idx="77">
                  <c:v>-0.29529699999999998</c:v>
                </c:pt>
                <c:pt idx="78">
                  <c:v>-0.29529699999999998</c:v>
                </c:pt>
                <c:pt idx="79">
                  <c:v>-0.29529699999999998</c:v>
                </c:pt>
                <c:pt idx="80">
                  <c:v>-0.29529699999999998</c:v>
                </c:pt>
                <c:pt idx="81">
                  <c:v>-0.29529699999999998</c:v>
                </c:pt>
                <c:pt idx="82">
                  <c:v>-0.29529699999999998</c:v>
                </c:pt>
                <c:pt idx="83">
                  <c:v>-0.29529699999999998</c:v>
                </c:pt>
                <c:pt idx="84">
                  <c:v>-0.29529699999999998</c:v>
                </c:pt>
                <c:pt idx="85">
                  <c:v>-0.29529699999999998</c:v>
                </c:pt>
                <c:pt idx="86">
                  <c:v>-0.29529699999999998</c:v>
                </c:pt>
                <c:pt idx="87">
                  <c:v>-0.29529699999999998</c:v>
                </c:pt>
                <c:pt idx="88">
                  <c:v>-0.29529699999999998</c:v>
                </c:pt>
                <c:pt idx="89">
                  <c:v>-0.29529699999999998</c:v>
                </c:pt>
                <c:pt idx="90">
                  <c:v>-0.29529699999999998</c:v>
                </c:pt>
                <c:pt idx="91">
                  <c:v>-0.29529699999999998</c:v>
                </c:pt>
                <c:pt idx="92">
                  <c:v>-0.29529699999999998</c:v>
                </c:pt>
                <c:pt idx="93">
                  <c:v>-0.29529699999999998</c:v>
                </c:pt>
                <c:pt idx="94">
                  <c:v>-0.29529699999999998</c:v>
                </c:pt>
                <c:pt idx="95">
                  <c:v>-0.29529699999999998</c:v>
                </c:pt>
                <c:pt idx="96">
                  <c:v>-0.29529699999999998</c:v>
                </c:pt>
                <c:pt idx="97">
                  <c:v>-0.29529699999999998</c:v>
                </c:pt>
                <c:pt idx="98">
                  <c:v>-0.29529699999999998</c:v>
                </c:pt>
                <c:pt idx="99">
                  <c:v>-0.29529699999999998</c:v>
                </c:pt>
                <c:pt idx="100">
                  <c:v>-0.29529699999999998</c:v>
                </c:pt>
                <c:pt idx="101">
                  <c:v>-0.29529699999999998</c:v>
                </c:pt>
                <c:pt idx="102">
                  <c:v>-0.29529699999999998</c:v>
                </c:pt>
                <c:pt idx="103">
                  <c:v>-0.29529699999999998</c:v>
                </c:pt>
                <c:pt idx="104">
                  <c:v>-0.29529699999999998</c:v>
                </c:pt>
                <c:pt idx="105">
                  <c:v>-0.29529699999999998</c:v>
                </c:pt>
                <c:pt idx="106">
                  <c:v>-0.29529699999999998</c:v>
                </c:pt>
                <c:pt idx="107">
                  <c:v>-0.29529699999999998</c:v>
                </c:pt>
                <c:pt idx="108">
                  <c:v>-0.29529699999999998</c:v>
                </c:pt>
                <c:pt idx="109">
                  <c:v>-0.29529699999999998</c:v>
                </c:pt>
                <c:pt idx="110">
                  <c:v>-0.29529699999999998</c:v>
                </c:pt>
                <c:pt idx="111">
                  <c:v>-0.29529699999999998</c:v>
                </c:pt>
                <c:pt idx="112">
                  <c:v>-0.29529699999999998</c:v>
                </c:pt>
                <c:pt idx="113">
                  <c:v>-0.29529699999999998</c:v>
                </c:pt>
                <c:pt idx="114">
                  <c:v>-0.29529699999999998</c:v>
                </c:pt>
                <c:pt idx="115">
                  <c:v>-0.29529699999999998</c:v>
                </c:pt>
                <c:pt idx="116">
                  <c:v>-0.29529699999999998</c:v>
                </c:pt>
                <c:pt idx="117">
                  <c:v>-0.29529699999999998</c:v>
                </c:pt>
                <c:pt idx="118">
                  <c:v>-0.29529699999999998</c:v>
                </c:pt>
                <c:pt idx="119">
                  <c:v>-0.29529699999999998</c:v>
                </c:pt>
                <c:pt idx="120">
                  <c:v>-0.29529699999999998</c:v>
                </c:pt>
                <c:pt idx="121">
                  <c:v>-0.29529699999999998</c:v>
                </c:pt>
                <c:pt idx="122">
                  <c:v>-0.29529699999999998</c:v>
                </c:pt>
                <c:pt idx="123">
                  <c:v>-0.29529699999999998</c:v>
                </c:pt>
                <c:pt idx="124">
                  <c:v>-0.29529699999999998</c:v>
                </c:pt>
                <c:pt idx="125">
                  <c:v>-0.29529699999999998</c:v>
                </c:pt>
                <c:pt idx="126">
                  <c:v>-0.29529699999999998</c:v>
                </c:pt>
                <c:pt idx="127">
                  <c:v>-0.29529699999999998</c:v>
                </c:pt>
                <c:pt idx="128">
                  <c:v>-0.29529699999999998</c:v>
                </c:pt>
                <c:pt idx="129">
                  <c:v>-0.29529699999999998</c:v>
                </c:pt>
                <c:pt idx="130">
                  <c:v>-0.29529699999999998</c:v>
                </c:pt>
                <c:pt idx="131">
                  <c:v>-0.29529699999999998</c:v>
                </c:pt>
                <c:pt idx="132">
                  <c:v>-0.29529699999999998</c:v>
                </c:pt>
                <c:pt idx="133">
                  <c:v>-0.29529699999999998</c:v>
                </c:pt>
                <c:pt idx="134">
                  <c:v>-0.29529699999999998</c:v>
                </c:pt>
                <c:pt idx="135">
                  <c:v>-0.29529699999999998</c:v>
                </c:pt>
                <c:pt idx="136">
                  <c:v>-0.29529699999999998</c:v>
                </c:pt>
                <c:pt idx="137">
                  <c:v>-0.29529699999999998</c:v>
                </c:pt>
                <c:pt idx="138">
                  <c:v>-0.29529699999999998</c:v>
                </c:pt>
                <c:pt idx="139">
                  <c:v>-0.29529699999999998</c:v>
                </c:pt>
                <c:pt idx="140">
                  <c:v>-0.29529699999999998</c:v>
                </c:pt>
                <c:pt idx="141">
                  <c:v>-0.29529699999999998</c:v>
                </c:pt>
                <c:pt idx="142">
                  <c:v>-0.29529699999999998</c:v>
                </c:pt>
                <c:pt idx="143">
                  <c:v>-0.29529699999999998</c:v>
                </c:pt>
                <c:pt idx="144">
                  <c:v>-0.29529699999999998</c:v>
                </c:pt>
                <c:pt idx="145">
                  <c:v>-0.29529699999999998</c:v>
                </c:pt>
                <c:pt idx="146">
                  <c:v>-0.29529699999999998</c:v>
                </c:pt>
                <c:pt idx="147">
                  <c:v>-0.29529699999999998</c:v>
                </c:pt>
                <c:pt idx="148">
                  <c:v>-0.29529699999999998</c:v>
                </c:pt>
                <c:pt idx="149">
                  <c:v>-0.29529699999999998</c:v>
                </c:pt>
                <c:pt idx="150">
                  <c:v>-0.29529699999999998</c:v>
                </c:pt>
                <c:pt idx="151">
                  <c:v>-0.29529699999999998</c:v>
                </c:pt>
                <c:pt idx="152">
                  <c:v>-0.29529699999999998</c:v>
                </c:pt>
                <c:pt idx="153">
                  <c:v>-0.29529699999999998</c:v>
                </c:pt>
                <c:pt idx="154">
                  <c:v>-0.29529699999999998</c:v>
                </c:pt>
                <c:pt idx="155">
                  <c:v>-0.29529699999999998</c:v>
                </c:pt>
                <c:pt idx="156">
                  <c:v>-0.29529699999999998</c:v>
                </c:pt>
                <c:pt idx="157">
                  <c:v>-0.29529699999999998</c:v>
                </c:pt>
                <c:pt idx="158">
                  <c:v>-0.29529699999999998</c:v>
                </c:pt>
                <c:pt idx="159">
                  <c:v>-0.29529699999999998</c:v>
                </c:pt>
                <c:pt idx="160">
                  <c:v>-0.29529699999999998</c:v>
                </c:pt>
                <c:pt idx="161">
                  <c:v>-0.29529699999999998</c:v>
                </c:pt>
                <c:pt idx="162">
                  <c:v>-0.29529699999999998</c:v>
                </c:pt>
                <c:pt idx="163">
                  <c:v>-0.29529699999999998</c:v>
                </c:pt>
                <c:pt idx="164">
                  <c:v>-0.29529699999999998</c:v>
                </c:pt>
                <c:pt idx="165">
                  <c:v>-0.29529699999999998</c:v>
                </c:pt>
                <c:pt idx="166">
                  <c:v>-0.29529699999999998</c:v>
                </c:pt>
                <c:pt idx="167">
                  <c:v>-0.29529699999999998</c:v>
                </c:pt>
                <c:pt idx="168">
                  <c:v>-0.29529699999999998</c:v>
                </c:pt>
                <c:pt idx="169">
                  <c:v>-0.29529699999999998</c:v>
                </c:pt>
                <c:pt idx="170">
                  <c:v>-0.29529699999999998</c:v>
                </c:pt>
                <c:pt idx="171">
                  <c:v>-0.29529699999999998</c:v>
                </c:pt>
                <c:pt idx="172">
                  <c:v>-0.29529699999999998</c:v>
                </c:pt>
                <c:pt idx="173">
                  <c:v>-0.29529699999999998</c:v>
                </c:pt>
                <c:pt idx="174">
                  <c:v>-0.29529699999999998</c:v>
                </c:pt>
                <c:pt idx="175">
                  <c:v>-0.29529699999999998</c:v>
                </c:pt>
                <c:pt idx="176">
                  <c:v>-0.29529699999999998</c:v>
                </c:pt>
                <c:pt idx="177">
                  <c:v>-0.29529699999999998</c:v>
                </c:pt>
                <c:pt idx="178">
                  <c:v>-0.29529699999999998</c:v>
                </c:pt>
                <c:pt idx="179">
                  <c:v>-0.29529699999999998</c:v>
                </c:pt>
                <c:pt idx="180">
                  <c:v>-0.29529699999999998</c:v>
                </c:pt>
                <c:pt idx="181">
                  <c:v>-0.29529699999999998</c:v>
                </c:pt>
                <c:pt idx="182">
                  <c:v>-0.29529699999999998</c:v>
                </c:pt>
                <c:pt idx="183">
                  <c:v>-0.29529699999999998</c:v>
                </c:pt>
                <c:pt idx="184">
                  <c:v>-0.29529699999999998</c:v>
                </c:pt>
                <c:pt idx="185">
                  <c:v>-0.29529699999999998</c:v>
                </c:pt>
                <c:pt idx="186">
                  <c:v>-0.29529699999999998</c:v>
                </c:pt>
                <c:pt idx="187">
                  <c:v>-0.29529699999999998</c:v>
                </c:pt>
                <c:pt idx="188">
                  <c:v>-0.29529699999999998</c:v>
                </c:pt>
                <c:pt idx="189">
                  <c:v>-0.29529699999999998</c:v>
                </c:pt>
                <c:pt idx="190">
                  <c:v>-0.29529699999999998</c:v>
                </c:pt>
                <c:pt idx="191">
                  <c:v>-0.29529699999999998</c:v>
                </c:pt>
                <c:pt idx="192">
                  <c:v>-0.29529699999999998</c:v>
                </c:pt>
                <c:pt idx="193">
                  <c:v>-0.29529699999999998</c:v>
                </c:pt>
                <c:pt idx="194">
                  <c:v>-0.29529699999999998</c:v>
                </c:pt>
                <c:pt idx="195">
                  <c:v>-0.29529699999999998</c:v>
                </c:pt>
                <c:pt idx="196">
                  <c:v>-0.29529699999999998</c:v>
                </c:pt>
                <c:pt idx="197">
                  <c:v>-0.29529699999999998</c:v>
                </c:pt>
                <c:pt idx="198">
                  <c:v>-0.29529699999999998</c:v>
                </c:pt>
                <c:pt idx="199">
                  <c:v>-0.29529699999999998</c:v>
                </c:pt>
                <c:pt idx="200">
                  <c:v>-0.29529699999999998</c:v>
                </c:pt>
                <c:pt idx="201">
                  <c:v>-0.29529699999999998</c:v>
                </c:pt>
                <c:pt idx="202">
                  <c:v>-0.29529699999999998</c:v>
                </c:pt>
                <c:pt idx="203">
                  <c:v>-0.29529699999999998</c:v>
                </c:pt>
                <c:pt idx="204">
                  <c:v>-0.29529699999999998</c:v>
                </c:pt>
                <c:pt idx="205">
                  <c:v>-0.29529699999999998</c:v>
                </c:pt>
                <c:pt idx="206">
                  <c:v>-0.29529699999999998</c:v>
                </c:pt>
                <c:pt idx="207">
                  <c:v>-0.29529699999999998</c:v>
                </c:pt>
                <c:pt idx="208">
                  <c:v>-0.29529699999999998</c:v>
                </c:pt>
                <c:pt idx="209">
                  <c:v>-0.29529699999999998</c:v>
                </c:pt>
                <c:pt idx="210">
                  <c:v>-0.29529699999999998</c:v>
                </c:pt>
                <c:pt idx="211">
                  <c:v>-0.29529699999999998</c:v>
                </c:pt>
                <c:pt idx="212">
                  <c:v>-0.29529699999999998</c:v>
                </c:pt>
                <c:pt idx="213">
                  <c:v>-0.29529699999999998</c:v>
                </c:pt>
                <c:pt idx="214">
                  <c:v>-0.29529699999999998</c:v>
                </c:pt>
                <c:pt idx="215">
                  <c:v>-0.29529699999999998</c:v>
                </c:pt>
                <c:pt idx="216">
                  <c:v>-0.29529699999999998</c:v>
                </c:pt>
                <c:pt idx="217">
                  <c:v>-0.29529699999999998</c:v>
                </c:pt>
                <c:pt idx="218">
                  <c:v>-0.29529699999999998</c:v>
                </c:pt>
                <c:pt idx="219">
                  <c:v>-0.29529699999999998</c:v>
                </c:pt>
                <c:pt idx="220">
                  <c:v>-0.29529699999999998</c:v>
                </c:pt>
                <c:pt idx="221">
                  <c:v>-0.29529699999999998</c:v>
                </c:pt>
                <c:pt idx="222">
                  <c:v>-0.29529699999999998</c:v>
                </c:pt>
                <c:pt idx="223">
                  <c:v>-0.29529699999999998</c:v>
                </c:pt>
                <c:pt idx="224">
                  <c:v>-0.29529699999999998</c:v>
                </c:pt>
                <c:pt idx="225">
                  <c:v>-0.29529699999999998</c:v>
                </c:pt>
                <c:pt idx="226">
                  <c:v>-0.29529699999999998</c:v>
                </c:pt>
                <c:pt idx="227">
                  <c:v>-0.29529699999999998</c:v>
                </c:pt>
                <c:pt idx="228">
                  <c:v>-0.29529699999999998</c:v>
                </c:pt>
                <c:pt idx="229">
                  <c:v>-0.29529699999999998</c:v>
                </c:pt>
                <c:pt idx="230">
                  <c:v>-0.29529699999999998</c:v>
                </c:pt>
                <c:pt idx="231">
                  <c:v>-0.29529699999999998</c:v>
                </c:pt>
                <c:pt idx="232">
                  <c:v>-0.29529699999999998</c:v>
                </c:pt>
                <c:pt idx="233">
                  <c:v>-0.29529699999999998</c:v>
                </c:pt>
                <c:pt idx="234">
                  <c:v>-0.29529699999999998</c:v>
                </c:pt>
                <c:pt idx="235">
                  <c:v>-0.29529699999999998</c:v>
                </c:pt>
                <c:pt idx="236">
                  <c:v>-0.29529699999999998</c:v>
                </c:pt>
                <c:pt idx="237">
                  <c:v>-0.29529699999999998</c:v>
                </c:pt>
                <c:pt idx="238">
                  <c:v>-0.29529699999999998</c:v>
                </c:pt>
                <c:pt idx="239">
                  <c:v>-0.29529699999999998</c:v>
                </c:pt>
                <c:pt idx="240">
                  <c:v>-0.29529699999999998</c:v>
                </c:pt>
                <c:pt idx="241">
                  <c:v>-0.29529699999999998</c:v>
                </c:pt>
                <c:pt idx="242">
                  <c:v>-0.29529699999999998</c:v>
                </c:pt>
                <c:pt idx="243">
                  <c:v>-0.29529699999999998</c:v>
                </c:pt>
                <c:pt idx="244">
                  <c:v>-0.29529699999999998</c:v>
                </c:pt>
                <c:pt idx="245">
                  <c:v>-0.29529699999999998</c:v>
                </c:pt>
                <c:pt idx="246">
                  <c:v>-0.29529699999999998</c:v>
                </c:pt>
                <c:pt idx="247">
                  <c:v>-0.29529699999999998</c:v>
                </c:pt>
                <c:pt idx="248">
                  <c:v>-0.29529699999999998</c:v>
                </c:pt>
                <c:pt idx="249">
                  <c:v>-0.29529699999999998</c:v>
                </c:pt>
                <c:pt idx="250">
                  <c:v>-0.29529699999999998</c:v>
                </c:pt>
                <c:pt idx="251">
                  <c:v>-0.29529699999999998</c:v>
                </c:pt>
                <c:pt idx="252">
                  <c:v>-0.29529699999999998</c:v>
                </c:pt>
                <c:pt idx="253">
                  <c:v>-0.29529699999999998</c:v>
                </c:pt>
                <c:pt idx="254">
                  <c:v>-0.29529699999999998</c:v>
                </c:pt>
                <c:pt idx="255">
                  <c:v>-0.29529699999999998</c:v>
                </c:pt>
                <c:pt idx="256">
                  <c:v>-0.29529699999999998</c:v>
                </c:pt>
                <c:pt idx="257">
                  <c:v>-0.29529699999999998</c:v>
                </c:pt>
                <c:pt idx="258">
                  <c:v>-0.29529699999999998</c:v>
                </c:pt>
                <c:pt idx="259">
                  <c:v>-0.29529699999999998</c:v>
                </c:pt>
                <c:pt idx="260">
                  <c:v>-0.29529699999999998</c:v>
                </c:pt>
                <c:pt idx="261">
                  <c:v>-0.29529699999999998</c:v>
                </c:pt>
                <c:pt idx="262">
                  <c:v>-0.29529699999999998</c:v>
                </c:pt>
                <c:pt idx="263">
                  <c:v>-0.29529699999999998</c:v>
                </c:pt>
                <c:pt idx="264">
                  <c:v>-0.29529699999999998</c:v>
                </c:pt>
                <c:pt idx="265">
                  <c:v>-0.29529699999999998</c:v>
                </c:pt>
                <c:pt idx="266">
                  <c:v>-0.29529699999999998</c:v>
                </c:pt>
                <c:pt idx="267">
                  <c:v>-0.29529699999999998</c:v>
                </c:pt>
                <c:pt idx="268">
                  <c:v>-0.29529699999999998</c:v>
                </c:pt>
                <c:pt idx="269">
                  <c:v>-0.29529699999999998</c:v>
                </c:pt>
                <c:pt idx="270">
                  <c:v>-0.29529699999999998</c:v>
                </c:pt>
                <c:pt idx="271">
                  <c:v>-0.29529699999999998</c:v>
                </c:pt>
                <c:pt idx="272">
                  <c:v>-0.29529699999999998</c:v>
                </c:pt>
                <c:pt idx="273">
                  <c:v>-0.29529699999999998</c:v>
                </c:pt>
                <c:pt idx="274">
                  <c:v>-0.29529699999999998</c:v>
                </c:pt>
                <c:pt idx="275">
                  <c:v>-0.29529699999999998</c:v>
                </c:pt>
                <c:pt idx="276">
                  <c:v>-0.29529699999999998</c:v>
                </c:pt>
                <c:pt idx="277">
                  <c:v>-0.29529699999999998</c:v>
                </c:pt>
                <c:pt idx="278">
                  <c:v>-0.29529699999999998</c:v>
                </c:pt>
                <c:pt idx="279">
                  <c:v>-0.29529699999999998</c:v>
                </c:pt>
                <c:pt idx="280">
                  <c:v>-0.29529699999999998</c:v>
                </c:pt>
                <c:pt idx="281">
                  <c:v>-0.29529699999999998</c:v>
                </c:pt>
                <c:pt idx="282">
                  <c:v>-0.29529699999999998</c:v>
                </c:pt>
                <c:pt idx="283">
                  <c:v>-0.29529699999999998</c:v>
                </c:pt>
                <c:pt idx="284">
                  <c:v>-0.29529699999999998</c:v>
                </c:pt>
                <c:pt idx="285">
                  <c:v>-0.29529699999999998</c:v>
                </c:pt>
                <c:pt idx="286">
                  <c:v>-0.29529699999999998</c:v>
                </c:pt>
                <c:pt idx="287">
                  <c:v>-0.29529699999999998</c:v>
                </c:pt>
                <c:pt idx="288">
                  <c:v>-0.29529699999999998</c:v>
                </c:pt>
                <c:pt idx="289">
                  <c:v>-0.29529699999999998</c:v>
                </c:pt>
                <c:pt idx="290">
                  <c:v>-0.29529699999999998</c:v>
                </c:pt>
                <c:pt idx="291">
                  <c:v>-0.29529699999999998</c:v>
                </c:pt>
                <c:pt idx="292">
                  <c:v>-0.29529699999999998</c:v>
                </c:pt>
                <c:pt idx="293">
                  <c:v>-0.29529699999999998</c:v>
                </c:pt>
                <c:pt idx="294">
                  <c:v>-0.29529699999999998</c:v>
                </c:pt>
                <c:pt idx="295">
                  <c:v>-0.29529699999999998</c:v>
                </c:pt>
                <c:pt idx="296">
                  <c:v>-0.29529699999999998</c:v>
                </c:pt>
                <c:pt idx="297">
                  <c:v>-0.29529699999999998</c:v>
                </c:pt>
                <c:pt idx="298">
                  <c:v>-0.29529699999999998</c:v>
                </c:pt>
                <c:pt idx="299">
                  <c:v>-0.29529699999999998</c:v>
                </c:pt>
                <c:pt idx="300">
                  <c:v>-0.29529699999999998</c:v>
                </c:pt>
                <c:pt idx="301">
                  <c:v>-0.29529699999999998</c:v>
                </c:pt>
                <c:pt idx="302">
                  <c:v>-0.29529699999999998</c:v>
                </c:pt>
                <c:pt idx="303">
                  <c:v>-0.29529699999999998</c:v>
                </c:pt>
                <c:pt idx="304">
                  <c:v>-0.29529699999999998</c:v>
                </c:pt>
                <c:pt idx="305">
                  <c:v>-0.29529699999999998</c:v>
                </c:pt>
                <c:pt idx="306">
                  <c:v>-0.29529699999999998</c:v>
                </c:pt>
                <c:pt idx="307">
                  <c:v>-0.29529699999999998</c:v>
                </c:pt>
                <c:pt idx="308">
                  <c:v>-0.29529699999999998</c:v>
                </c:pt>
                <c:pt idx="309">
                  <c:v>-0.29529699999999998</c:v>
                </c:pt>
                <c:pt idx="310">
                  <c:v>-0.29529699999999998</c:v>
                </c:pt>
                <c:pt idx="311">
                  <c:v>-0.29529699999999998</c:v>
                </c:pt>
                <c:pt idx="312">
                  <c:v>-0.29529699999999998</c:v>
                </c:pt>
                <c:pt idx="313">
                  <c:v>-0.29529699999999998</c:v>
                </c:pt>
                <c:pt idx="314">
                  <c:v>-0.29529699999999998</c:v>
                </c:pt>
                <c:pt idx="315">
                  <c:v>-0.29529699999999998</c:v>
                </c:pt>
                <c:pt idx="316">
                  <c:v>-0.29529699999999998</c:v>
                </c:pt>
                <c:pt idx="317">
                  <c:v>-0.29529699999999998</c:v>
                </c:pt>
                <c:pt idx="318">
                  <c:v>-0.29529699999999998</c:v>
                </c:pt>
                <c:pt idx="319">
                  <c:v>-0.29529699999999998</c:v>
                </c:pt>
                <c:pt idx="320">
                  <c:v>-0.29529699999999998</c:v>
                </c:pt>
                <c:pt idx="321">
                  <c:v>-0.29529699999999998</c:v>
                </c:pt>
                <c:pt idx="322">
                  <c:v>-0.29529699999999998</c:v>
                </c:pt>
                <c:pt idx="323">
                  <c:v>-0.29529699999999998</c:v>
                </c:pt>
                <c:pt idx="324">
                  <c:v>-0.29529699999999998</c:v>
                </c:pt>
                <c:pt idx="325">
                  <c:v>-0.29529699999999998</c:v>
                </c:pt>
                <c:pt idx="326">
                  <c:v>-0.29529699999999998</c:v>
                </c:pt>
                <c:pt idx="327">
                  <c:v>-0.29529699999999998</c:v>
                </c:pt>
                <c:pt idx="328">
                  <c:v>-0.29529699999999998</c:v>
                </c:pt>
                <c:pt idx="329">
                  <c:v>-0.29529699999999998</c:v>
                </c:pt>
                <c:pt idx="330">
                  <c:v>-0.29529699999999998</c:v>
                </c:pt>
                <c:pt idx="331">
                  <c:v>-0.29529699999999998</c:v>
                </c:pt>
                <c:pt idx="332">
                  <c:v>-0.29529699999999998</c:v>
                </c:pt>
                <c:pt idx="333">
                  <c:v>-0.29529699999999998</c:v>
                </c:pt>
                <c:pt idx="334">
                  <c:v>-0.29529699999999998</c:v>
                </c:pt>
                <c:pt idx="335">
                  <c:v>-0.29529699999999998</c:v>
                </c:pt>
                <c:pt idx="336">
                  <c:v>-0.29529699999999998</c:v>
                </c:pt>
                <c:pt idx="337">
                  <c:v>-0.29529699999999998</c:v>
                </c:pt>
                <c:pt idx="338">
                  <c:v>-0.29529699999999998</c:v>
                </c:pt>
                <c:pt idx="339">
                  <c:v>-0.29529699999999998</c:v>
                </c:pt>
                <c:pt idx="340">
                  <c:v>-0.29529699999999998</c:v>
                </c:pt>
                <c:pt idx="341">
                  <c:v>-0.29529699999999998</c:v>
                </c:pt>
                <c:pt idx="342">
                  <c:v>-0.29529699999999998</c:v>
                </c:pt>
                <c:pt idx="343">
                  <c:v>-0.29529699999999998</c:v>
                </c:pt>
                <c:pt idx="344">
                  <c:v>-0.29529699999999998</c:v>
                </c:pt>
                <c:pt idx="345">
                  <c:v>-0.29529699999999998</c:v>
                </c:pt>
                <c:pt idx="346">
                  <c:v>-0.29529699999999998</c:v>
                </c:pt>
                <c:pt idx="347">
                  <c:v>-0.29529699999999998</c:v>
                </c:pt>
                <c:pt idx="348">
                  <c:v>-0.29529699999999998</c:v>
                </c:pt>
                <c:pt idx="349">
                  <c:v>-0.29529699999999998</c:v>
                </c:pt>
                <c:pt idx="350">
                  <c:v>-0.29529699999999998</c:v>
                </c:pt>
                <c:pt idx="351">
                  <c:v>-0.29529699999999998</c:v>
                </c:pt>
                <c:pt idx="352">
                  <c:v>-0.29529699999999998</c:v>
                </c:pt>
                <c:pt idx="353">
                  <c:v>-0.29529699999999998</c:v>
                </c:pt>
                <c:pt idx="354">
                  <c:v>-0.29529699999999998</c:v>
                </c:pt>
                <c:pt idx="355">
                  <c:v>-0.29529699999999998</c:v>
                </c:pt>
                <c:pt idx="356">
                  <c:v>-0.29529699999999998</c:v>
                </c:pt>
                <c:pt idx="357">
                  <c:v>-0.29529699999999998</c:v>
                </c:pt>
                <c:pt idx="358">
                  <c:v>-0.29529699999999998</c:v>
                </c:pt>
                <c:pt idx="359">
                  <c:v>-0.29529699999999998</c:v>
                </c:pt>
                <c:pt idx="360">
                  <c:v>-0.29529699999999998</c:v>
                </c:pt>
                <c:pt idx="361">
                  <c:v>-0.29529699999999998</c:v>
                </c:pt>
                <c:pt idx="362">
                  <c:v>-0.29529699999999998</c:v>
                </c:pt>
                <c:pt idx="363">
                  <c:v>-0.29529699999999998</c:v>
                </c:pt>
                <c:pt idx="364">
                  <c:v>-0.29529699999999998</c:v>
                </c:pt>
                <c:pt idx="365">
                  <c:v>-0.29529699999999998</c:v>
                </c:pt>
                <c:pt idx="366">
                  <c:v>-0.29529699999999998</c:v>
                </c:pt>
                <c:pt idx="367">
                  <c:v>-0.29529699999999998</c:v>
                </c:pt>
                <c:pt idx="368">
                  <c:v>-0.29529699999999998</c:v>
                </c:pt>
                <c:pt idx="369">
                  <c:v>-0.29529699999999998</c:v>
                </c:pt>
                <c:pt idx="370">
                  <c:v>-0.29529699999999998</c:v>
                </c:pt>
                <c:pt idx="371">
                  <c:v>-0.29529699999999998</c:v>
                </c:pt>
                <c:pt idx="372">
                  <c:v>-0.29529699999999998</c:v>
                </c:pt>
                <c:pt idx="373">
                  <c:v>-0.29529699999999998</c:v>
                </c:pt>
                <c:pt idx="374">
                  <c:v>-0.29529699999999998</c:v>
                </c:pt>
                <c:pt idx="375">
                  <c:v>-0.29529699999999998</c:v>
                </c:pt>
                <c:pt idx="376">
                  <c:v>-0.29529699999999998</c:v>
                </c:pt>
                <c:pt idx="377">
                  <c:v>-0.29529699999999998</c:v>
                </c:pt>
                <c:pt idx="378">
                  <c:v>-0.29529699999999998</c:v>
                </c:pt>
                <c:pt idx="379">
                  <c:v>-0.29529699999999998</c:v>
                </c:pt>
                <c:pt idx="380">
                  <c:v>-0.29529699999999998</c:v>
                </c:pt>
                <c:pt idx="381">
                  <c:v>-0.29529699999999998</c:v>
                </c:pt>
                <c:pt idx="382">
                  <c:v>-0.29529699999999998</c:v>
                </c:pt>
                <c:pt idx="383">
                  <c:v>-0.29529699999999998</c:v>
                </c:pt>
                <c:pt idx="384">
                  <c:v>-0.29529699999999998</c:v>
                </c:pt>
                <c:pt idx="385">
                  <c:v>-0.29529699999999998</c:v>
                </c:pt>
                <c:pt idx="386">
                  <c:v>-0.29529699999999998</c:v>
                </c:pt>
                <c:pt idx="387">
                  <c:v>-0.29529699999999998</c:v>
                </c:pt>
                <c:pt idx="388">
                  <c:v>-0.29529699999999998</c:v>
                </c:pt>
                <c:pt idx="389">
                  <c:v>-0.29529699999999998</c:v>
                </c:pt>
                <c:pt idx="390">
                  <c:v>-0.29529699999999998</c:v>
                </c:pt>
                <c:pt idx="391">
                  <c:v>-0.29529699999999998</c:v>
                </c:pt>
                <c:pt idx="392">
                  <c:v>-0.29529699999999998</c:v>
                </c:pt>
                <c:pt idx="393">
                  <c:v>-0.29529699999999998</c:v>
                </c:pt>
                <c:pt idx="394">
                  <c:v>-0.29529699999999998</c:v>
                </c:pt>
                <c:pt idx="395">
                  <c:v>-0.29529699999999998</c:v>
                </c:pt>
                <c:pt idx="396">
                  <c:v>-0.29529699999999998</c:v>
                </c:pt>
                <c:pt idx="397">
                  <c:v>-0.29529699999999998</c:v>
                </c:pt>
                <c:pt idx="398">
                  <c:v>-0.29529699999999998</c:v>
                </c:pt>
                <c:pt idx="399">
                  <c:v>-0.29529699999999998</c:v>
                </c:pt>
                <c:pt idx="400">
                  <c:v>-0.29529699999999998</c:v>
                </c:pt>
                <c:pt idx="401">
                  <c:v>-0.29529699999999998</c:v>
                </c:pt>
                <c:pt idx="402">
                  <c:v>-0.29529699999999998</c:v>
                </c:pt>
                <c:pt idx="403">
                  <c:v>-0.29529699999999998</c:v>
                </c:pt>
                <c:pt idx="404">
                  <c:v>-0.29529699999999998</c:v>
                </c:pt>
                <c:pt idx="405">
                  <c:v>-0.29529699999999998</c:v>
                </c:pt>
                <c:pt idx="406">
                  <c:v>-0.29529699999999998</c:v>
                </c:pt>
                <c:pt idx="407">
                  <c:v>-0.29529699999999998</c:v>
                </c:pt>
                <c:pt idx="408">
                  <c:v>-0.29529699999999998</c:v>
                </c:pt>
                <c:pt idx="409">
                  <c:v>-0.29529699999999998</c:v>
                </c:pt>
                <c:pt idx="410">
                  <c:v>-0.29529699999999998</c:v>
                </c:pt>
                <c:pt idx="411">
                  <c:v>-0.29529699999999998</c:v>
                </c:pt>
                <c:pt idx="412">
                  <c:v>-0.29529699999999998</c:v>
                </c:pt>
                <c:pt idx="413">
                  <c:v>-0.29529699999999998</c:v>
                </c:pt>
                <c:pt idx="414">
                  <c:v>-0.29529699999999998</c:v>
                </c:pt>
                <c:pt idx="415">
                  <c:v>-0.29529699999999998</c:v>
                </c:pt>
                <c:pt idx="416">
                  <c:v>-0.29529699999999998</c:v>
                </c:pt>
                <c:pt idx="417">
                  <c:v>-0.29529699999999998</c:v>
                </c:pt>
                <c:pt idx="418">
                  <c:v>-0.29529699999999998</c:v>
                </c:pt>
                <c:pt idx="419">
                  <c:v>-0.29529699999999998</c:v>
                </c:pt>
                <c:pt idx="420">
                  <c:v>-0.29529699999999998</c:v>
                </c:pt>
                <c:pt idx="421">
                  <c:v>-0.29529699999999998</c:v>
                </c:pt>
                <c:pt idx="422">
                  <c:v>-0.29529699999999998</c:v>
                </c:pt>
                <c:pt idx="423">
                  <c:v>-0.29529699999999998</c:v>
                </c:pt>
                <c:pt idx="424">
                  <c:v>-0.29529699999999998</c:v>
                </c:pt>
                <c:pt idx="425">
                  <c:v>-0.29529699999999998</c:v>
                </c:pt>
                <c:pt idx="426">
                  <c:v>-0.29529699999999998</c:v>
                </c:pt>
                <c:pt idx="427">
                  <c:v>-0.29529699999999998</c:v>
                </c:pt>
                <c:pt idx="428">
                  <c:v>-0.29529699999999998</c:v>
                </c:pt>
                <c:pt idx="429">
                  <c:v>-0.29529699999999998</c:v>
                </c:pt>
                <c:pt idx="430">
                  <c:v>-0.29529699999999998</c:v>
                </c:pt>
                <c:pt idx="431">
                  <c:v>-0.29529699999999998</c:v>
                </c:pt>
                <c:pt idx="432">
                  <c:v>-0.29529699999999998</c:v>
                </c:pt>
                <c:pt idx="433">
                  <c:v>-0.29529699999999998</c:v>
                </c:pt>
                <c:pt idx="434">
                  <c:v>-0.29529699999999998</c:v>
                </c:pt>
                <c:pt idx="435">
                  <c:v>-0.29529699999999998</c:v>
                </c:pt>
                <c:pt idx="436">
                  <c:v>-0.29529699999999998</c:v>
                </c:pt>
                <c:pt idx="437">
                  <c:v>-0.29529699999999998</c:v>
                </c:pt>
                <c:pt idx="438">
                  <c:v>-0.29529699999999998</c:v>
                </c:pt>
                <c:pt idx="439">
                  <c:v>-0.29529699999999998</c:v>
                </c:pt>
                <c:pt idx="440">
                  <c:v>-0.29529699999999998</c:v>
                </c:pt>
                <c:pt idx="441">
                  <c:v>-0.29529699999999998</c:v>
                </c:pt>
                <c:pt idx="442">
                  <c:v>-0.29529699999999998</c:v>
                </c:pt>
                <c:pt idx="443">
                  <c:v>-0.29529699999999998</c:v>
                </c:pt>
                <c:pt idx="444">
                  <c:v>-0.29529699999999998</c:v>
                </c:pt>
                <c:pt idx="445">
                  <c:v>-0.29529699999999998</c:v>
                </c:pt>
                <c:pt idx="446">
                  <c:v>-0.29529699999999998</c:v>
                </c:pt>
                <c:pt idx="447">
                  <c:v>-0.29529699999999998</c:v>
                </c:pt>
                <c:pt idx="448">
                  <c:v>-0.29529699999999998</c:v>
                </c:pt>
                <c:pt idx="449">
                  <c:v>-0.29529699999999998</c:v>
                </c:pt>
                <c:pt idx="450">
                  <c:v>-0.29529699999999998</c:v>
                </c:pt>
                <c:pt idx="451">
                  <c:v>-0.29529699999999998</c:v>
                </c:pt>
                <c:pt idx="452">
                  <c:v>-0.29529699999999998</c:v>
                </c:pt>
                <c:pt idx="453">
                  <c:v>-0.29529699999999998</c:v>
                </c:pt>
                <c:pt idx="454">
                  <c:v>-0.29529699999999998</c:v>
                </c:pt>
                <c:pt idx="455">
                  <c:v>-0.29529699999999998</c:v>
                </c:pt>
                <c:pt idx="456">
                  <c:v>-0.29529699999999998</c:v>
                </c:pt>
                <c:pt idx="457">
                  <c:v>-0.29529699999999998</c:v>
                </c:pt>
                <c:pt idx="458">
                  <c:v>-0.29529699999999998</c:v>
                </c:pt>
                <c:pt idx="459">
                  <c:v>-0.29529699999999998</c:v>
                </c:pt>
                <c:pt idx="460">
                  <c:v>-0.29529699999999998</c:v>
                </c:pt>
                <c:pt idx="461">
                  <c:v>-0.29529699999999998</c:v>
                </c:pt>
                <c:pt idx="462">
                  <c:v>-0.29529699999999998</c:v>
                </c:pt>
                <c:pt idx="463">
                  <c:v>-0.29529699999999998</c:v>
                </c:pt>
                <c:pt idx="464">
                  <c:v>-0.29529699999999998</c:v>
                </c:pt>
                <c:pt idx="465">
                  <c:v>-0.29529699999999998</c:v>
                </c:pt>
                <c:pt idx="466">
                  <c:v>-0.29529699999999998</c:v>
                </c:pt>
                <c:pt idx="467">
                  <c:v>-0.29529699999999998</c:v>
                </c:pt>
                <c:pt idx="468">
                  <c:v>-0.29529699999999998</c:v>
                </c:pt>
                <c:pt idx="469">
                  <c:v>-0.29529699999999998</c:v>
                </c:pt>
                <c:pt idx="470">
                  <c:v>-0.29529699999999998</c:v>
                </c:pt>
                <c:pt idx="471">
                  <c:v>-0.29529699999999998</c:v>
                </c:pt>
                <c:pt idx="472">
                  <c:v>-0.29529699999999998</c:v>
                </c:pt>
                <c:pt idx="473">
                  <c:v>-0.29529699999999998</c:v>
                </c:pt>
                <c:pt idx="474">
                  <c:v>-0.29529699999999998</c:v>
                </c:pt>
                <c:pt idx="475">
                  <c:v>-0.29529699999999998</c:v>
                </c:pt>
                <c:pt idx="476">
                  <c:v>-0.29529699999999998</c:v>
                </c:pt>
                <c:pt idx="477">
                  <c:v>-0.29529699999999998</c:v>
                </c:pt>
                <c:pt idx="478">
                  <c:v>-0.29529699999999998</c:v>
                </c:pt>
                <c:pt idx="479">
                  <c:v>-0.29529699999999998</c:v>
                </c:pt>
                <c:pt idx="480">
                  <c:v>-0.29529699999999998</c:v>
                </c:pt>
                <c:pt idx="481">
                  <c:v>-0.29529699999999998</c:v>
                </c:pt>
                <c:pt idx="482">
                  <c:v>-0.29529699999999998</c:v>
                </c:pt>
                <c:pt idx="483">
                  <c:v>-0.29529699999999998</c:v>
                </c:pt>
                <c:pt idx="484">
                  <c:v>-0.29529699999999998</c:v>
                </c:pt>
                <c:pt idx="485">
                  <c:v>-0.29529699999999998</c:v>
                </c:pt>
                <c:pt idx="486">
                  <c:v>-0.29529699999999998</c:v>
                </c:pt>
                <c:pt idx="487">
                  <c:v>-0.29529699999999998</c:v>
                </c:pt>
                <c:pt idx="488">
                  <c:v>-0.29529699999999998</c:v>
                </c:pt>
                <c:pt idx="489">
                  <c:v>-0.29529699999999998</c:v>
                </c:pt>
                <c:pt idx="490">
                  <c:v>-0.29529699999999998</c:v>
                </c:pt>
                <c:pt idx="491">
                  <c:v>-0.29529699999999998</c:v>
                </c:pt>
                <c:pt idx="492">
                  <c:v>-0.29529699999999998</c:v>
                </c:pt>
                <c:pt idx="493">
                  <c:v>-0.29529699999999998</c:v>
                </c:pt>
                <c:pt idx="494">
                  <c:v>-0.29529699999999998</c:v>
                </c:pt>
                <c:pt idx="495">
                  <c:v>-0.29529699999999998</c:v>
                </c:pt>
                <c:pt idx="496">
                  <c:v>-0.29529699999999998</c:v>
                </c:pt>
                <c:pt idx="497">
                  <c:v>-0.29529699999999998</c:v>
                </c:pt>
                <c:pt idx="498">
                  <c:v>-0.29529699999999998</c:v>
                </c:pt>
                <c:pt idx="499">
                  <c:v>-0.29529699999999998</c:v>
                </c:pt>
                <c:pt idx="500">
                  <c:v>-0.29529699999999998</c:v>
                </c:pt>
                <c:pt idx="501">
                  <c:v>-0.29529699999999998</c:v>
                </c:pt>
                <c:pt idx="502">
                  <c:v>-0.29529699999999998</c:v>
                </c:pt>
                <c:pt idx="503">
                  <c:v>-0.29529699999999998</c:v>
                </c:pt>
                <c:pt idx="504">
                  <c:v>-0.29529699999999998</c:v>
                </c:pt>
                <c:pt idx="505">
                  <c:v>-0.29529699999999998</c:v>
                </c:pt>
                <c:pt idx="506">
                  <c:v>-0.29529699999999998</c:v>
                </c:pt>
                <c:pt idx="507">
                  <c:v>-0.29529699999999998</c:v>
                </c:pt>
                <c:pt idx="508">
                  <c:v>-0.29529699999999998</c:v>
                </c:pt>
                <c:pt idx="509">
                  <c:v>-0.29529699999999998</c:v>
                </c:pt>
                <c:pt idx="510">
                  <c:v>-0.29529699999999998</c:v>
                </c:pt>
                <c:pt idx="511">
                  <c:v>-0.29529699999999998</c:v>
                </c:pt>
                <c:pt idx="512">
                  <c:v>-0.29529699999999998</c:v>
                </c:pt>
                <c:pt idx="513">
                  <c:v>-0.29529699999999998</c:v>
                </c:pt>
                <c:pt idx="514">
                  <c:v>-0.29529699999999998</c:v>
                </c:pt>
                <c:pt idx="515">
                  <c:v>-0.29529699999999998</c:v>
                </c:pt>
                <c:pt idx="516">
                  <c:v>-0.29529699999999998</c:v>
                </c:pt>
                <c:pt idx="517">
                  <c:v>-0.29529699999999998</c:v>
                </c:pt>
                <c:pt idx="518">
                  <c:v>-0.29529699999999998</c:v>
                </c:pt>
                <c:pt idx="519">
                  <c:v>-0.29529699999999998</c:v>
                </c:pt>
                <c:pt idx="520">
                  <c:v>-0.29529699999999998</c:v>
                </c:pt>
                <c:pt idx="521">
                  <c:v>-0.29529699999999998</c:v>
                </c:pt>
                <c:pt idx="522">
                  <c:v>-0.29529699999999998</c:v>
                </c:pt>
                <c:pt idx="523">
                  <c:v>-0.29529699999999998</c:v>
                </c:pt>
                <c:pt idx="524">
                  <c:v>-0.29529699999999998</c:v>
                </c:pt>
                <c:pt idx="525">
                  <c:v>-0.29529699999999998</c:v>
                </c:pt>
                <c:pt idx="526">
                  <c:v>-0.29529699999999998</c:v>
                </c:pt>
                <c:pt idx="527">
                  <c:v>-0.29529699999999998</c:v>
                </c:pt>
                <c:pt idx="528">
                  <c:v>-0.29529699999999998</c:v>
                </c:pt>
                <c:pt idx="529">
                  <c:v>-0.29529699999999998</c:v>
                </c:pt>
                <c:pt idx="530">
                  <c:v>-0.29529699999999998</c:v>
                </c:pt>
                <c:pt idx="531">
                  <c:v>-0.29529699999999998</c:v>
                </c:pt>
                <c:pt idx="532">
                  <c:v>-0.29529699999999998</c:v>
                </c:pt>
                <c:pt idx="533">
                  <c:v>-0.29529699999999998</c:v>
                </c:pt>
                <c:pt idx="534">
                  <c:v>-0.29529699999999998</c:v>
                </c:pt>
                <c:pt idx="535">
                  <c:v>-0.29529699999999998</c:v>
                </c:pt>
                <c:pt idx="536">
                  <c:v>-0.29529699999999998</c:v>
                </c:pt>
                <c:pt idx="537">
                  <c:v>-0.29529699999999998</c:v>
                </c:pt>
                <c:pt idx="538">
                  <c:v>-0.29529699999999998</c:v>
                </c:pt>
                <c:pt idx="539">
                  <c:v>-0.29529699999999998</c:v>
                </c:pt>
                <c:pt idx="540">
                  <c:v>-0.29529699999999998</c:v>
                </c:pt>
                <c:pt idx="541">
                  <c:v>-0.29529699999999998</c:v>
                </c:pt>
                <c:pt idx="542">
                  <c:v>-0.29529699999999998</c:v>
                </c:pt>
                <c:pt idx="543">
                  <c:v>-0.29529699999999998</c:v>
                </c:pt>
                <c:pt idx="544">
                  <c:v>-0.29529699999999998</c:v>
                </c:pt>
                <c:pt idx="545">
                  <c:v>-0.29529699999999998</c:v>
                </c:pt>
                <c:pt idx="546">
                  <c:v>-0.29529699999999998</c:v>
                </c:pt>
                <c:pt idx="547">
                  <c:v>-0.29529699999999998</c:v>
                </c:pt>
                <c:pt idx="548">
                  <c:v>-0.29529699999999998</c:v>
                </c:pt>
                <c:pt idx="549">
                  <c:v>-0.29529699999999998</c:v>
                </c:pt>
                <c:pt idx="550">
                  <c:v>-0.29529699999999998</c:v>
                </c:pt>
                <c:pt idx="551">
                  <c:v>-0.29529699999999998</c:v>
                </c:pt>
                <c:pt idx="552">
                  <c:v>-0.29529699999999998</c:v>
                </c:pt>
                <c:pt idx="553">
                  <c:v>-0.29529699999999998</c:v>
                </c:pt>
                <c:pt idx="554">
                  <c:v>-0.29529699999999998</c:v>
                </c:pt>
                <c:pt idx="555">
                  <c:v>-0.29529699999999998</c:v>
                </c:pt>
                <c:pt idx="556">
                  <c:v>-0.29529699999999998</c:v>
                </c:pt>
                <c:pt idx="557">
                  <c:v>-0.29529699999999998</c:v>
                </c:pt>
                <c:pt idx="558">
                  <c:v>-0.29529699999999998</c:v>
                </c:pt>
                <c:pt idx="559">
                  <c:v>-0.29529699999999998</c:v>
                </c:pt>
                <c:pt idx="560">
                  <c:v>-0.29529699999999998</c:v>
                </c:pt>
                <c:pt idx="561">
                  <c:v>-0.29529699999999998</c:v>
                </c:pt>
                <c:pt idx="562">
                  <c:v>-0.29529699999999998</c:v>
                </c:pt>
                <c:pt idx="563">
                  <c:v>-0.29529699999999998</c:v>
                </c:pt>
                <c:pt idx="564">
                  <c:v>-0.29529699999999998</c:v>
                </c:pt>
                <c:pt idx="565">
                  <c:v>-0.29529699999999998</c:v>
                </c:pt>
                <c:pt idx="566">
                  <c:v>-0.29529699999999998</c:v>
                </c:pt>
                <c:pt idx="567">
                  <c:v>-0.29529699999999998</c:v>
                </c:pt>
                <c:pt idx="568">
                  <c:v>-0.29529699999999998</c:v>
                </c:pt>
                <c:pt idx="569">
                  <c:v>-0.29529699999999998</c:v>
                </c:pt>
                <c:pt idx="570">
                  <c:v>-0.29529699999999998</c:v>
                </c:pt>
                <c:pt idx="571">
                  <c:v>-0.29529699999999998</c:v>
                </c:pt>
                <c:pt idx="572">
                  <c:v>-0.29529699999999998</c:v>
                </c:pt>
                <c:pt idx="573">
                  <c:v>-0.29529699999999998</c:v>
                </c:pt>
                <c:pt idx="574">
                  <c:v>-0.29529699999999998</c:v>
                </c:pt>
                <c:pt idx="575">
                  <c:v>-0.29529699999999998</c:v>
                </c:pt>
                <c:pt idx="576">
                  <c:v>-0.29529699999999998</c:v>
                </c:pt>
                <c:pt idx="577">
                  <c:v>-0.29529699999999998</c:v>
                </c:pt>
                <c:pt idx="578">
                  <c:v>-0.29529699999999998</c:v>
                </c:pt>
                <c:pt idx="579">
                  <c:v>-0.29529699999999998</c:v>
                </c:pt>
                <c:pt idx="580">
                  <c:v>-0.29529699999999998</c:v>
                </c:pt>
                <c:pt idx="581">
                  <c:v>-0.29529699999999998</c:v>
                </c:pt>
                <c:pt idx="582">
                  <c:v>-0.29529699999999998</c:v>
                </c:pt>
                <c:pt idx="583">
                  <c:v>-0.29529699999999998</c:v>
                </c:pt>
                <c:pt idx="584">
                  <c:v>-0.29529699999999998</c:v>
                </c:pt>
                <c:pt idx="585">
                  <c:v>-0.29529699999999998</c:v>
                </c:pt>
                <c:pt idx="586">
                  <c:v>-0.29529699999999998</c:v>
                </c:pt>
                <c:pt idx="587">
                  <c:v>-0.29529699999999998</c:v>
                </c:pt>
                <c:pt idx="588">
                  <c:v>-0.29529699999999998</c:v>
                </c:pt>
                <c:pt idx="589">
                  <c:v>-0.29529699999999998</c:v>
                </c:pt>
                <c:pt idx="590">
                  <c:v>-0.29529699999999998</c:v>
                </c:pt>
                <c:pt idx="591">
                  <c:v>-0.29529699999999998</c:v>
                </c:pt>
                <c:pt idx="592">
                  <c:v>-0.29529699999999998</c:v>
                </c:pt>
                <c:pt idx="593">
                  <c:v>-0.29529699999999998</c:v>
                </c:pt>
                <c:pt idx="594">
                  <c:v>-0.29529699999999998</c:v>
                </c:pt>
                <c:pt idx="595">
                  <c:v>-0.29529699999999998</c:v>
                </c:pt>
                <c:pt idx="596">
                  <c:v>-0.29529699999999998</c:v>
                </c:pt>
                <c:pt idx="597">
                  <c:v>-0.29529699999999998</c:v>
                </c:pt>
                <c:pt idx="598">
                  <c:v>-0.29529699999999998</c:v>
                </c:pt>
                <c:pt idx="599">
                  <c:v>-0.29529699999999998</c:v>
                </c:pt>
                <c:pt idx="600">
                  <c:v>-0.29529699999999998</c:v>
                </c:pt>
                <c:pt idx="601">
                  <c:v>-0.29529699999999998</c:v>
                </c:pt>
                <c:pt idx="602">
                  <c:v>-0.29529699999999998</c:v>
                </c:pt>
                <c:pt idx="603">
                  <c:v>-0.29529699999999998</c:v>
                </c:pt>
                <c:pt idx="604">
                  <c:v>-0.29529699999999998</c:v>
                </c:pt>
                <c:pt idx="605">
                  <c:v>-0.29529699999999998</c:v>
                </c:pt>
                <c:pt idx="606">
                  <c:v>-0.29529699999999998</c:v>
                </c:pt>
                <c:pt idx="607">
                  <c:v>-0.29529699999999998</c:v>
                </c:pt>
                <c:pt idx="608">
                  <c:v>-0.29529699999999998</c:v>
                </c:pt>
                <c:pt idx="609">
                  <c:v>-0.29529699999999998</c:v>
                </c:pt>
                <c:pt idx="610">
                  <c:v>-0.29529699999999998</c:v>
                </c:pt>
                <c:pt idx="611">
                  <c:v>-0.29529699999999998</c:v>
                </c:pt>
                <c:pt idx="612">
                  <c:v>-0.29529699999999998</c:v>
                </c:pt>
                <c:pt idx="613">
                  <c:v>-0.29529699999999998</c:v>
                </c:pt>
                <c:pt idx="614">
                  <c:v>-0.29529699999999998</c:v>
                </c:pt>
                <c:pt idx="615">
                  <c:v>-0.29529699999999998</c:v>
                </c:pt>
                <c:pt idx="616">
                  <c:v>-0.29529699999999998</c:v>
                </c:pt>
                <c:pt idx="617">
                  <c:v>-0.29529699999999998</c:v>
                </c:pt>
                <c:pt idx="618">
                  <c:v>-0.29529699999999998</c:v>
                </c:pt>
                <c:pt idx="619">
                  <c:v>-0.29529699999999998</c:v>
                </c:pt>
                <c:pt idx="620">
                  <c:v>-0.29529699999999998</c:v>
                </c:pt>
                <c:pt idx="621">
                  <c:v>-0.29529699999999998</c:v>
                </c:pt>
                <c:pt idx="622">
                  <c:v>-0.29529699999999998</c:v>
                </c:pt>
                <c:pt idx="623">
                  <c:v>-0.29529699999999998</c:v>
                </c:pt>
                <c:pt idx="624">
                  <c:v>-0.29529699999999998</c:v>
                </c:pt>
                <c:pt idx="625">
                  <c:v>-0.29529699999999998</c:v>
                </c:pt>
                <c:pt idx="626">
                  <c:v>-0.29529699999999998</c:v>
                </c:pt>
                <c:pt idx="627">
                  <c:v>-0.29529699999999998</c:v>
                </c:pt>
                <c:pt idx="628">
                  <c:v>-0.29529699999999998</c:v>
                </c:pt>
                <c:pt idx="629">
                  <c:v>-0.29529699999999998</c:v>
                </c:pt>
                <c:pt idx="630">
                  <c:v>-0.29529699999999998</c:v>
                </c:pt>
                <c:pt idx="631">
                  <c:v>-0.29529699999999998</c:v>
                </c:pt>
                <c:pt idx="632">
                  <c:v>-0.29529699999999998</c:v>
                </c:pt>
                <c:pt idx="633">
                  <c:v>-0.29529699999999998</c:v>
                </c:pt>
                <c:pt idx="634">
                  <c:v>-0.29529699999999998</c:v>
                </c:pt>
                <c:pt idx="635">
                  <c:v>-0.29529699999999998</c:v>
                </c:pt>
                <c:pt idx="636">
                  <c:v>-0.29529699999999998</c:v>
                </c:pt>
                <c:pt idx="637">
                  <c:v>-0.29529699999999998</c:v>
                </c:pt>
                <c:pt idx="638">
                  <c:v>-0.29529699999999998</c:v>
                </c:pt>
                <c:pt idx="639">
                  <c:v>-0.29529699999999998</c:v>
                </c:pt>
                <c:pt idx="640">
                  <c:v>-0.29529699999999998</c:v>
                </c:pt>
                <c:pt idx="641">
                  <c:v>-0.29529699999999998</c:v>
                </c:pt>
                <c:pt idx="642">
                  <c:v>-0.29529699999999998</c:v>
                </c:pt>
                <c:pt idx="643">
                  <c:v>-0.29529699999999998</c:v>
                </c:pt>
                <c:pt idx="644">
                  <c:v>-0.29529699999999998</c:v>
                </c:pt>
                <c:pt idx="645">
                  <c:v>-0.29529699999999998</c:v>
                </c:pt>
                <c:pt idx="646">
                  <c:v>-0.29529699999999998</c:v>
                </c:pt>
                <c:pt idx="647">
                  <c:v>-0.29529699999999998</c:v>
                </c:pt>
                <c:pt idx="648">
                  <c:v>-0.29529699999999998</c:v>
                </c:pt>
                <c:pt idx="649">
                  <c:v>-0.29529699999999998</c:v>
                </c:pt>
                <c:pt idx="650">
                  <c:v>-0.29529699999999998</c:v>
                </c:pt>
                <c:pt idx="651">
                  <c:v>-0.29529699999999998</c:v>
                </c:pt>
                <c:pt idx="652">
                  <c:v>-0.29529699999999998</c:v>
                </c:pt>
                <c:pt idx="653">
                  <c:v>-0.29529699999999998</c:v>
                </c:pt>
                <c:pt idx="654">
                  <c:v>-0.29529699999999998</c:v>
                </c:pt>
                <c:pt idx="655">
                  <c:v>-0.29529699999999998</c:v>
                </c:pt>
                <c:pt idx="656">
                  <c:v>-0.29529699999999998</c:v>
                </c:pt>
                <c:pt idx="657">
                  <c:v>-0.29529699999999998</c:v>
                </c:pt>
                <c:pt idx="658">
                  <c:v>-0.29529699999999998</c:v>
                </c:pt>
                <c:pt idx="659">
                  <c:v>-0.29529699999999998</c:v>
                </c:pt>
                <c:pt idx="660">
                  <c:v>-0.29529699999999998</c:v>
                </c:pt>
                <c:pt idx="661">
                  <c:v>-0.29529699999999998</c:v>
                </c:pt>
                <c:pt idx="662">
                  <c:v>-0.29529699999999998</c:v>
                </c:pt>
                <c:pt idx="663">
                  <c:v>-0.29529699999999998</c:v>
                </c:pt>
                <c:pt idx="664">
                  <c:v>-0.29529699999999998</c:v>
                </c:pt>
                <c:pt idx="665">
                  <c:v>-0.29529699999999998</c:v>
                </c:pt>
                <c:pt idx="666">
                  <c:v>-0.29529699999999998</c:v>
                </c:pt>
                <c:pt idx="667">
                  <c:v>-0.29529699999999998</c:v>
                </c:pt>
                <c:pt idx="668">
                  <c:v>-0.29529699999999998</c:v>
                </c:pt>
                <c:pt idx="669">
                  <c:v>-0.29529699999999998</c:v>
                </c:pt>
                <c:pt idx="670">
                  <c:v>-0.29529699999999998</c:v>
                </c:pt>
                <c:pt idx="671">
                  <c:v>-0.29529699999999998</c:v>
                </c:pt>
                <c:pt idx="672">
                  <c:v>-0.29529699999999998</c:v>
                </c:pt>
                <c:pt idx="673">
                  <c:v>-0.29529699999999998</c:v>
                </c:pt>
                <c:pt idx="674">
                  <c:v>-0.29529699999999998</c:v>
                </c:pt>
                <c:pt idx="675">
                  <c:v>-0.29529699999999998</c:v>
                </c:pt>
                <c:pt idx="676">
                  <c:v>-0.29529699999999998</c:v>
                </c:pt>
                <c:pt idx="677">
                  <c:v>-0.29529699999999998</c:v>
                </c:pt>
                <c:pt idx="678">
                  <c:v>-0.29529699999999998</c:v>
                </c:pt>
                <c:pt idx="679">
                  <c:v>-0.29529699999999998</c:v>
                </c:pt>
                <c:pt idx="680">
                  <c:v>-0.29529699999999998</c:v>
                </c:pt>
                <c:pt idx="681">
                  <c:v>-0.29529699999999998</c:v>
                </c:pt>
                <c:pt idx="682">
                  <c:v>-0.29529699999999998</c:v>
                </c:pt>
                <c:pt idx="683">
                  <c:v>-0.29529699999999998</c:v>
                </c:pt>
                <c:pt idx="684">
                  <c:v>-0.29529699999999998</c:v>
                </c:pt>
                <c:pt idx="685">
                  <c:v>-0.29529699999999998</c:v>
                </c:pt>
                <c:pt idx="686">
                  <c:v>-0.29529699999999998</c:v>
                </c:pt>
                <c:pt idx="687">
                  <c:v>-0.29529699999999998</c:v>
                </c:pt>
                <c:pt idx="688">
                  <c:v>-0.29529699999999998</c:v>
                </c:pt>
                <c:pt idx="689">
                  <c:v>-0.29529699999999998</c:v>
                </c:pt>
                <c:pt idx="690">
                  <c:v>-0.29529699999999998</c:v>
                </c:pt>
                <c:pt idx="691">
                  <c:v>-0.29529699999999998</c:v>
                </c:pt>
                <c:pt idx="692">
                  <c:v>-0.29529699999999998</c:v>
                </c:pt>
                <c:pt idx="693">
                  <c:v>-0.29529699999999998</c:v>
                </c:pt>
                <c:pt idx="694">
                  <c:v>-0.29529699999999998</c:v>
                </c:pt>
                <c:pt idx="695">
                  <c:v>-0.29529699999999998</c:v>
                </c:pt>
                <c:pt idx="696">
                  <c:v>-0.29529699999999998</c:v>
                </c:pt>
                <c:pt idx="697">
                  <c:v>-0.29529699999999998</c:v>
                </c:pt>
                <c:pt idx="698">
                  <c:v>-0.29529699999999998</c:v>
                </c:pt>
                <c:pt idx="699">
                  <c:v>-0.29529699999999998</c:v>
                </c:pt>
                <c:pt idx="700">
                  <c:v>-0.29529699999999998</c:v>
                </c:pt>
                <c:pt idx="701">
                  <c:v>-0.29529699999999998</c:v>
                </c:pt>
                <c:pt idx="702">
                  <c:v>-0.29529699999999998</c:v>
                </c:pt>
                <c:pt idx="703">
                  <c:v>-0.29529699999999998</c:v>
                </c:pt>
                <c:pt idx="704">
                  <c:v>-0.29529699999999998</c:v>
                </c:pt>
                <c:pt idx="705">
                  <c:v>-0.29529699999999998</c:v>
                </c:pt>
                <c:pt idx="706">
                  <c:v>-0.29529699999999998</c:v>
                </c:pt>
                <c:pt idx="707">
                  <c:v>-0.29529699999999998</c:v>
                </c:pt>
                <c:pt idx="708">
                  <c:v>-0.29529699999999998</c:v>
                </c:pt>
                <c:pt idx="709">
                  <c:v>-0.29529699999999998</c:v>
                </c:pt>
                <c:pt idx="710">
                  <c:v>-0.29529699999999998</c:v>
                </c:pt>
                <c:pt idx="711">
                  <c:v>-0.29529699999999998</c:v>
                </c:pt>
                <c:pt idx="712">
                  <c:v>-0.29529699999999998</c:v>
                </c:pt>
                <c:pt idx="713">
                  <c:v>-0.29529699999999998</c:v>
                </c:pt>
                <c:pt idx="714">
                  <c:v>-0.29529699999999998</c:v>
                </c:pt>
                <c:pt idx="715">
                  <c:v>-0.29529699999999998</c:v>
                </c:pt>
                <c:pt idx="716">
                  <c:v>-0.29529699999999998</c:v>
                </c:pt>
                <c:pt idx="717">
                  <c:v>-0.29529699999999998</c:v>
                </c:pt>
                <c:pt idx="718">
                  <c:v>-0.29529699999999998</c:v>
                </c:pt>
                <c:pt idx="719">
                  <c:v>-0.29529699999999998</c:v>
                </c:pt>
                <c:pt idx="720">
                  <c:v>-0.29529699999999998</c:v>
                </c:pt>
                <c:pt idx="721">
                  <c:v>-0.29529699999999998</c:v>
                </c:pt>
                <c:pt idx="722">
                  <c:v>-0.29529699999999998</c:v>
                </c:pt>
                <c:pt idx="723">
                  <c:v>-0.29529699999999998</c:v>
                </c:pt>
                <c:pt idx="724">
                  <c:v>-0.29529699999999998</c:v>
                </c:pt>
                <c:pt idx="725">
                  <c:v>-0.29529699999999998</c:v>
                </c:pt>
                <c:pt idx="726">
                  <c:v>-0.29529699999999998</c:v>
                </c:pt>
                <c:pt idx="727">
                  <c:v>-0.29529699999999998</c:v>
                </c:pt>
                <c:pt idx="728">
                  <c:v>-0.29529699999999998</c:v>
                </c:pt>
                <c:pt idx="729">
                  <c:v>-0.29529699999999998</c:v>
                </c:pt>
                <c:pt idx="730">
                  <c:v>-0.29529699999999998</c:v>
                </c:pt>
                <c:pt idx="731">
                  <c:v>-0.29529699999999998</c:v>
                </c:pt>
                <c:pt idx="732">
                  <c:v>-0.29529699999999998</c:v>
                </c:pt>
                <c:pt idx="733">
                  <c:v>-0.29529699999999998</c:v>
                </c:pt>
                <c:pt idx="734">
                  <c:v>-0.29529699999999998</c:v>
                </c:pt>
                <c:pt idx="735">
                  <c:v>-0.29529699999999998</c:v>
                </c:pt>
                <c:pt idx="736">
                  <c:v>-0.29529699999999998</c:v>
                </c:pt>
                <c:pt idx="737">
                  <c:v>-0.29529699999999998</c:v>
                </c:pt>
                <c:pt idx="738">
                  <c:v>-0.29529699999999998</c:v>
                </c:pt>
                <c:pt idx="739">
                  <c:v>-0.29529699999999998</c:v>
                </c:pt>
                <c:pt idx="740">
                  <c:v>-0.29529699999999998</c:v>
                </c:pt>
                <c:pt idx="741">
                  <c:v>-0.29529699999999998</c:v>
                </c:pt>
                <c:pt idx="742">
                  <c:v>-0.29529699999999998</c:v>
                </c:pt>
                <c:pt idx="743">
                  <c:v>-0.29529699999999998</c:v>
                </c:pt>
                <c:pt idx="744">
                  <c:v>-0.29529699999999998</c:v>
                </c:pt>
                <c:pt idx="745">
                  <c:v>-0.29529699999999998</c:v>
                </c:pt>
                <c:pt idx="746">
                  <c:v>-0.29529699999999998</c:v>
                </c:pt>
                <c:pt idx="747">
                  <c:v>-0.29529699999999998</c:v>
                </c:pt>
                <c:pt idx="748">
                  <c:v>-0.29529699999999998</c:v>
                </c:pt>
                <c:pt idx="749">
                  <c:v>-0.29529699999999998</c:v>
                </c:pt>
                <c:pt idx="750">
                  <c:v>-0.29529699999999998</c:v>
                </c:pt>
                <c:pt idx="751">
                  <c:v>-0.29529699999999998</c:v>
                </c:pt>
                <c:pt idx="752">
                  <c:v>-0.29529699999999998</c:v>
                </c:pt>
                <c:pt idx="753">
                  <c:v>-0.29529699999999998</c:v>
                </c:pt>
                <c:pt idx="754">
                  <c:v>-0.29529699999999998</c:v>
                </c:pt>
                <c:pt idx="755">
                  <c:v>-0.29529699999999998</c:v>
                </c:pt>
                <c:pt idx="756">
                  <c:v>-0.29529699999999998</c:v>
                </c:pt>
                <c:pt idx="757">
                  <c:v>-0.29529699999999998</c:v>
                </c:pt>
                <c:pt idx="758">
                  <c:v>-0.29529699999999998</c:v>
                </c:pt>
                <c:pt idx="759">
                  <c:v>-0.29529699999999998</c:v>
                </c:pt>
                <c:pt idx="760">
                  <c:v>-0.29529699999999998</c:v>
                </c:pt>
                <c:pt idx="761">
                  <c:v>-0.29529699999999998</c:v>
                </c:pt>
                <c:pt idx="762">
                  <c:v>-0.29529699999999998</c:v>
                </c:pt>
                <c:pt idx="763">
                  <c:v>-0.29529699999999998</c:v>
                </c:pt>
                <c:pt idx="764">
                  <c:v>-0.29529699999999998</c:v>
                </c:pt>
                <c:pt idx="765">
                  <c:v>-0.29529699999999998</c:v>
                </c:pt>
                <c:pt idx="766">
                  <c:v>-0.29529699999999998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D2-4D47-A9D8-DA5594468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511648"/>
        <c:axId val="755507712"/>
      </c:lineChart>
      <c:catAx>
        <c:axId val="755511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07712"/>
        <c:crosses val="autoZero"/>
        <c:auto val="1"/>
        <c:lblAlgn val="ctr"/>
        <c:lblOffset val="100"/>
        <c:noMultiLvlLbl val="0"/>
      </c:catAx>
      <c:valAx>
        <c:axId val="75550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1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RightPA1!$T$2:$T$768</c:f>
              <c:numCache>
                <c:formatCode>General</c:formatCode>
                <c:ptCount val="767"/>
                <c:pt idx="0">
                  <c:v>1.0575150909880147</c:v>
                </c:pt>
                <c:pt idx="1">
                  <c:v>1.0141876319832979</c:v>
                </c:pt>
                <c:pt idx="2">
                  <c:v>1.0142291821060967</c:v>
                </c:pt>
                <c:pt idx="3">
                  <c:v>1.1077204710447435</c:v>
                </c:pt>
                <c:pt idx="4">
                  <c:v>1.2186673698779762</c:v>
                </c:pt>
                <c:pt idx="5">
                  <c:v>1.3869014136131499</c:v>
                </c:pt>
                <c:pt idx="6">
                  <c:v>0.7842961625074002</c:v>
                </c:pt>
                <c:pt idx="7">
                  <c:v>0.53134614411054593</c:v>
                </c:pt>
                <c:pt idx="8">
                  <c:v>1.152276221414186</c:v>
                </c:pt>
                <c:pt idx="9">
                  <c:v>1.0183669710040621</c:v>
                </c:pt>
                <c:pt idx="10">
                  <c:v>1.058727917491582</c:v>
                </c:pt>
                <c:pt idx="11">
                  <c:v>0.97417325523134657</c:v>
                </c:pt>
                <c:pt idx="12">
                  <c:v>0.99433465349500005</c:v>
                </c:pt>
                <c:pt idx="13">
                  <c:v>0.9389109167045554</c:v>
                </c:pt>
                <c:pt idx="14">
                  <c:v>0.95805214128973171</c:v>
                </c:pt>
                <c:pt idx="15">
                  <c:v>0.97592795546594968</c:v>
                </c:pt>
                <c:pt idx="16">
                  <c:v>0.7970346403096582</c:v>
                </c:pt>
                <c:pt idx="17">
                  <c:v>1.1328416228661518</c:v>
                </c:pt>
                <c:pt idx="18">
                  <c:v>1.0374755787560486</c:v>
                </c:pt>
                <c:pt idx="19">
                  <c:v>0.71256953284971458</c:v>
                </c:pt>
                <c:pt idx="20">
                  <c:v>0.78705878840622234</c:v>
                </c:pt>
                <c:pt idx="21">
                  <c:v>1.0631889465763511</c:v>
                </c:pt>
                <c:pt idx="22">
                  <c:v>0.72304305988049233</c:v>
                </c:pt>
                <c:pt idx="23">
                  <c:v>0.96731106734485517</c:v>
                </c:pt>
                <c:pt idx="24">
                  <c:v>0.96090118215517772</c:v>
                </c:pt>
                <c:pt idx="25">
                  <c:v>0.60511454404273601</c:v>
                </c:pt>
                <c:pt idx="26">
                  <c:v>2.0473345320775831</c:v>
                </c:pt>
                <c:pt idx="27">
                  <c:v>0.9955353611634512</c:v>
                </c:pt>
                <c:pt idx="28">
                  <c:v>0.8985448026849292</c:v>
                </c:pt>
                <c:pt idx="29">
                  <c:v>0.91657010928148397</c:v>
                </c:pt>
                <c:pt idx="30">
                  <c:v>0.90380252648557802</c:v>
                </c:pt>
                <c:pt idx="31">
                  <c:v>0.82773379316395013</c:v>
                </c:pt>
                <c:pt idx="32">
                  <c:v>0.41756398218968421</c:v>
                </c:pt>
                <c:pt idx="33">
                  <c:v>2.0455483667408791</c:v>
                </c:pt>
                <c:pt idx="34">
                  <c:v>0.906770260872935</c:v>
                </c:pt>
                <c:pt idx="35">
                  <c:v>1.165705628457266</c:v>
                </c:pt>
                <c:pt idx="36">
                  <c:v>0.97851458947284897</c:v>
                </c:pt>
                <c:pt idx="37">
                  <c:v>1.1375257635866918</c:v>
                </c:pt>
                <c:pt idx="38">
                  <c:v>0.67862908398054056</c:v>
                </c:pt>
                <c:pt idx="39">
                  <c:v>0.61687195836083553</c:v>
                </c:pt>
                <c:pt idx="40">
                  <c:v>0.74117318158996071</c:v>
                </c:pt>
                <c:pt idx="41">
                  <c:v>1.0386005608105922</c:v>
                </c:pt>
                <c:pt idx="42">
                  <c:v>1.0722540071340954</c:v>
                </c:pt>
                <c:pt idx="43">
                  <c:v>0.99804161951282633</c:v>
                </c:pt>
                <c:pt idx="44">
                  <c:v>0.92919646045718429</c:v>
                </c:pt>
                <c:pt idx="45">
                  <c:v>1.021568863768082</c:v>
                </c:pt>
                <c:pt idx="46">
                  <c:v>0.83854091636355621</c:v>
                </c:pt>
                <c:pt idx="47">
                  <c:v>0.90048492004078318</c:v>
                </c:pt>
                <c:pt idx="48">
                  <c:v>1.0353682966594437</c:v>
                </c:pt>
                <c:pt idx="49">
                  <c:v>0.93258078938503286</c:v>
                </c:pt>
                <c:pt idx="50">
                  <c:v>0.91551412750877403</c:v>
                </c:pt>
                <c:pt idx="51">
                  <c:v>0.95211178440068656</c:v>
                </c:pt>
                <c:pt idx="52">
                  <c:v>0.99825596718708753</c:v>
                </c:pt>
                <c:pt idx="53">
                  <c:v>0.98828661770173354</c:v>
                </c:pt>
                <c:pt idx="54">
                  <c:v>0.94351015011493311</c:v>
                </c:pt>
                <c:pt idx="55">
                  <c:v>0.95540165638323882</c:v>
                </c:pt>
                <c:pt idx="56">
                  <c:v>0.98836984350389434</c:v>
                </c:pt>
                <c:pt idx="57">
                  <c:v>0.98206500326947166</c:v>
                </c:pt>
                <c:pt idx="58">
                  <c:v>0.99321978477417161</c:v>
                </c:pt>
                <c:pt idx="59">
                  <c:v>0.97479405306574063</c:v>
                </c:pt>
                <c:pt idx="60">
                  <c:v>0.92244008089354923</c:v>
                </c:pt>
                <c:pt idx="61">
                  <c:v>0.99641365449309782</c:v>
                </c:pt>
                <c:pt idx="62">
                  <c:v>0.96635636591780139</c:v>
                </c:pt>
                <c:pt idx="63">
                  <c:v>1.025064674523527</c:v>
                </c:pt>
                <c:pt idx="64">
                  <c:v>0.93133367124163158</c:v>
                </c:pt>
                <c:pt idx="65">
                  <c:v>0.90707047909092409</c:v>
                </c:pt>
                <c:pt idx="66">
                  <c:v>0.95435947458046255</c:v>
                </c:pt>
                <c:pt idx="67">
                  <c:v>1.0045300931415075</c:v>
                </c:pt>
                <c:pt idx="68">
                  <c:v>0.96565904032634697</c:v>
                </c:pt>
                <c:pt idx="69">
                  <c:v>0.98697814672949169</c:v>
                </c:pt>
                <c:pt idx="70">
                  <c:v>0.88110513916880762</c:v>
                </c:pt>
                <c:pt idx="71">
                  <c:v>0.93833800056091798</c:v>
                </c:pt>
                <c:pt idx="72">
                  <c:v>0.99274546035769995</c:v>
                </c:pt>
                <c:pt idx="73">
                  <c:v>0.99022685091369178</c:v>
                </c:pt>
                <c:pt idx="74">
                  <c:v>0.96643383261221527</c:v>
                </c:pt>
                <c:pt idx="75">
                  <c:v>0.95842097061376508</c:v>
                </c:pt>
                <c:pt idx="76">
                  <c:v>0.97689682387601917</c:v>
                </c:pt>
                <c:pt idx="77">
                  <c:v>0.95105571938390299</c:v>
                </c:pt>
                <c:pt idx="78">
                  <c:v>0.95888495464028645</c:v>
                </c:pt>
                <c:pt idx="79">
                  <c:v>0.96049135597624735</c:v>
                </c:pt>
                <c:pt idx="80">
                  <c:v>0.93983708583026049</c:v>
                </c:pt>
                <c:pt idx="81">
                  <c:v>0.96096125627631213</c:v>
                </c:pt>
                <c:pt idx="82">
                  <c:v>0.96640336476468114</c:v>
                </c:pt>
                <c:pt idx="83">
                  <c:v>0.9582377710933021</c:v>
                </c:pt>
                <c:pt idx="84">
                  <c:v>0.96120991760936481</c:v>
                </c:pt>
                <c:pt idx="85">
                  <c:v>0.95250437808094446</c:v>
                </c:pt>
                <c:pt idx="86">
                  <c:v>0.9674960604052707</c:v>
                </c:pt>
                <c:pt idx="87">
                  <c:v>0.95476259975704769</c:v>
                </c:pt>
                <c:pt idx="88">
                  <c:v>0.95638412083534641</c:v>
                </c:pt>
                <c:pt idx="89">
                  <c:v>0.95750807736328902</c:v>
                </c:pt>
                <c:pt idx="90">
                  <c:v>0.93958695503320655</c:v>
                </c:pt>
                <c:pt idx="91">
                  <c:v>0.95123030778751039</c:v>
                </c:pt>
                <c:pt idx="92">
                  <c:v>0.94914443113647307</c:v>
                </c:pt>
                <c:pt idx="93">
                  <c:v>0.94131804880110437</c:v>
                </c:pt>
                <c:pt idx="94">
                  <c:v>0.96677606733645527</c:v>
                </c:pt>
                <c:pt idx="95">
                  <c:v>0.98062755620853015</c:v>
                </c:pt>
                <c:pt idx="96">
                  <c:v>0.95727227737554832</c:v>
                </c:pt>
                <c:pt idx="97">
                  <c:v>0.94705021562138314</c:v>
                </c:pt>
                <c:pt idx="98">
                  <c:v>0.95208408236039388</c:v>
                </c:pt>
                <c:pt idx="99">
                  <c:v>0.95270957648616528</c:v>
                </c:pt>
                <c:pt idx="100">
                  <c:v>0.95546204509238442</c:v>
                </c:pt>
                <c:pt idx="101">
                  <c:v>0.96563012205080212</c:v>
                </c:pt>
                <c:pt idx="102">
                  <c:v>0.97269647967012429</c:v>
                </c:pt>
                <c:pt idx="103">
                  <c:v>0.93764269060788652</c:v>
                </c:pt>
                <c:pt idx="104">
                  <c:v>0.94909701724521733</c:v>
                </c:pt>
                <c:pt idx="105">
                  <c:v>0.94868017545340821</c:v>
                </c:pt>
                <c:pt idx="106">
                  <c:v>0.94343661353419317</c:v>
                </c:pt>
                <c:pt idx="107">
                  <c:v>0.95658275449458197</c:v>
                </c:pt>
                <c:pt idx="108">
                  <c:v>0.96434116014899063</c:v>
                </c:pt>
                <c:pt idx="109">
                  <c:v>0.96763713042275845</c:v>
                </c:pt>
                <c:pt idx="110">
                  <c:v>0.93196071668032376</c:v>
                </c:pt>
                <c:pt idx="111">
                  <c:v>0.96430410513925302</c:v>
                </c:pt>
                <c:pt idx="112">
                  <c:v>0.9533941482995747</c:v>
                </c:pt>
                <c:pt idx="113">
                  <c:v>0.95643036331917297</c:v>
                </c:pt>
                <c:pt idx="114">
                  <c:v>0.97425621835565879</c:v>
                </c:pt>
                <c:pt idx="115">
                  <c:v>0.9539664572071116</c:v>
                </c:pt>
                <c:pt idx="116">
                  <c:v>0.95063860786324172</c:v>
                </c:pt>
                <c:pt idx="117">
                  <c:v>0.9450823921535515</c:v>
                </c:pt>
                <c:pt idx="118">
                  <c:v>0.95010416313120916</c:v>
                </c:pt>
                <c:pt idx="119">
                  <c:v>0.9509816694328177</c:v>
                </c:pt>
                <c:pt idx="120">
                  <c:v>0.95818866107659573</c:v>
                </c:pt>
                <c:pt idx="121">
                  <c:v>0.96143387170645245</c:v>
                </c:pt>
                <c:pt idx="122">
                  <c:v>0.98429397976193123</c:v>
                </c:pt>
                <c:pt idx="123">
                  <c:v>0.94984478184398757</c:v>
                </c:pt>
                <c:pt idx="124">
                  <c:v>0.93691108008111412</c:v>
                </c:pt>
                <c:pt idx="125">
                  <c:v>0.94987352181796636</c:v>
                </c:pt>
                <c:pt idx="126">
                  <c:v>0.95112340282717689</c:v>
                </c:pt>
                <c:pt idx="127">
                  <c:v>0.94921429166021531</c:v>
                </c:pt>
                <c:pt idx="128">
                  <c:v>0.97280606873981523</c:v>
                </c:pt>
                <c:pt idx="129">
                  <c:v>0.95379380696734395</c:v>
                </c:pt>
                <c:pt idx="130">
                  <c:v>0.94039156352217601</c:v>
                </c:pt>
                <c:pt idx="131">
                  <c:v>0.94581908846868001</c:v>
                </c:pt>
                <c:pt idx="132">
                  <c:v>0.95307665843004319</c:v>
                </c:pt>
                <c:pt idx="133">
                  <c:v>0.96596326242608321</c:v>
                </c:pt>
                <c:pt idx="134">
                  <c:v>0.95951148189972169</c:v>
                </c:pt>
                <c:pt idx="135">
                  <c:v>0.96093833737220569</c:v>
                </c:pt>
                <c:pt idx="136">
                  <c:v>0.95504869911093671</c:v>
                </c:pt>
                <c:pt idx="137">
                  <c:v>0.94831312014441893</c:v>
                </c:pt>
                <c:pt idx="138">
                  <c:v>0.93614346589477826</c:v>
                </c:pt>
                <c:pt idx="139">
                  <c:v>0.95992421014948348</c:v>
                </c:pt>
                <c:pt idx="140">
                  <c:v>0.95026873376450294</c:v>
                </c:pt>
                <c:pt idx="141">
                  <c:v>0.96063336157153489</c:v>
                </c:pt>
                <c:pt idx="142">
                  <c:v>0.96238617905231805</c:v>
                </c:pt>
                <c:pt idx="143">
                  <c:v>0.93788120149059184</c:v>
                </c:pt>
                <c:pt idx="144">
                  <c:v>0.944728986489761</c:v>
                </c:pt>
                <c:pt idx="145">
                  <c:v>0.95418395952659929</c:v>
                </c:pt>
                <c:pt idx="146">
                  <c:v>0.95177160386540738</c:v>
                </c:pt>
                <c:pt idx="147">
                  <c:v>0.9718306994384216</c:v>
                </c:pt>
                <c:pt idx="148">
                  <c:v>0.95482749224732966</c:v>
                </c:pt>
                <c:pt idx="149">
                  <c:v>0.95327213589998161</c:v>
                </c:pt>
                <c:pt idx="150">
                  <c:v>0.94912499486751645</c:v>
                </c:pt>
                <c:pt idx="151">
                  <c:v>0.9487520177163844</c:v>
                </c:pt>
                <c:pt idx="152">
                  <c:v>0.95110247161009842</c:v>
                </c:pt>
                <c:pt idx="153">
                  <c:v>0.96026035424221401</c:v>
                </c:pt>
                <c:pt idx="154">
                  <c:v>0.95371918839747338</c:v>
                </c:pt>
                <c:pt idx="155">
                  <c:v>0.94899219587913786</c:v>
                </c:pt>
                <c:pt idx="156">
                  <c:v>0.93842009851846508</c:v>
                </c:pt>
                <c:pt idx="157">
                  <c:v>0.94947861618943963</c:v>
                </c:pt>
                <c:pt idx="158">
                  <c:v>0.95158869013581548</c:v>
                </c:pt>
                <c:pt idx="159">
                  <c:v>0.9590563776212977</c:v>
                </c:pt>
                <c:pt idx="160">
                  <c:v>0.95790741965095194</c:v>
                </c:pt>
                <c:pt idx="161">
                  <c:v>0.96114604516814428</c:v>
                </c:pt>
                <c:pt idx="162">
                  <c:v>0.94864272861901866</c:v>
                </c:pt>
                <c:pt idx="163">
                  <c:v>0.94736538391225977</c:v>
                </c:pt>
                <c:pt idx="164">
                  <c:v>0.95672119723450444</c:v>
                </c:pt>
                <c:pt idx="165">
                  <c:v>0.95537255240364793</c:v>
                </c:pt>
                <c:pt idx="166">
                  <c:v>0.94936416830748471</c:v>
                </c:pt>
                <c:pt idx="167">
                  <c:v>0.95759192411432092</c:v>
                </c:pt>
                <c:pt idx="168">
                  <c:v>0.95483813556811448</c:v>
                </c:pt>
                <c:pt idx="169">
                  <c:v>0.96087475703645653</c:v>
                </c:pt>
                <c:pt idx="170">
                  <c:v>0.93746506307989519</c:v>
                </c:pt>
                <c:pt idx="171">
                  <c:v>0.95342243744071442</c:v>
                </c:pt>
                <c:pt idx="172">
                  <c:v>0.94458828131534256</c:v>
                </c:pt>
                <c:pt idx="173">
                  <c:v>0.95714907796664184</c:v>
                </c:pt>
                <c:pt idx="174">
                  <c:v>0.96745305768063639</c:v>
                </c:pt>
                <c:pt idx="175">
                  <c:v>0.95654561703029584</c:v>
                </c:pt>
                <c:pt idx="176">
                  <c:v>0.95193347558430719</c:v>
                </c:pt>
                <c:pt idx="177">
                  <c:v>0.94331403982721362</c:v>
                </c:pt>
                <c:pt idx="178">
                  <c:v>0.95216202163787433</c:v>
                </c:pt>
                <c:pt idx="179">
                  <c:v>0.9538072114436269</c:v>
                </c:pt>
                <c:pt idx="180">
                  <c:v>0.960911448055771</c:v>
                </c:pt>
                <c:pt idx="181">
                  <c:v>0.96885228386162059</c:v>
                </c:pt>
                <c:pt idx="182">
                  <c:v>0.94185485281656267</c:v>
                </c:pt>
                <c:pt idx="183">
                  <c:v>0.94200529927385013</c:v>
                </c:pt>
                <c:pt idx="184">
                  <c:v>0.94868341114236898</c:v>
                </c:pt>
                <c:pt idx="185">
                  <c:v>0.95511032705490306</c:v>
                </c:pt>
                <c:pt idx="186">
                  <c:v>0.95466021110129706</c:v>
                </c:pt>
                <c:pt idx="187">
                  <c:v>0.96899515557037741</c:v>
                </c:pt>
                <c:pt idx="188">
                  <c:v>0.95113740893824728</c:v>
                </c:pt>
                <c:pt idx="189">
                  <c:v>0.94491360657990386</c:v>
                </c:pt>
                <c:pt idx="190">
                  <c:v>0.94703108253345347</c:v>
                </c:pt>
                <c:pt idx="191">
                  <c:v>0.95501246938503803</c:v>
                </c:pt>
                <c:pt idx="192">
                  <c:v>0.95025258220029718</c:v>
                </c:pt>
                <c:pt idx="193">
                  <c:v>0.96612636549975672</c:v>
                </c:pt>
                <c:pt idx="194">
                  <c:v>0.95813264334877912</c:v>
                </c:pt>
                <c:pt idx="195">
                  <c:v>0.95856962538925805</c:v>
                </c:pt>
                <c:pt idx="196">
                  <c:v>0.95426606836299765</c:v>
                </c:pt>
                <c:pt idx="197">
                  <c:v>0.95212730971150494</c:v>
                </c:pt>
                <c:pt idx="198">
                  <c:v>0.94848331171093714</c:v>
                </c:pt>
                <c:pt idx="199">
                  <c:v>0.95328692327142084</c:v>
                </c:pt>
                <c:pt idx="200">
                  <c:v>0.96099589720891221</c:v>
                </c:pt>
                <c:pt idx="201">
                  <c:v>0.96299922555078277</c:v>
                </c:pt>
                <c:pt idx="202">
                  <c:v>0.93556261148935649</c:v>
                </c:pt>
                <c:pt idx="203">
                  <c:v>0.94227224699514278</c:v>
                </c:pt>
                <c:pt idx="204">
                  <c:v>0.95494087964951713</c:v>
                </c:pt>
                <c:pt idx="205">
                  <c:v>0.95908039800972711</c:v>
                </c:pt>
                <c:pt idx="206">
                  <c:v>0.95670278712500945</c:v>
                </c:pt>
                <c:pt idx="207">
                  <c:v>0.96955253829761501</c:v>
                </c:pt>
                <c:pt idx="208">
                  <c:v>0.95849338867303269</c:v>
                </c:pt>
                <c:pt idx="209">
                  <c:v>0.93438419095115177</c:v>
                </c:pt>
                <c:pt idx="210">
                  <c:v>0.94889471229537647</c:v>
                </c:pt>
                <c:pt idx="211">
                  <c:v>0.95532731937872306</c:v>
                </c:pt>
                <c:pt idx="212">
                  <c:v>0.9497667465460643</c:v>
                </c:pt>
                <c:pt idx="213">
                  <c:v>0.96600093251927699</c:v>
                </c:pt>
                <c:pt idx="214">
                  <c:v>0.95046234299273269</c:v>
                </c:pt>
                <c:pt idx="215">
                  <c:v>0.95032367838965182</c:v>
                </c:pt>
                <c:pt idx="216">
                  <c:v>0.94568194901756608</c:v>
                </c:pt>
                <c:pt idx="217">
                  <c:v>0.94533636520147946</c:v>
                </c:pt>
                <c:pt idx="218">
                  <c:v>0.95387626182163754</c:v>
                </c:pt>
                <c:pt idx="219">
                  <c:v>0.945735962654909</c:v>
                </c:pt>
                <c:pt idx="220">
                  <c:v>0.97073879982310107</c:v>
                </c:pt>
                <c:pt idx="221">
                  <c:v>0.94766321391969288</c:v>
                </c:pt>
                <c:pt idx="222">
                  <c:v>0.94107097179518606</c:v>
                </c:pt>
                <c:pt idx="223">
                  <c:v>0.95410109395979092</c:v>
                </c:pt>
                <c:pt idx="224">
                  <c:v>0.93854242226714535</c:v>
                </c:pt>
                <c:pt idx="225">
                  <c:v>0.95216505769749138</c:v>
                </c:pt>
                <c:pt idx="226">
                  <c:v>0.959454174688812</c:v>
                </c:pt>
                <c:pt idx="227">
                  <c:v>0.96067704183251457</c:v>
                </c:pt>
                <c:pt idx="228">
                  <c:v>0.93957686848471023</c:v>
                </c:pt>
                <c:pt idx="229">
                  <c:v>0.94136794396180934</c:v>
                </c:pt>
                <c:pt idx="230">
                  <c:v>0.94806871487264555</c:v>
                </c:pt>
                <c:pt idx="231">
                  <c:v>0.93869800316953911</c:v>
                </c:pt>
                <c:pt idx="232">
                  <c:v>0.95004402987189018</c:v>
                </c:pt>
                <c:pt idx="233">
                  <c:v>0.96791760769055379</c:v>
                </c:pt>
                <c:pt idx="234">
                  <c:v>0.95900034842619075</c:v>
                </c:pt>
                <c:pt idx="235">
                  <c:v>0.94751813216964487</c:v>
                </c:pt>
                <c:pt idx="236">
                  <c:v>0.94966181081086287</c:v>
                </c:pt>
                <c:pt idx="237">
                  <c:v>0.94717869310554392</c:v>
                </c:pt>
                <c:pt idx="238">
                  <c:v>0.95102410079148614</c:v>
                </c:pt>
                <c:pt idx="239">
                  <c:v>0.96197568434639358</c:v>
                </c:pt>
                <c:pt idx="240">
                  <c:v>0.96206205362406116</c:v>
                </c:pt>
                <c:pt idx="241">
                  <c:v>0.96345107537627839</c:v>
                </c:pt>
                <c:pt idx="242">
                  <c:v>0.94286584679809493</c:v>
                </c:pt>
                <c:pt idx="243">
                  <c:v>0.94316882623830933</c:v>
                </c:pt>
                <c:pt idx="244">
                  <c:v>0.94039904266212959</c:v>
                </c:pt>
                <c:pt idx="245">
                  <c:v>0.94796918716533762</c:v>
                </c:pt>
                <c:pt idx="246">
                  <c:v>0.96320125993332562</c:v>
                </c:pt>
                <c:pt idx="247">
                  <c:v>0.95975371847503044</c:v>
                </c:pt>
                <c:pt idx="248">
                  <c:v>0.95178109149735524</c:v>
                </c:pt>
                <c:pt idx="249">
                  <c:v>0.94547885030112111</c:v>
                </c:pt>
                <c:pt idx="250">
                  <c:v>0.94961856537878753</c:v>
                </c:pt>
                <c:pt idx="251">
                  <c:v>0.94457048661209997</c:v>
                </c:pt>
                <c:pt idx="252">
                  <c:v>0.95329301947828349</c:v>
                </c:pt>
                <c:pt idx="253">
                  <c:v>0.96008355879722351</c:v>
                </c:pt>
                <c:pt idx="254">
                  <c:v>0.97548261826601679</c:v>
                </c:pt>
                <c:pt idx="255">
                  <c:v>0.95868651820251338</c:v>
                </c:pt>
                <c:pt idx="256">
                  <c:v>0.9396376716030328</c:v>
                </c:pt>
                <c:pt idx="257">
                  <c:v>0.94647533051896038</c:v>
                </c:pt>
                <c:pt idx="258">
                  <c:v>0.94228809256209312</c:v>
                </c:pt>
                <c:pt idx="259">
                  <c:v>0.95664157329993638</c:v>
                </c:pt>
                <c:pt idx="260">
                  <c:v>0.96707839720218347</c:v>
                </c:pt>
                <c:pt idx="261">
                  <c:v>0.94798874144367407</c:v>
                </c:pt>
                <c:pt idx="262">
                  <c:v>0.93965124630552832</c:v>
                </c:pt>
                <c:pt idx="263">
                  <c:v>0.94866142080585236</c:v>
                </c:pt>
                <c:pt idx="264">
                  <c:v>0.94792360086664507</c:v>
                </c:pt>
                <c:pt idx="265">
                  <c:v>0.94588875349129886</c:v>
                </c:pt>
                <c:pt idx="266">
                  <c:v>0.96202661465768347</c:v>
                </c:pt>
                <c:pt idx="267">
                  <c:v>0.9471626147075517</c:v>
                </c:pt>
                <c:pt idx="268">
                  <c:v>0.96193224894570251</c:v>
                </c:pt>
                <c:pt idx="269">
                  <c:v>0.94101545524674812</c:v>
                </c:pt>
                <c:pt idx="270">
                  <c:v>0.93817676912177994</c:v>
                </c:pt>
                <c:pt idx="271">
                  <c:v>0.94710119334369147</c:v>
                </c:pt>
                <c:pt idx="272">
                  <c:v>0.95376606004024833</c:v>
                </c:pt>
                <c:pt idx="273">
                  <c:v>0.963564808885498</c:v>
                </c:pt>
                <c:pt idx="274">
                  <c:v>0.95832886211070922</c:v>
                </c:pt>
                <c:pt idx="275">
                  <c:v>0.95070779433597874</c:v>
                </c:pt>
                <c:pt idx="276">
                  <c:v>0.94354653723103921</c:v>
                </c:pt>
                <c:pt idx="277">
                  <c:v>0.95185448437208642</c:v>
                </c:pt>
                <c:pt idx="278">
                  <c:v>0.94445159424774427</c:v>
                </c:pt>
                <c:pt idx="279">
                  <c:v>0.95891618971811265</c:v>
                </c:pt>
                <c:pt idx="280">
                  <c:v>0.95246583001229157</c:v>
                </c:pt>
                <c:pt idx="281">
                  <c:v>0.96143997825110228</c:v>
                </c:pt>
                <c:pt idx="282">
                  <c:v>0.9479664206110735</c:v>
                </c:pt>
                <c:pt idx="283">
                  <c:v>0.94552502725804444</c:v>
                </c:pt>
                <c:pt idx="284">
                  <c:v>0.94317312356716343</c:v>
                </c:pt>
                <c:pt idx="285">
                  <c:v>0.94783433968888742</c:v>
                </c:pt>
                <c:pt idx="286">
                  <c:v>0.96309082549879099</c:v>
                </c:pt>
                <c:pt idx="287">
                  <c:v>0.9570582171941987</c:v>
                </c:pt>
                <c:pt idx="288">
                  <c:v>0.94840902948775097</c:v>
                </c:pt>
                <c:pt idx="289">
                  <c:v>0.9359959935933958</c:v>
                </c:pt>
                <c:pt idx="290">
                  <c:v>0.94268016175947922</c:v>
                </c:pt>
                <c:pt idx="291">
                  <c:v>0.95217954927135362</c:v>
                </c:pt>
                <c:pt idx="292">
                  <c:v>0.9488051655529024</c:v>
                </c:pt>
                <c:pt idx="293">
                  <c:v>0.96748383131489257</c:v>
                </c:pt>
                <c:pt idx="294">
                  <c:v>0.95759276441208363</c:v>
                </c:pt>
                <c:pt idx="295">
                  <c:v>0.94231760066226256</c:v>
                </c:pt>
                <c:pt idx="296">
                  <c:v>0.95251955282612588</c:v>
                </c:pt>
                <c:pt idx="297">
                  <c:v>0.9571396746816373</c:v>
                </c:pt>
                <c:pt idx="298">
                  <c:v>0.94923049228767853</c:v>
                </c:pt>
                <c:pt idx="299">
                  <c:v>0.96217864604567094</c:v>
                </c:pt>
                <c:pt idx="300">
                  <c:v>0.95361153113638686</c:v>
                </c:pt>
                <c:pt idx="301">
                  <c:v>0.95614427218898668</c:v>
                </c:pt>
                <c:pt idx="302">
                  <c:v>0.95319522536423018</c:v>
                </c:pt>
                <c:pt idx="303">
                  <c:v>0.93737057746182717</c:v>
                </c:pt>
                <c:pt idx="304">
                  <c:v>0.95102350538669866</c:v>
                </c:pt>
                <c:pt idx="305">
                  <c:v>0.95136627153365438</c:v>
                </c:pt>
                <c:pt idx="306">
                  <c:v>0.97013574363206523</c:v>
                </c:pt>
                <c:pt idx="307">
                  <c:v>0.94302561287466002</c:v>
                </c:pt>
                <c:pt idx="308">
                  <c:v>0.95418758258355718</c:v>
                </c:pt>
                <c:pt idx="309">
                  <c:v>0.94302501241980718</c:v>
                </c:pt>
                <c:pt idx="310">
                  <c:v>0.94532892512404276</c:v>
                </c:pt>
                <c:pt idx="311">
                  <c:v>0.93815491371317561</c:v>
                </c:pt>
                <c:pt idx="312">
                  <c:v>0.97027037893083745</c:v>
                </c:pt>
                <c:pt idx="313">
                  <c:v>0.96086855385162562</c:v>
                </c:pt>
                <c:pt idx="314">
                  <c:v>0.96027016146349742</c:v>
                </c:pt>
                <c:pt idx="315">
                  <c:v>0.94335719517047256</c:v>
                </c:pt>
                <c:pt idx="316">
                  <c:v>0.93989311589628888</c:v>
                </c:pt>
                <c:pt idx="317">
                  <c:v>0.94169865416039411</c:v>
                </c:pt>
                <c:pt idx="318">
                  <c:v>0.94879599368019896</c:v>
                </c:pt>
                <c:pt idx="319">
                  <c:v>0.96240008318600256</c:v>
                </c:pt>
                <c:pt idx="320">
                  <c:v>0.94985250030668822</c:v>
                </c:pt>
                <c:pt idx="321">
                  <c:v>0.9562099435931154</c:v>
                </c:pt>
                <c:pt idx="322">
                  <c:v>0.94406616397110044</c:v>
                </c:pt>
                <c:pt idx="323">
                  <c:v>0.9272897397697436</c:v>
                </c:pt>
                <c:pt idx="324">
                  <c:v>0.94325148318912422</c:v>
                </c:pt>
                <c:pt idx="325">
                  <c:v>0.96761270645309516</c:v>
                </c:pt>
                <c:pt idx="326">
                  <c:v>0.95991039434115133</c:v>
                </c:pt>
                <c:pt idx="327">
                  <c:v>0.96569903685549485</c:v>
                </c:pt>
                <c:pt idx="328">
                  <c:v>0.93982757275389828</c:v>
                </c:pt>
                <c:pt idx="329">
                  <c:v>0.94112376173294898</c:v>
                </c:pt>
                <c:pt idx="330">
                  <c:v>0.94616726779453875</c:v>
                </c:pt>
                <c:pt idx="331">
                  <c:v>0.9517009289904429</c:v>
                </c:pt>
                <c:pt idx="332">
                  <c:v>0.96468985252970885</c:v>
                </c:pt>
                <c:pt idx="333">
                  <c:v>0.94945887287414898</c:v>
                </c:pt>
                <c:pt idx="334">
                  <c:v>0.95276015756277843</c:v>
                </c:pt>
                <c:pt idx="335">
                  <c:v>0.93862434358938351</c:v>
                </c:pt>
                <c:pt idx="336">
                  <c:v>0.93422524390776485</c:v>
                </c:pt>
                <c:pt idx="337">
                  <c:v>0.9444670877048551</c:v>
                </c:pt>
                <c:pt idx="338">
                  <c:v>0.95821970113917254</c:v>
                </c:pt>
                <c:pt idx="339">
                  <c:v>0.96301831990738052</c:v>
                </c:pt>
                <c:pt idx="340">
                  <c:v>0.96675772539499305</c:v>
                </c:pt>
                <c:pt idx="341">
                  <c:v>0.94433950366320241</c:v>
                </c:pt>
                <c:pt idx="342">
                  <c:v>0.93611468642395035</c:v>
                </c:pt>
                <c:pt idx="343">
                  <c:v>0.94404788589657018</c:v>
                </c:pt>
                <c:pt idx="344">
                  <c:v>0.94746107464350748</c:v>
                </c:pt>
                <c:pt idx="345">
                  <c:v>0.94385697093300469</c:v>
                </c:pt>
                <c:pt idx="346">
                  <c:v>0.96748608000054037</c:v>
                </c:pt>
                <c:pt idx="347">
                  <c:v>0.97297503904139038</c:v>
                </c:pt>
                <c:pt idx="348">
                  <c:v>0.9475691476214696</c:v>
                </c:pt>
                <c:pt idx="349">
                  <c:v>0.94107385362585139</c:v>
                </c:pt>
                <c:pt idx="350">
                  <c:v>0.93918797801924492</c:v>
                </c:pt>
                <c:pt idx="351">
                  <c:v>0.94564009735702337</c:v>
                </c:pt>
                <c:pt idx="352">
                  <c:v>0.94743336244433729</c:v>
                </c:pt>
                <c:pt idx="353">
                  <c:v>0.9630659458342109</c:v>
                </c:pt>
                <c:pt idx="354">
                  <c:v>0.96656966188566618</c:v>
                </c:pt>
                <c:pt idx="355">
                  <c:v>0.94754461525627043</c:v>
                </c:pt>
                <c:pt idx="356">
                  <c:v>0.9355656377069641</c:v>
                </c:pt>
                <c:pt idx="357">
                  <c:v>0.94519830439589425</c:v>
                </c:pt>
                <c:pt idx="358">
                  <c:v>0.9549823549148434</c:v>
                </c:pt>
                <c:pt idx="359">
                  <c:v>0.96147515987221432</c:v>
                </c:pt>
                <c:pt idx="360">
                  <c:v>0.96790353649252803</c:v>
                </c:pt>
                <c:pt idx="361">
                  <c:v>0.96122213350538455</c:v>
                </c:pt>
                <c:pt idx="362">
                  <c:v>0.94429153290644563</c:v>
                </c:pt>
                <c:pt idx="363">
                  <c:v>0.93871079775739474</c:v>
                </c:pt>
                <c:pt idx="364">
                  <c:v>0.95032521503726941</c:v>
                </c:pt>
                <c:pt idx="365">
                  <c:v>0.93459789590180353</c:v>
                </c:pt>
                <c:pt idx="366">
                  <c:v>0.96717675962631933</c:v>
                </c:pt>
                <c:pt idx="367">
                  <c:v>0.96679320671849844</c:v>
                </c:pt>
                <c:pt idx="368">
                  <c:v>0.94979093911545498</c:v>
                </c:pt>
                <c:pt idx="369">
                  <c:v>0.9456336681727584</c:v>
                </c:pt>
                <c:pt idx="370">
                  <c:v>0.9261155309637128</c:v>
                </c:pt>
                <c:pt idx="371">
                  <c:v>0.94498869969912946</c:v>
                </c:pt>
                <c:pt idx="372">
                  <c:v>0.94848808769543991</c:v>
                </c:pt>
                <c:pt idx="373">
                  <c:v>0.9605545893759202</c:v>
                </c:pt>
                <c:pt idx="374">
                  <c:v>0.95798818274558162</c:v>
                </c:pt>
                <c:pt idx="375">
                  <c:v>0.93680193661335665</c:v>
                </c:pt>
                <c:pt idx="376">
                  <c:v>0.9411641676270458</c:v>
                </c:pt>
                <c:pt idx="377">
                  <c:v>0.94129382843268716</c:v>
                </c:pt>
                <c:pt idx="378">
                  <c:v>0.94926942289754068</c:v>
                </c:pt>
                <c:pt idx="379">
                  <c:v>0.96094733132396171</c:v>
                </c:pt>
                <c:pt idx="380">
                  <c:v>0.96736137786907805</c:v>
                </c:pt>
                <c:pt idx="381">
                  <c:v>0.95135753159154346</c:v>
                </c:pt>
                <c:pt idx="382">
                  <c:v>0.94406392263730188</c:v>
                </c:pt>
                <c:pt idx="383">
                  <c:v>0.9372063494774534</c:v>
                </c:pt>
                <c:pt idx="384">
                  <c:v>0.94309428342596002</c:v>
                </c:pt>
                <c:pt idx="385">
                  <c:v>0.93782565500756521</c:v>
                </c:pt>
                <c:pt idx="386">
                  <c:v>0.95733419800518305</c:v>
                </c:pt>
                <c:pt idx="387">
                  <c:v>0.968591769432262</c:v>
                </c:pt>
                <c:pt idx="388">
                  <c:v>0.94015467218358895</c:v>
                </c:pt>
                <c:pt idx="389">
                  <c:v>0.93849491732587265</c:v>
                </c:pt>
                <c:pt idx="390">
                  <c:v>0.95245168698552107</c:v>
                </c:pt>
                <c:pt idx="391">
                  <c:v>0.96734434097905408</c:v>
                </c:pt>
                <c:pt idx="392">
                  <c:v>0.94213171267107787</c:v>
                </c:pt>
                <c:pt idx="393">
                  <c:v>0.97475770115947069</c:v>
                </c:pt>
                <c:pt idx="394">
                  <c:v>0.94724379052235885</c:v>
                </c:pt>
                <c:pt idx="395">
                  <c:v>0.93970291084463065</c:v>
                </c:pt>
                <c:pt idx="396">
                  <c:v>0.93823763121032999</c:v>
                </c:pt>
                <c:pt idx="397">
                  <c:v>0.94678436323911186</c:v>
                </c:pt>
                <c:pt idx="398">
                  <c:v>0.95075158579932584</c:v>
                </c:pt>
                <c:pt idx="399">
                  <c:v>0.97032996513632164</c:v>
                </c:pt>
                <c:pt idx="400">
                  <c:v>0.96391483332126338</c:v>
                </c:pt>
                <c:pt idx="401">
                  <c:v>0.94204427538326407</c:v>
                </c:pt>
                <c:pt idx="402">
                  <c:v>0.92298599152148098</c:v>
                </c:pt>
                <c:pt idx="403">
                  <c:v>0.92837909983465061</c:v>
                </c:pt>
                <c:pt idx="404">
                  <c:v>0.93205108237769774</c:v>
                </c:pt>
                <c:pt idx="405">
                  <c:v>0.9783387776233623</c:v>
                </c:pt>
                <c:pt idx="406">
                  <c:v>0.96962381761721506</c:v>
                </c:pt>
                <c:pt idx="407">
                  <c:v>0.94704851631671461</c:v>
                </c:pt>
                <c:pt idx="408">
                  <c:v>0.9409448909817647</c:v>
                </c:pt>
                <c:pt idx="409">
                  <c:v>0.95093635290742973</c:v>
                </c:pt>
                <c:pt idx="410">
                  <c:v>0.94539301505723339</c:v>
                </c:pt>
                <c:pt idx="411">
                  <c:v>0.95262601954925286</c:v>
                </c:pt>
                <c:pt idx="412">
                  <c:v>0.96834143360008729</c:v>
                </c:pt>
                <c:pt idx="413">
                  <c:v>0.95526944917927648</c:v>
                </c:pt>
                <c:pt idx="414">
                  <c:v>0.94193835277669369</c:v>
                </c:pt>
                <c:pt idx="415">
                  <c:v>0.94518859303436509</c:v>
                </c:pt>
                <c:pt idx="416">
                  <c:v>0.94679446743475615</c:v>
                </c:pt>
                <c:pt idx="417">
                  <c:v>0.95773243032703459</c:v>
                </c:pt>
                <c:pt idx="418">
                  <c:v>0.96175359171669439</c:v>
                </c:pt>
                <c:pt idx="419">
                  <c:v>0.96272164926164494</c:v>
                </c:pt>
                <c:pt idx="420">
                  <c:v>0.95015704714028548</c:v>
                </c:pt>
                <c:pt idx="421">
                  <c:v>0.95201978547909627</c:v>
                </c:pt>
                <c:pt idx="422">
                  <c:v>0.9380902339686803</c:v>
                </c:pt>
                <c:pt idx="423">
                  <c:v>0.9485146065403226</c:v>
                </c:pt>
                <c:pt idx="424">
                  <c:v>0.95432759070414652</c:v>
                </c:pt>
                <c:pt idx="425">
                  <c:v>0.95389703844576268</c:v>
                </c:pt>
                <c:pt idx="426">
                  <c:v>0.95019408928693427</c:v>
                </c:pt>
                <c:pt idx="427">
                  <c:v>0.93692265853135281</c:v>
                </c:pt>
                <c:pt idx="428">
                  <c:v>0.93263412380318844</c:v>
                </c:pt>
                <c:pt idx="429">
                  <c:v>0.93854267629780097</c:v>
                </c:pt>
                <c:pt idx="430">
                  <c:v>0.95149447944951981</c:v>
                </c:pt>
                <c:pt idx="431">
                  <c:v>0.95840069630809321</c:v>
                </c:pt>
                <c:pt idx="432">
                  <c:v>0.95380071232713726</c:v>
                </c:pt>
                <c:pt idx="433">
                  <c:v>0.94603581774853263</c:v>
                </c:pt>
                <c:pt idx="434">
                  <c:v>0.93648375426100239</c:v>
                </c:pt>
                <c:pt idx="435">
                  <c:v>0.94123819837732614</c:v>
                </c:pt>
                <c:pt idx="436">
                  <c:v>0.9453977751297955</c:v>
                </c:pt>
                <c:pt idx="437">
                  <c:v>0.95100661453770663</c:v>
                </c:pt>
                <c:pt idx="438">
                  <c:v>0.96318749113047608</c:v>
                </c:pt>
                <c:pt idx="439">
                  <c:v>0.95516908052607941</c:v>
                </c:pt>
                <c:pt idx="440">
                  <c:v>0.95606344684644462</c:v>
                </c:pt>
                <c:pt idx="441">
                  <c:v>0.93402542923856968</c:v>
                </c:pt>
                <c:pt idx="442">
                  <c:v>0.95651601818648746</c:v>
                </c:pt>
                <c:pt idx="443">
                  <c:v>0.94489014072754951</c:v>
                </c:pt>
                <c:pt idx="444">
                  <c:v>0.95970518289048745</c:v>
                </c:pt>
                <c:pt idx="445">
                  <c:v>0.96309890196813586</c:v>
                </c:pt>
                <c:pt idx="446">
                  <c:v>0.9472679531422743</c:v>
                </c:pt>
                <c:pt idx="447">
                  <c:v>0.94094270555873671</c:v>
                </c:pt>
                <c:pt idx="448">
                  <c:v>0.93587031179002556</c:v>
                </c:pt>
                <c:pt idx="449">
                  <c:v>0.94840852671176534</c:v>
                </c:pt>
                <c:pt idx="450">
                  <c:v>0.9356484567050033</c:v>
                </c:pt>
                <c:pt idx="451">
                  <c:v>0.96424411565376245</c:v>
                </c:pt>
                <c:pt idx="452">
                  <c:v>0.96262162418563635</c:v>
                </c:pt>
                <c:pt idx="453">
                  <c:v>0.95203690878261471</c:v>
                </c:pt>
                <c:pt idx="454">
                  <c:v>0.93707065287607738</c:v>
                </c:pt>
                <c:pt idx="455">
                  <c:v>0.9352943860156655</c:v>
                </c:pt>
                <c:pt idx="456">
                  <c:v>0.95070312354546838</c:v>
                </c:pt>
                <c:pt idx="457">
                  <c:v>0.94947205605549823</c:v>
                </c:pt>
                <c:pt idx="458">
                  <c:v>0.95718597407006101</c:v>
                </c:pt>
                <c:pt idx="459">
                  <c:v>0.95044675912898025</c:v>
                </c:pt>
                <c:pt idx="460">
                  <c:v>0.94649793841081564</c:v>
                </c:pt>
                <c:pt idx="461">
                  <c:v>0.93091460595178721</c:v>
                </c:pt>
                <c:pt idx="462">
                  <c:v>0.94491351196070161</c:v>
                </c:pt>
                <c:pt idx="463">
                  <c:v>0.94495968500558702</c:v>
                </c:pt>
                <c:pt idx="464">
                  <c:v>0.94589445628041802</c:v>
                </c:pt>
                <c:pt idx="465">
                  <c:v>0.96323179812625548</c:v>
                </c:pt>
                <c:pt idx="466">
                  <c:v>0.97193698256099048</c:v>
                </c:pt>
                <c:pt idx="467">
                  <c:v>0.95295582505002041</c:v>
                </c:pt>
                <c:pt idx="468">
                  <c:v>0.94181096411743126</c:v>
                </c:pt>
                <c:pt idx="469">
                  <c:v>0.93217958099756204</c:v>
                </c:pt>
                <c:pt idx="470">
                  <c:v>0.94010249355234199</c:v>
                </c:pt>
                <c:pt idx="471">
                  <c:v>0.94571951308738189</c:v>
                </c:pt>
                <c:pt idx="472">
                  <c:v>0.96406619598323195</c:v>
                </c:pt>
                <c:pt idx="473">
                  <c:v>0.97166067133559386</c:v>
                </c:pt>
                <c:pt idx="474">
                  <c:v>0.96005739055391681</c:v>
                </c:pt>
                <c:pt idx="475">
                  <c:v>0.94755184922486002</c:v>
                </c:pt>
                <c:pt idx="476">
                  <c:v>0.92755048033513854</c:v>
                </c:pt>
                <c:pt idx="477">
                  <c:v>0.94134856874394923</c:v>
                </c:pt>
                <c:pt idx="478">
                  <c:v>0.96261341987265425</c:v>
                </c:pt>
                <c:pt idx="479">
                  <c:v>0.9482052576827309</c:v>
                </c:pt>
                <c:pt idx="480">
                  <c:v>0.95195667389844874</c:v>
                </c:pt>
                <c:pt idx="481">
                  <c:v>0.95356318297783327</c:v>
                </c:pt>
                <c:pt idx="482">
                  <c:v>0.94245725347583342</c:v>
                </c:pt>
                <c:pt idx="483">
                  <c:v>0.94922129312810366</c:v>
                </c:pt>
                <c:pt idx="484">
                  <c:v>0.95150559854990235</c:v>
                </c:pt>
                <c:pt idx="485">
                  <c:v>0.96912281492044261</c:v>
                </c:pt>
                <c:pt idx="486">
                  <c:v>0.95646214594019141</c:v>
                </c:pt>
                <c:pt idx="487">
                  <c:v>0.9569068672160993</c:v>
                </c:pt>
                <c:pt idx="488">
                  <c:v>0.94855259255134428</c:v>
                </c:pt>
                <c:pt idx="489">
                  <c:v>0.93934104076329705</c:v>
                </c:pt>
                <c:pt idx="490">
                  <c:v>0.94107863554517668</c:v>
                </c:pt>
                <c:pt idx="491">
                  <c:v>0.94836201878044113</c:v>
                </c:pt>
                <c:pt idx="492">
                  <c:v>0.95649604623857787</c:v>
                </c:pt>
                <c:pt idx="493">
                  <c:v>0.9594081090128368</c:v>
                </c:pt>
                <c:pt idx="494">
                  <c:v>0.95077108285274603</c:v>
                </c:pt>
                <c:pt idx="495">
                  <c:v>0.93662621786358347</c:v>
                </c:pt>
                <c:pt idx="496">
                  <c:v>0.93300405736738112</c:v>
                </c:pt>
                <c:pt idx="497">
                  <c:v>0.93547111953121764</c:v>
                </c:pt>
                <c:pt idx="498">
                  <c:v>0.95138331262357378</c:v>
                </c:pt>
                <c:pt idx="499">
                  <c:v>0.96462234860330565</c:v>
                </c:pt>
                <c:pt idx="500">
                  <c:v>0.95340340097291709</c:v>
                </c:pt>
                <c:pt idx="501">
                  <c:v>0.93859055984841444</c:v>
                </c:pt>
                <c:pt idx="502">
                  <c:v>0.93467531640757107</c:v>
                </c:pt>
                <c:pt idx="503">
                  <c:v>0.9519303761715906</c:v>
                </c:pt>
                <c:pt idx="504">
                  <c:v>0.94263621663855046</c:v>
                </c:pt>
                <c:pt idx="505">
                  <c:v>0.95688008262834212</c:v>
                </c:pt>
                <c:pt idx="506">
                  <c:v>0.95884081976098778</c:v>
                </c:pt>
                <c:pt idx="507">
                  <c:v>0.94947004720159001</c:v>
                </c:pt>
                <c:pt idx="508">
                  <c:v>0.94719942785774169</c:v>
                </c:pt>
                <c:pt idx="509">
                  <c:v>0.93363518403495327</c:v>
                </c:pt>
                <c:pt idx="510">
                  <c:v>0.94922129312810366</c:v>
                </c:pt>
                <c:pt idx="511">
                  <c:v>0.96192713694715415</c:v>
                </c:pt>
                <c:pt idx="512">
                  <c:v>0.95544685469685642</c:v>
                </c:pt>
                <c:pt idx="513">
                  <c:v>0.9452702851760949</c:v>
                </c:pt>
                <c:pt idx="514">
                  <c:v>0.9504473548950686</c:v>
                </c:pt>
                <c:pt idx="515">
                  <c:v>0.9360980359499711</c:v>
                </c:pt>
                <c:pt idx="516">
                  <c:v>0.95827860606842818</c:v>
                </c:pt>
                <c:pt idx="517">
                  <c:v>0.94632298081022637</c:v>
                </c:pt>
                <c:pt idx="518">
                  <c:v>0.97123817112616118</c:v>
                </c:pt>
                <c:pt idx="519">
                  <c:v>0.95277905048573286</c:v>
                </c:pt>
                <c:pt idx="520">
                  <c:v>0.95095985759887114</c:v>
                </c:pt>
                <c:pt idx="521">
                  <c:v>0.93543559708729562</c:v>
                </c:pt>
                <c:pt idx="522">
                  <c:v>0.94267175227613964</c:v>
                </c:pt>
                <c:pt idx="523">
                  <c:v>0.95404149376902803</c:v>
                </c:pt>
                <c:pt idx="524">
                  <c:v>0.95674088413390257</c:v>
                </c:pt>
                <c:pt idx="525">
                  <c:v>0.95625557118706506</c:v>
                </c:pt>
                <c:pt idx="526">
                  <c:v>0.95501690065698119</c:v>
                </c:pt>
                <c:pt idx="527">
                  <c:v>0.93514101148282269</c:v>
                </c:pt>
                <c:pt idx="528">
                  <c:v>0.93306682193237322</c:v>
                </c:pt>
                <c:pt idx="529">
                  <c:v>0.94509021257792292</c:v>
                </c:pt>
                <c:pt idx="530">
                  <c:v>0.9537776526045838</c:v>
                </c:pt>
                <c:pt idx="531">
                  <c:v>0.96817331684823316</c:v>
                </c:pt>
                <c:pt idx="532">
                  <c:v>0.95899003099067182</c:v>
                </c:pt>
                <c:pt idx="533">
                  <c:v>0.9393076952631737</c:v>
                </c:pt>
                <c:pt idx="534">
                  <c:v>0.93879006951731681</c:v>
                </c:pt>
                <c:pt idx="535">
                  <c:v>0.93771083368424146</c:v>
                </c:pt>
                <c:pt idx="536">
                  <c:v>0.95783701082763462</c:v>
                </c:pt>
                <c:pt idx="537">
                  <c:v>0.95622892418866789</c:v>
                </c:pt>
                <c:pt idx="538">
                  <c:v>0.96569817275045966</c:v>
                </c:pt>
                <c:pt idx="539">
                  <c:v>0.95278877831816422</c:v>
                </c:pt>
                <c:pt idx="540">
                  <c:v>0.94063089818784462</c:v>
                </c:pt>
                <c:pt idx="541">
                  <c:v>0.93197804864319145</c:v>
                </c:pt>
                <c:pt idx="542">
                  <c:v>0.94988848759547795</c:v>
                </c:pt>
                <c:pt idx="543">
                  <c:v>0.95757197460643462</c:v>
                </c:pt>
                <c:pt idx="544">
                  <c:v>0.97441172459012793</c:v>
                </c:pt>
                <c:pt idx="545">
                  <c:v>0.95015983868175136</c:v>
                </c:pt>
                <c:pt idx="546">
                  <c:v>0.94826525611985291</c:v>
                </c:pt>
                <c:pt idx="547">
                  <c:v>0.94071941725637498</c:v>
                </c:pt>
                <c:pt idx="548">
                  <c:v>0.93805363520250384</c:v>
                </c:pt>
                <c:pt idx="549">
                  <c:v>0.94347496193360836</c:v>
                </c:pt>
                <c:pt idx="550">
                  <c:v>0.96112747175395208</c:v>
                </c:pt>
                <c:pt idx="551">
                  <c:v>0.95713217066938017</c:v>
                </c:pt>
                <c:pt idx="552">
                  <c:v>0.95215006510277556</c:v>
                </c:pt>
                <c:pt idx="553">
                  <c:v>0.93549988694345754</c:v>
                </c:pt>
                <c:pt idx="554">
                  <c:v>0.93749090826076509</c:v>
                </c:pt>
                <c:pt idx="555">
                  <c:v>0.95729220199708354</c:v>
                </c:pt>
                <c:pt idx="556">
                  <c:v>0.95120236075736375</c:v>
                </c:pt>
                <c:pt idx="557">
                  <c:v>0.96780589460188748</c:v>
                </c:pt>
                <c:pt idx="558">
                  <c:v>0.95278715180647322</c:v>
                </c:pt>
                <c:pt idx="559">
                  <c:v>0.94016212150892031</c:v>
                </c:pt>
                <c:pt idx="560">
                  <c:v>0.9292818995869021</c:v>
                </c:pt>
                <c:pt idx="561">
                  <c:v>0.93729709972721209</c:v>
                </c:pt>
                <c:pt idx="562">
                  <c:v>0.95016761731582711</c:v>
                </c:pt>
                <c:pt idx="563">
                  <c:v>0.95277592254423449</c:v>
                </c:pt>
                <c:pt idx="564">
                  <c:v>0.96773802291171485</c:v>
                </c:pt>
                <c:pt idx="565">
                  <c:v>0.94542302518017429</c:v>
                </c:pt>
                <c:pt idx="566">
                  <c:v>0.93495175221849836</c:v>
                </c:pt>
                <c:pt idx="567">
                  <c:v>0.93888593591104041</c:v>
                </c:pt>
                <c:pt idx="568">
                  <c:v>0.94440545947513677</c:v>
                </c:pt>
                <c:pt idx="569">
                  <c:v>0.94131016537705003</c:v>
                </c:pt>
                <c:pt idx="570">
                  <c:v>0.95735225354317555</c:v>
                </c:pt>
                <c:pt idx="571">
                  <c:v>0.95126104230649877</c:v>
                </c:pt>
                <c:pt idx="572">
                  <c:v>0.93848888377219963</c:v>
                </c:pt>
                <c:pt idx="573">
                  <c:v>0.93591154950932398</c:v>
                </c:pt>
                <c:pt idx="574">
                  <c:v>0.94491685516676716</c:v>
                </c:pt>
                <c:pt idx="575">
                  <c:v>0.95713668553857656</c:v>
                </c:pt>
                <c:pt idx="576">
                  <c:v>0.97089790830749323</c:v>
                </c:pt>
                <c:pt idx="577">
                  <c:v>0.95399854058927791</c:v>
                </c:pt>
                <c:pt idx="578">
                  <c:v>0.95419482865620309</c:v>
                </c:pt>
                <c:pt idx="579">
                  <c:v>0.94206379446840305</c:v>
                </c:pt>
                <c:pt idx="580">
                  <c:v>0.93777674722828319</c:v>
                </c:pt>
                <c:pt idx="581">
                  <c:v>0.95319957128756061</c:v>
                </c:pt>
                <c:pt idx="582">
                  <c:v>0.957211722659977</c:v>
                </c:pt>
                <c:pt idx="583">
                  <c:v>0.95885611179423191</c:v>
                </c:pt>
                <c:pt idx="584">
                  <c:v>0.95060575271373027</c:v>
                </c:pt>
                <c:pt idx="585">
                  <c:v>0.93485130621973955</c:v>
                </c:pt>
                <c:pt idx="586">
                  <c:v>0.93921269692980502</c:v>
                </c:pt>
                <c:pt idx="587">
                  <c:v>0.9431956842224255</c:v>
                </c:pt>
                <c:pt idx="588">
                  <c:v>0.95584811822508753</c:v>
                </c:pt>
                <c:pt idx="589">
                  <c:v>0.97553886170165205</c:v>
                </c:pt>
                <c:pt idx="590">
                  <c:v>0.95616322291951317</c:v>
                </c:pt>
                <c:pt idx="591">
                  <c:v>0.95063211843419948</c:v>
                </c:pt>
                <c:pt idx="592">
                  <c:v>0.94721431003285206</c:v>
                </c:pt>
                <c:pt idx="593">
                  <c:v>0.93224006737358445</c:v>
                </c:pt>
                <c:pt idx="594">
                  <c:v>0.9557962038954172</c:v>
                </c:pt>
                <c:pt idx="595">
                  <c:v>0.95124390503663903</c:v>
                </c:pt>
                <c:pt idx="596">
                  <c:v>0.95941879470718627</c:v>
                </c:pt>
                <c:pt idx="597">
                  <c:v>0.94159155323822741</c:v>
                </c:pt>
                <c:pt idx="598">
                  <c:v>0.94237553885227299</c:v>
                </c:pt>
                <c:pt idx="599">
                  <c:v>0.92537509684579566</c:v>
                </c:pt>
                <c:pt idx="600">
                  <c:v>0.95287813835723145</c:v>
                </c:pt>
                <c:pt idx="601">
                  <c:v>0.95322048772051893</c:v>
                </c:pt>
                <c:pt idx="602">
                  <c:v>0.9633934456858686</c:v>
                </c:pt>
                <c:pt idx="603">
                  <c:v>0.9489854753606749</c:v>
                </c:pt>
                <c:pt idx="604">
                  <c:v>0.95261015823229189</c:v>
                </c:pt>
                <c:pt idx="605">
                  <c:v>0.94535528038891825</c:v>
                </c:pt>
                <c:pt idx="606">
                  <c:v>0.9353325584394363</c:v>
                </c:pt>
                <c:pt idx="607">
                  <c:v>0.95360778088211462</c:v>
                </c:pt>
                <c:pt idx="608">
                  <c:v>0.96038507849546195</c:v>
                </c:pt>
                <c:pt idx="609">
                  <c:v>0.95321914332981095</c:v>
                </c:pt>
                <c:pt idx="610">
                  <c:v>0.95056151559941648</c:v>
                </c:pt>
                <c:pt idx="611">
                  <c:v>0.93404479682918484</c:v>
                </c:pt>
                <c:pt idx="612">
                  <c:v>0.92717936729204675</c:v>
                </c:pt>
                <c:pt idx="613">
                  <c:v>0.94541492380177983</c:v>
                </c:pt>
                <c:pt idx="614">
                  <c:v>0.94514577356864782</c:v>
                </c:pt>
                <c:pt idx="615">
                  <c:v>0.97350831608484922</c:v>
                </c:pt>
                <c:pt idx="616">
                  <c:v>0.94826601039767577</c:v>
                </c:pt>
                <c:pt idx="617">
                  <c:v>0.93152817661303466</c:v>
                </c:pt>
                <c:pt idx="618">
                  <c:v>0.94326882885445995</c:v>
                </c:pt>
                <c:pt idx="619">
                  <c:v>0.95352305245700542</c:v>
                </c:pt>
                <c:pt idx="620">
                  <c:v>0.95316105133415208</c:v>
                </c:pt>
                <c:pt idx="621">
                  <c:v>0.96167277296718134</c:v>
                </c:pt>
                <c:pt idx="622">
                  <c:v>0.9592142237537683</c:v>
                </c:pt>
                <c:pt idx="623">
                  <c:v>0.93483412316689596</c:v>
                </c:pt>
                <c:pt idx="624">
                  <c:v>0.93439621534471062</c:v>
                </c:pt>
                <c:pt idx="625">
                  <c:v>0.94855969315884159</c:v>
                </c:pt>
                <c:pt idx="626">
                  <c:v>0.96711947520801667</c:v>
                </c:pt>
                <c:pt idx="627">
                  <c:v>0.95618725365116242</c:v>
                </c:pt>
                <c:pt idx="628">
                  <c:v>0.94854615168883449</c:v>
                </c:pt>
                <c:pt idx="629">
                  <c:v>0.94853666311902529</c:v>
                </c:pt>
                <c:pt idx="630">
                  <c:v>0.94265569185138953</c:v>
                </c:pt>
                <c:pt idx="631">
                  <c:v>0.93600860223729743</c:v>
                </c:pt>
                <c:pt idx="632">
                  <c:v>0.94008775240586495</c:v>
                </c:pt>
                <c:pt idx="633">
                  <c:v>0.96361429439075208</c:v>
                </c:pt>
                <c:pt idx="634">
                  <c:v>0.96672982648068695</c:v>
                </c:pt>
                <c:pt idx="635">
                  <c:v>0.94464901425845216</c:v>
                </c:pt>
                <c:pt idx="636">
                  <c:v>0.95367793944624302</c:v>
                </c:pt>
                <c:pt idx="637">
                  <c:v>0.93760747293522873</c:v>
                </c:pt>
                <c:pt idx="638">
                  <c:v>0.9450049096943709</c:v>
                </c:pt>
                <c:pt idx="639">
                  <c:v>0.9635133103330723</c:v>
                </c:pt>
                <c:pt idx="640">
                  <c:v>0.96812437221243242</c:v>
                </c:pt>
                <c:pt idx="641">
                  <c:v>0.95379796268759887</c:v>
                </c:pt>
                <c:pt idx="642">
                  <c:v>0.94797415436750454</c:v>
                </c:pt>
                <c:pt idx="643">
                  <c:v>0.93601009870648499</c:v>
                </c:pt>
                <c:pt idx="644">
                  <c:v>0.94387601049058689</c:v>
                </c:pt>
                <c:pt idx="645">
                  <c:v>0.95765348175440423</c:v>
                </c:pt>
                <c:pt idx="646">
                  <c:v>0.95377318432828007</c:v>
                </c:pt>
                <c:pt idx="647">
                  <c:v>0.95833710310374198</c:v>
                </c:pt>
                <c:pt idx="648">
                  <c:v>0.94809235352529919</c:v>
                </c:pt>
                <c:pt idx="649">
                  <c:v>0.9495047934975136</c:v>
                </c:pt>
                <c:pt idx="650">
                  <c:v>0.94047471807145011</c:v>
                </c:pt>
                <c:pt idx="651">
                  <c:v>0.94480207550360273</c:v>
                </c:pt>
                <c:pt idx="652">
                  <c:v>0.95616593458872301</c:v>
                </c:pt>
                <c:pt idx="653">
                  <c:v>0.9614893871402076</c:v>
                </c:pt>
                <c:pt idx="654">
                  <c:v>0.94759490592138018</c:v>
                </c:pt>
                <c:pt idx="655">
                  <c:v>0.94085389073981374</c:v>
                </c:pt>
                <c:pt idx="656">
                  <c:v>0.94197568647630503</c:v>
                </c:pt>
                <c:pt idx="657">
                  <c:v>0.9471287893979955</c:v>
                </c:pt>
                <c:pt idx="658">
                  <c:v>0.95013527910865014</c:v>
                </c:pt>
                <c:pt idx="659">
                  <c:v>0.97273594173605171</c:v>
                </c:pt>
                <c:pt idx="660">
                  <c:v>0.95481800367363867</c:v>
                </c:pt>
                <c:pt idx="661">
                  <c:v>0.93686148834155569</c:v>
                </c:pt>
                <c:pt idx="662">
                  <c:v>0.94231206598719064</c:v>
                </c:pt>
                <c:pt idx="663">
                  <c:v>0.94055342924748064</c:v>
                </c:pt>
                <c:pt idx="664">
                  <c:v>0.93905974021163341</c:v>
                </c:pt>
                <c:pt idx="665">
                  <c:v>0.96306696702712258</c:v>
                </c:pt>
                <c:pt idx="666">
                  <c:v>0.9596903391441749</c:v>
                </c:pt>
                <c:pt idx="667">
                  <c:v>0.95706852431597533</c:v>
                </c:pt>
                <c:pt idx="668">
                  <c:v>0.93615947886768192</c:v>
                </c:pt>
                <c:pt idx="669">
                  <c:v>0.93739235577893987</c:v>
                </c:pt>
                <c:pt idx="670">
                  <c:v>0.93758055023014464</c:v>
                </c:pt>
                <c:pt idx="671">
                  <c:v>0.94814868155610399</c:v>
                </c:pt>
                <c:pt idx="672">
                  <c:v>0.95631911582745066</c:v>
                </c:pt>
                <c:pt idx="673">
                  <c:v>0.9469935704892154</c:v>
                </c:pt>
                <c:pt idx="674">
                  <c:v>0.94949795105739687</c:v>
                </c:pt>
                <c:pt idx="675">
                  <c:v>0.94230295742258618</c:v>
                </c:pt>
                <c:pt idx="676">
                  <c:v>0.93856861881645093</c:v>
                </c:pt>
                <c:pt idx="677">
                  <c:v>0.94361122197289748</c:v>
                </c:pt>
                <c:pt idx="678">
                  <c:v>0.95336751510344775</c:v>
                </c:pt>
                <c:pt idx="679">
                  <c:v>0.95532813047250986</c:v>
                </c:pt>
                <c:pt idx="680">
                  <c:v>0.94717384758967604</c:v>
                </c:pt>
                <c:pt idx="681">
                  <c:v>0.94627233909734099</c:v>
                </c:pt>
                <c:pt idx="682">
                  <c:v>0.92414608538326415</c:v>
                </c:pt>
                <c:pt idx="683">
                  <c:v>0.93773886498613623</c:v>
                </c:pt>
                <c:pt idx="684">
                  <c:v>0.94592429296462721</c:v>
                </c:pt>
                <c:pt idx="685">
                  <c:v>0.9570997563969329</c:v>
                </c:pt>
                <c:pt idx="686">
                  <c:v>0.95904074695487429</c:v>
                </c:pt>
                <c:pt idx="687">
                  <c:v>0.94539604133130617</c:v>
                </c:pt>
                <c:pt idx="688">
                  <c:v>0.93607695978191452</c:v>
                </c:pt>
                <c:pt idx="689">
                  <c:v>0.93585448493956924</c:v>
                </c:pt>
                <c:pt idx="690">
                  <c:v>0.93965869962186532</c:v>
                </c:pt>
                <c:pt idx="691">
                  <c:v>0.95756752403549239</c:v>
                </c:pt>
                <c:pt idx="692">
                  <c:v>0.96677927328713398</c:v>
                </c:pt>
                <c:pt idx="693">
                  <c:v>0.95794484653867717</c:v>
                </c:pt>
                <c:pt idx="694">
                  <c:v>0.9463356093226688</c:v>
                </c:pt>
                <c:pt idx="695">
                  <c:v>0.92610265890682419</c:v>
                </c:pt>
                <c:pt idx="696">
                  <c:v>0.94597416570079196</c:v>
                </c:pt>
                <c:pt idx="697">
                  <c:v>0.96261403906852638</c:v>
                </c:pt>
                <c:pt idx="698">
                  <c:v>0.96307816913282251</c:v>
                </c:pt>
                <c:pt idx="699">
                  <c:v>0.96547934411986214</c:v>
                </c:pt>
                <c:pt idx="700">
                  <c:v>0.9474574258645273</c:v>
                </c:pt>
                <c:pt idx="701">
                  <c:v>0.94638694044407168</c:v>
                </c:pt>
                <c:pt idx="702">
                  <c:v>0.93754901757841103</c:v>
                </c:pt>
                <c:pt idx="703">
                  <c:v>0.93505033882819955</c:v>
                </c:pt>
                <c:pt idx="704">
                  <c:v>0.96364732455126301</c:v>
                </c:pt>
                <c:pt idx="705">
                  <c:v>0.95811758860927265</c:v>
                </c:pt>
                <c:pt idx="706">
                  <c:v>0.95917147114597467</c:v>
                </c:pt>
                <c:pt idx="707">
                  <c:v>0.94727468584584051</c:v>
                </c:pt>
                <c:pt idx="708">
                  <c:v>0.93526921303069099</c:v>
                </c:pt>
                <c:pt idx="709">
                  <c:v>0.93373716521729944</c:v>
                </c:pt>
                <c:pt idx="710">
                  <c:v>0.94030101684171308</c:v>
                </c:pt>
                <c:pt idx="711">
                  <c:v>0.96178411390242136</c:v>
                </c:pt>
                <c:pt idx="712">
                  <c:v>0.96764147308169046</c:v>
                </c:pt>
                <c:pt idx="713">
                  <c:v>0.96059582226035578</c:v>
                </c:pt>
                <c:pt idx="714">
                  <c:v>0.9466402486743889</c:v>
                </c:pt>
                <c:pt idx="715">
                  <c:v>0.93563581135529361</c:v>
                </c:pt>
                <c:pt idx="716">
                  <c:v>0.95045738879413244</c:v>
                </c:pt>
                <c:pt idx="717">
                  <c:v>0.94677646237549229</c:v>
                </c:pt>
                <c:pt idx="718">
                  <c:v>0.9630219406745999</c:v>
                </c:pt>
                <c:pt idx="719">
                  <c:v>0.9584765050890921</c:v>
                </c:pt>
                <c:pt idx="720">
                  <c:v>0.95199852961538867</c:v>
                </c:pt>
                <c:pt idx="721">
                  <c:v>0.93958965110487402</c:v>
                </c:pt>
                <c:pt idx="722">
                  <c:v>0.94319160817759262</c:v>
                </c:pt>
                <c:pt idx="723">
                  <c:v>0.95485910974157961</c:v>
                </c:pt>
                <c:pt idx="724">
                  <c:v>0.96336925441819887</c:v>
                </c:pt>
                <c:pt idx="725">
                  <c:v>0.94662730939969519</c:v>
                </c:pt>
                <c:pt idx="726">
                  <c:v>0.95489028924615871</c:v>
                </c:pt>
                <c:pt idx="727">
                  <c:v>0.94189152536659104</c:v>
                </c:pt>
                <c:pt idx="728">
                  <c:v>0.93567995785318459</c:v>
                </c:pt>
                <c:pt idx="729">
                  <c:v>0.95198334656502581</c:v>
                </c:pt>
                <c:pt idx="730">
                  <c:v>0.9487923186241326</c:v>
                </c:pt>
                <c:pt idx="731">
                  <c:v>0.95861713035816309</c:v>
                </c:pt>
                <c:pt idx="732">
                  <c:v>0.95287688731197173</c:v>
                </c:pt>
                <c:pt idx="733">
                  <c:v>0.94365455321627978</c:v>
                </c:pt>
                <c:pt idx="734">
                  <c:v>0.93716128906352492</c:v>
                </c:pt>
                <c:pt idx="735">
                  <c:v>0.95413670235994685</c:v>
                </c:pt>
                <c:pt idx="736">
                  <c:v>0.96058179893469275</c:v>
                </c:pt>
                <c:pt idx="737">
                  <c:v>0.96330360702224249</c:v>
                </c:pt>
                <c:pt idx="738">
                  <c:v>0.95048962197816222</c:v>
                </c:pt>
                <c:pt idx="739">
                  <c:v>0.93830284074753556</c:v>
                </c:pt>
                <c:pt idx="740">
                  <c:v>0.9248209290251489</c:v>
                </c:pt>
                <c:pt idx="741">
                  <c:v>0.94370912501256898</c:v>
                </c:pt>
                <c:pt idx="742">
                  <c:v>0.95114897087453387</c:v>
                </c:pt>
                <c:pt idx="743">
                  <c:v>0.96234043953820581</c:v>
                </c:pt>
                <c:pt idx="744">
                  <c:v>0.95628642467862512</c:v>
                </c:pt>
                <c:pt idx="745">
                  <c:v>0.94761358732721113</c:v>
                </c:pt>
                <c:pt idx="746">
                  <c:v>0.93638121287716747</c:v>
                </c:pt>
                <c:pt idx="747">
                  <c:v>0.946585468052621</c:v>
                </c:pt>
                <c:pt idx="748">
                  <c:v>0.93920923822536861</c:v>
                </c:pt>
                <c:pt idx="749">
                  <c:v>0.96015904847521771</c:v>
                </c:pt>
                <c:pt idx="750">
                  <c:v>0.95717663341883708</c:v>
                </c:pt>
                <c:pt idx="751">
                  <c:v>0.95896753113787558</c:v>
                </c:pt>
                <c:pt idx="752">
                  <c:v>0.95720845353035788</c:v>
                </c:pt>
                <c:pt idx="753">
                  <c:v>0.94852051348063149</c:v>
                </c:pt>
                <c:pt idx="754">
                  <c:v>0.94713505110455221</c:v>
                </c:pt>
                <c:pt idx="755">
                  <c:v>0.96054757743769426</c:v>
                </c:pt>
                <c:pt idx="756">
                  <c:v>0.96599624312007903</c:v>
                </c:pt>
                <c:pt idx="757">
                  <c:v>0.94596868392411304</c:v>
                </c:pt>
                <c:pt idx="758">
                  <c:v>0.94703523646039445</c:v>
                </c:pt>
                <c:pt idx="759">
                  <c:v>0.93445250786144685</c:v>
                </c:pt>
                <c:pt idx="760">
                  <c:v>0.97863120121732439</c:v>
                </c:pt>
                <c:pt idx="761">
                  <c:v>1.0151302012665058</c:v>
                </c:pt>
                <c:pt idx="762">
                  <c:v>1.0670585733172866</c:v>
                </c:pt>
                <c:pt idx="763">
                  <c:v>1.0172687433615553</c:v>
                </c:pt>
                <c:pt idx="764">
                  <c:v>0.95913458927670048</c:v>
                </c:pt>
                <c:pt idx="765">
                  <c:v>1.031341028530836</c:v>
                </c:pt>
                <c:pt idx="766">
                  <c:v>1.0323842486692296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73-41C9-A7A0-3CD4C6701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7962392"/>
        <c:axId val="757964688"/>
      </c:lineChart>
      <c:catAx>
        <c:axId val="757962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964688"/>
        <c:crosses val="autoZero"/>
        <c:auto val="1"/>
        <c:lblAlgn val="ctr"/>
        <c:lblOffset val="100"/>
        <c:noMultiLvlLbl val="0"/>
      </c:catAx>
      <c:valAx>
        <c:axId val="75796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96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Flick1!$L$2:$L$93</c:f>
              <c:numCache>
                <c:formatCode>General</c:formatCode>
                <c:ptCount val="92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F-4DC1-89F9-AE75C92D0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150336"/>
        <c:axId val="758154928"/>
      </c:lineChart>
      <c:catAx>
        <c:axId val="758150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154928"/>
        <c:crosses val="autoZero"/>
        <c:auto val="1"/>
        <c:lblAlgn val="ctr"/>
        <c:lblOffset val="100"/>
        <c:noMultiLvlLbl val="0"/>
      </c:catAx>
      <c:valAx>
        <c:axId val="75815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15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Flick1!$M$2:$M$93</c:f>
              <c:numCache>
                <c:formatCode>General</c:formatCode>
                <c:ptCount val="92"/>
                <c:pt idx="0">
                  <c:v>0.19343199999999999</c:v>
                </c:pt>
                <c:pt idx="1">
                  <c:v>0.19343199999999999</c:v>
                </c:pt>
                <c:pt idx="2">
                  <c:v>0.19343199999999999</c:v>
                </c:pt>
                <c:pt idx="3">
                  <c:v>0.19343199999999999</c:v>
                </c:pt>
                <c:pt idx="4">
                  <c:v>0.19343199999999999</c:v>
                </c:pt>
                <c:pt idx="5">
                  <c:v>0.19343199999999999</c:v>
                </c:pt>
                <c:pt idx="6">
                  <c:v>0.19343199999999999</c:v>
                </c:pt>
                <c:pt idx="7">
                  <c:v>0.19343199999999999</c:v>
                </c:pt>
                <c:pt idx="8">
                  <c:v>0.19343199999999999</c:v>
                </c:pt>
                <c:pt idx="9">
                  <c:v>0.19343199999999999</c:v>
                </c:pt>
                <c:pt idx="10">
                  <c:v>0.19343199999999999</c:v>
                </c:pt>
                <c:pt idx="11">
                  <c:v>0.19343199999999999</c:v>
                </c:pt>
                <c:pt idx="12">
                  <c:v>0.19343199999999999</c:v>
                </c:pt>
                <c:pt idx="13">
                  <c:v>0.19343199999999999</c:v>
                </c:pt>
                <c:pt idx="14">
                  <c:v>0.19343199999999999</c:v>
                </c:pt>
                <c:pt idx="15">
                  <c:v>0.19343199999999999</c:v>
                </c:pt>
                <c:pt idx="16">
                  <c:v>0.19343199999999999</c:v>
                </c:pt>
                <c:pt idx="17">
                  <c:v>0.19343199999999999</c:v>
                </c:pt>
                <c:pt idx="18">
                  <c:v>0.19343199999999999</c:v>
                </c:pt>
                <c:pt idx="19">
                  <c:v>0.19343199999999999</c:v>
                </c:pt>
                <c:pt idx="20">
                  <c:v>0.19343199999999999</c:v>
                </c:pt>
                <c:pt idx="21">
                  <c:v>0.19343199999999999</c:v>
                </c:pt>
                <c:pt idx="22">
                  <c:v>0.19343199999999999</c:v>
                </c:pt>
                <c:pt idx="23">
                  <c:v>0.19343199999999999</c:v>
                </c:pt>
                <c:pt idx="24">
                  <c:v>0.19343199999999999</c:v>
                </c:pt>
                <c:pt idx="25">
                  <c:v>0.19343199999999999</c:v>
                </c:pt>
                <c:pt idx="26">
                  <c:v>0.19343199999999999</c:v>
                </c:pt>
                <c:pt idx="27">
                  <c:v>0.19343199999999999</c:v>
                </c:pt>
                <c:pt idx="28">
                  <c:v>0.19343199999999999</c:v>
                </c:pt>
                <c:pt idx="29">
                  <c:v>0.19343199999999999</c:v>
                </c:pt>
                <c:pt idx="30">
                  <c:v>0.19343199999999999</c:v>
                </c:pt>
                <c:pt idx="31">
                  <c:v>0.19343199999999999</c:v>
                </c:pt>
                <c:pt idx="32">
                  <c:v>0.19343199999999999</c:v>
                </c:pt>
                <c:pt idx="33">
                  <c:v>0.19343199999999999</c:v>
                </c:pt>
                <c:pt idx="34">
                  <c:v>0.19343199999999999</c:v>
                </c:pt>
                <c:pt idx="35">
                  <c:v>0.19343199999999999</c:v>
                </c:pt>
                <c:pt idx="36">
                  <c:v>0.19343199999999999</c:v>
                </c:pt>
                <c:pt idx="37">
                  <c:v>0.19343199999999999</c:v>
                </c:pt>
                <c:pt idx="38">
                  <c:v>0.19343199999999999</c:v>
                </c:pt>
                <c:pt idx="39">
                  <c:v>0.19343199999999999</c:v>
                </c:pt>
                <c:pt idx="40">
                  <c:v>0.19343199999999999</c:v>
                </c:pt>
                <c:pt idx="41">
                  <c:v>0.19343199999999999</c:v>
                </c:pt>
                <c:pt idx="42">
                  <c:v>0.19343199999999999</c:v>
                </c:pt>
                <c:pt idx="43">
                  <c:v>0.19343199999999999</c:v>
                </c:pt>
                <c:pt idx="44">
                  <c:v>0.19343199999999999</c:v>
                </c:pt>
                <c:pt idx="45">
                  <c:v>0.19343199999999999</c:v>
                </c:pt>
                <c:pt idx="46">
                  <c:v>0.19343199999999999</c:v>
                </c:pt>
                <c:pt idx="47">
                  <c:v>0.19343199999999999</c:v>
                </c:pt>
                <c:pt idx="48">
                  <c:v>0.19343199999999999</c:v>
                </c:pt>
                <c:pt idx="49">
                  <c:v>0.19343199999999999</c:v>
                </c:pt>
                <c:pt idx="50">
                  <c:v>0.19343199999999999</c:v>
                </c:pt>
                <c:pt idx="51">
                  <c:v>0.19343199999999999</c:v>
                </c:pt>
                <c:pt idx="52">
                  <c:v>0.19343199999999999</c:v>
                </c:pt>
                <c:pt idx="53">
                  <c:v>0.19343199999999999</c:v>
                </c:pt>
                <c:pt idx="54">
                  <c:v>0.19343199999999999</c:v>
                </c:pt>
                <c:pt idx="55">
                  <c:v>0.19343199999999999</c:v>
                </c:pt>
                <c:pt idx="56">
                  <c:v>0.19343199999999999</c:v>
                </c:pt>
                <c:pt idx="57">
                  <c:v>0.19343199999999999</c:v>
                </c:pt>
                <c:pt idx="58">
                  <c:v>0.19343199999999999</c:v>
                </c:pt>
                <c:pt idx="59">
                  <c:v>0.19343199999999999</c:v>
                </c:pt>
                <c:pt idx="60">
                  <c:v>0.19343199999999999</c:v>
                </c:pt>
                <c:pt idx="61">
                  <c:v>0.19343199999999999</c:v>
                </c:pt>
                <c:pt idx="62">
                  <c:v>0.19343199999999999</c:v>
                </c:pt>
                <c:pt idx="63">
                  <c:v>0.19343199999999999</c:v>
                </c:pt>
                <c:pt idx="64">
                  <c:v>0.19343199999999999</c:v>
                </c:pt>
                <c:pt idx="65">
                  <c:v>0.19343199999999999</c:v>
                </c:pt>
                <c:pt idx="66">
                  <c:v>0.19343199999999999</c:v>
                </c:pt>
                <c:pt idx="67">
                  <c:v>0.19343199999999999</c:v>
                </c:pt>
                <c:pt idx="68">
                  <c:v>0.19343199999999999</c:v>
                </c:pt>
                <c:pt idx="69">
                  <c:v>0.19343199999999999</c:v>
                </c:pt>
                <c:pt idx="70">
                  <c:v>0.19343199999999999</c:v>
                </c:pt>
                <c:pt idx="71">
                  <c:v>0.19343199999999999</c:v>
                </c:pt>
                <c:pt idx="72">
                  <c:v>0.19343199999999999</c:v>
                </c:pt>
                <c:pt idx="73">
                  <c:v>0.19343199999999999</c:v>
                </c:pt>
                <c:pt idx="74">
                  <c:v>0.19343199999999999</c:v>
                </c:pt>
                <c:pt idx="75">
                  <c:v>0.19343199999999999</c:v>
                </c:pt>
                <c:pt idx="76">
                  <c:v>0.19343199999999999</c:v>
                </c:pt>
                <c:pt idx="77">
                  <c:v>0.19343199999999999</c:v>
                </c:pt>
                <c:pt idx="78">
                  <c:v>0.19343199999999999</c:v>
                </c:pt>
                <c:pt idx="79">
                  <c:v>0.19343199999999999</c:v>
                </c:pt>
                <c:pt idx="80">
                  <c:v>0.19343199999999999</c:v>
                </c:pt>
                <c:pt idx="81">
                  <c:v>0.19343199999999999</c:v>
                </c:pt>
                <c:pt idx="82">
                  <c:v>0.19343199999999999</c:v>
                </c:pt>
                <c:pt idx="83">
                  <c:v>0.19343199999999999</c:v>
                </c:pt>
                <c:pt idx="84">
                  <c:v>0.19343199999999999</c:v>
                </c:pt>
                <c:pt idx="85">
                  <c:v>0.19343199999999999</c:v>
                </c:pt>
                <c:pt idx="86">
                  <c:v>0.19343199999999999</c:v>
                </c:pt>
                <c:pt idx="87">
                  <c:v>0.19343199999999999</c:v>
                </c:pt>
                <c:pt idx="88">
                  <c:v>0.19343199999999999</c:v>
                </c:pt>
                <c:pt idx="89">
                  <c:v>0.19343199999999999</c:v>
                </c:pt>
                <c:pt idx="90">
                  <c:v>0.19343199999999999</c:v>
                </c:pt>
                <c:pt idx="91">
                  <c:v>0.19343199999999999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D-401B-AFBC-47A7BB27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7921064"/>
        <c:axId val="757921392"/>
      </c:lineChart>
      <c:catAx>
        <c:axId val="757921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921392"/>
        <c:crosses val="autoZero"/>
        <c:auto val="1"/>
        <c:lblAlgn val="ctr"/>
        <c:lblOffset val="100"/>
        <c:noMultiLvlLbl val="0"/>
      </c:catAx>
      <c:valAx>
        <c:axId val="75792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92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Flick1!$N$2:$N$93</c:f>
              <c:numCache>
                <c:formatCode>General</c:formatCode>
                <c:ptCount val="92"/>
                <c:pt idx="0">
                  <c:v>0.16057323567999998</c:v>
                </c:pt>
                <c:pt idx="1">
                  <c:v>7.2868537267999994E-2</c:v>
                </c:pt>
                <c:pt idx="2">
                  <c:v>4.1718699999999997E-2</c:v>
                </c:pt>
                <c:pt idx="3">
                  <c:v>4.1718699999999997E-2</c:v>
                </c:pt>
                <c:pt idx="4">
                  <c:v>4.1718699999999997E-2</c:v>
                </c:pt>
                <c:pt idx="5">
                  <c:v>4.1718699999999997E-2</c:v>
                </c:pt>
                <c:pt idx="6">
                  <c:v>4.1718699999999997E-2</c:v>
                </c:pt>
                <c:pt idx="7">
                  <c:v>4.1718699999999997E-2</c:v>
                </c:pt>
                <c:pt idx="8">
                  <c:v>4.1718699999999997E-2</c:v>
                </c:pt>
                <c:pt idx="9">
                  <c:v>4.1718699999999997E-2</c:v>
                </c:pt>
                <c:pt idx="10">
                  <c:v>4.1718699999999997E-2</c:v>
                </c:pt>
                <c:pt idx="11">
                  <c:v>4.1718699999999997E-2</c:v>
                </c:pt>
                <c:pt idx="12">
                  <c:v>4.1718699999999997E-2</c:v>
                </c:pt>
                <c:pt idx="13">
                  <c:v>4.1718699999999997E-2</c:v>
                </c:pt>
                <c:pt idx="14">
                  <c:v>4.1718699999999997E-2</c:v>
                </c:pt>
                <c:pt idx="15">
                  <c:v>4.1718699999999997E-2</c:v>
                </c:pt>
                <c:pt idx="16">
                  <c:v>4.1718699999999997E-2</c:v>
                </c:pt>
                <c:pt idx="17">
                  <c:v>4.1718699999999997E-2</c:v>
                </c:pt>
                <c:pt idx="18">
                  <c:v>4.1718699999999997E-2</c:v>
                </c:pt>
                <c:pt idx="19">
                  <c:v>4.1718699999999997E-2</c:v>
                </c:pt>
                <c:pt idx="20">
                  <c:v>4.1718699999999997E-2</c:v>
                </c:pt>
                <c:pt idx="21">
                  <c:v>4.1718699999999997E-2</c:v>
                </c:pt>
                <c:pt idx="22">
                  <c:v>4.1718699999999997E-2</c:v>
                </c:pt>
                <c:pt idx="23">
                  <c:v>4.1718699999999997E-2</c:v>
                </c:pt>
                <c:pt idx="24">
                  <c:v>4.1718699999999997E-2</c:v>
                </c:pt>
                <c:pt idx="25">
                  <c:v>4.1718699999999997E-2</c:v>
                </c:pt>
                <c:pt idx="26">
                  <c:v>4.1718699999999997E-2</c:v>
                </c:pt>
                <c:pt idx="27">
                  <c:v>4.1718699999999997E-2</c:v>
                </c:pt>
                <c:pt idx="28">
                  <c:v>4.1718699999999997E-2</c:v>
                </c:pt>
                <c:pt idx="29">
                  <c:v>4.1718699999999997E-2</c:v>
                </c:pt>
                <c:pt idx="30">
                  <c:v>4.1718699999999997E-2</c:v>
                </c:pt>
                <c:pt idx="31">
                  <c:v>4.1718699999999997E-2</c:v>
                </c:pt>
                <c:pt idx="32">
                  <c:v>4.1718699999999997E-2</c:v>
                </c:pt>
                <c:pt idx="33">
                  <c:v>4.1718699999999997E-2</c:v>
                </c:pt>
                <c:pt idx="34">
                  <c:v>4.1718699999999997E-2</c:v>
                </c:pt>
                <c:pt idx="35">
                  <c:v>4.1718699999999997E-2</c:v>
                </c:pt>
                <c:pt idx="36">
                  <c:v>4.1718699999999997E-2</c:v>
                </c:pt>
                <c:pt idx="37">
                  <c:v>4.1718699999999997E-2</c:v>
                </c:pt>
                <c:pt idx="38">
                  <c:v>4.1718699999999997E-2</c:v>
                </c:pt>
                <c:pt idx="39">
                  <c:v>4.1718699999999997E-2</c:v>
                </c:pt>
                <c:pt idx="40">
                  <c:v>4.1718699999999997E-2</c:v>
                </c:pt>
                <c:pt idx="41">
                  <c:v>4.1718699999999997E-2</c:v>
                </c:pt>
                <c:pt idx="42">
                  <c:v>4.1718699999999997E-2</c:v>
                </c:pt>
                <c:pt idx="43">
                  <c:v>4.1718699999999997E-2</c:v>
                </c:pt>
                <c:pt idx="44">
                  <c:v>4.1718699999999997E-2</c:v>
                </c:pt>
                <c:pt idx="45">
                  <c:v>4.1718699999999997E-2</c:v>
                </c:pt>
                <c:pt idx="46">
                  <c:v>4.1718699999999997E-2</c:v>
                </c:pt>
                <c:pt idx="47">
                  <c:v>4.1718699999999997E-2</c:v>
                </c:pt>
                <c:pt idx="48">
                  <c:v>4.1718699999999997E-2</c:v>
                </c:pt>
                <c:pt idx="49">
                  <c:v>4.1718699999999997E-2</c:v>
                </c:pt>
                <c:pt idx="50">
                  <c:v>4.1718699999999997E-2</c:v>
                </c:pt>
                <c:pt idx="51">
                  <c:v>4.1718699999999997E-2</c:v>
                </c:pt>
                <c:pt idx="52">
                  <c:v>4.1718699999999997E-2</c:v>
                </c:pt>
                <c:pt idx="53">
                  <c:v>4.1718699999999997E-2</c:v>
                </c:pt>
                <c:pt idx="54">
                  <c:v>4.1718699999999997E-2</c:v>
                </c:pt>
                <c:pt idx="55">
                  <c:v>4.1718699999999997E-2</c:v>
                </c:pt>
                <c:pt idx="56">
                  <c:v>4.1718699999999997E-2</c:v>
                </c:pt>
                <c:pt idx="57">
                  <c:v>4.1718699999999997E-2</c:v>
                </c:pt>
                <c:pt idx="58">
                  <c:v>4.1718699999999997E-2</c:v>
                </c:pt>
                <c:pt idx="59">
                  <c:v>4.1718699999999997E-2</c:v>
                </c:pt>
                <c:pt idx="60">
                  <c:v>4.1718699999999997E-2</c:v>
                </c:pt>
                <c:pt idx="61">
                  <c:v>4.1718699999999997E-2</c:v>
                </c:pt>
                <c:pt idx="62">
                  <c:v>4.1718699999999997E-2</c:v>
                </c:pt>
                <c:pt idx="63">
                  <c:v>1.3765579974</c:v>
                </c:pt>
                <c:pt idx="64">
                  <c:v>3.0442334824000001</c:v>
                </c:pt>
                <c:pt idx="65">
                  <c:v>0.50396073645999995</c:v>
                </c:pt>
                <c:pt idx="66">
                  <c:v>4.1718699999999997E-2</c:v>
                </c:pt>
                <c:pt idx="67">
                  <c:v>4.1718699999999997E-2</c:v>
                </c:pt>
                <c:pt idx="68">
                  <c:v>4.1718699999999997E-2</c:v>
                </c:pt>
                <c:pt idx="69">
                  <c:v>4.1718699999999997E-2</c:v>
                </c:pt>
                <c:pt idx="70">
                  <c:v>4.1718699999999997E-2</c:v>
                </c:pt>
                <c:pt idx="71">
                  <c:v>4.1718699999999997E-2</c:v>
                </c:pt>
                <c:pt idx="72">
                  <c:v>4.1718699999999997E-2</c:v>
                </c:pt>
                <c:pt idx="73">
                  <c:v>4.1718699999999997E-2</c:v>
                </c:pt>
                <c:pt idx="74">
                  <c:v>4.1718699999999997E-2</c:v>
                </c:pt>
                <c:pt idx="75">
                  <c:v>4.1718699999999997E-2</c:v>
                </c:pt>
                <c:pt idx="76">
                  <c:v>4.1718699999999997E-2</c:v>
                </c:pt>
                <c:pt idx="77">
                  <c:v>4.1718699999999997E-2</c:v>
                </c:pt>
                <c:pt idx="78">
                  <c:v>4.1718699999999997E-2</c:v>
                </c:pt>
                <c:pt idx="79">
                  <c:v>7.2868537267999994E-2</c:v>
                </c:pt>
                <c:pt idx="80">
                  <c:v>0.31917796613999999</c:v>
                </c:pt>
                <c:pt idx="81">
                  <c:v>0.54988463093999995</c:v>
                </c:pt>
                <c:pt idx="82">
                  <c:v>0.63544556344000003</c:v>
                </c:pt>
                <c:pt idx="83">
                  <c:v>1.0961888275199998</c:v>
                </c:pt>
                <c:pt idx="84">
                  <c:v>1.2688926683999999</c:v>
                </c:pt>
                <c:pt idx="85">
                  <c:v>1.4719646773999999</c:v>
                </c:pt>
                <c:pt idx="86">
                  <c:v>1.8868062345999999</c:v>
                </c:pt>
                <c:pt idx="87">
                  <c:v>2.1895005676000001</c:v>
                </c:pt>
                <c:pt idx="88">
                  <c:v>2.6541200054000003</c:v>
                </c:pt>
                <c:pt idx="89">
                  <c:v>1.9170590271999997</c:v>
                </c:pt>
                <c:pt idx="90">
                  <c:v>1.9474449454</c:v>
                </c:pt>
                <c:pt idx="91">
                  <c:v>2.4243563136000001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AD-4A9C-A316-7A19597D2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059152"/>
        <c:axId val="758059480"/>
      </c:lineChart>
      <c:catAx>
        <c:axId val="758059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059480"/>
        <c:crosses val="autoZero"/>
        <c:auto val="1"/>
        <c:lblAlgn val="ctr"/>
        <c:lblOffset val="100"/>
        <c:noMultiLvlLbl val="0"/>
      </c:catAx>
      <c:valAx>
        <c:axId val="75805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05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Flick1!$O$2:$O$93</c:f>
              <c:numCache>
                <c:formatCode>General</c:formatCode>
                <c:ptCount val="92"/>
                <c:pt idx="0">
                  <c:v>-0.49023299999999997</c:v>
                </c:pt>
                <c:pt idx="1">
                  <c:v>-0.49023299999999997</c:v>
                </c:pt>
                <c:pt idx="2">
                  <c:v>-0.49023299999999997</c:v>
                </c:pt>
                <c:pt idx="3">
                  <c:v>-0.49023299999999997</c:v>
                </c:pt>
                <c:pt idx="4">
                  <c:v>-0.49023299999999997</c:v>
                </c:pt>
                <c:pt idx="5">
                  <c:v>-0.49023299999999997</c:v>
                </c:pt>
                <c:pt idx="6">
                  <c:v>-0.49023299999999997</c:v>
                </c:pt>
                <c:pt idx="7">
                  <c:v>-0.49023299999999997</c:v>
                </c:pt>
                <c:pt idx="8">
                  <c:v>-0.49023299999999997</c:v>
                </c:pt>
                <c:pt idx="9">
                  <c:v>-0.49023299999999997</c:v>
                </c:pt>
                <c:pt idx="10">
                  <c:v>-0.49023299999999997</c:v>
                </c:pt>
                <c:pt idx="11">
                  <c:v>-0.49023299999999997</c:v>
                </c:pt>
                <c:pt idx="12">
                  <c:v>-0.49023299999999997</c:v>
                </c:pt>
                <c:pt idx="13">
                  <c:v>-0.49023299999999997</c:v>
                </c:pt>
                <c:pt idx="14">
                  <c:v>-0.49023299999999997</c:v>
                </c:pt>
                <c:pt idx="15">
                  <c:v>-0.49023299999999997</c:v>
                </c:pt>
                <c:pt idx="16">
                  <c:v>-0.49023299999999997</c:v>
                </c:pt>
                <c:pt idx="17">
                  <c:v>-0.49023299999999997</c:v>
                </c:pt>
                <c:pt idx="18">
                  <c:v>-0.49023299999999997</c:v>
                </c:pt>
                <c:pt idx="19">
                  <c:v>-0.49023299999999997</c:v>
                </c:pt>
                <c:pt idx="20">
                  <c:v>-0.49023299999999997</c:v>
                </c:pt>
                <c:pt idx="21">
                  <c:v>-0.49023299999999997</c:v>
                </c:pt>
                <c:pt idx="22">
                  <c:v>-0.49023299999999997</c:v>
                </c:pt>
                <c:pt idx="23">
                  <c:v>-0.49023299999999997</c:v>
                </c:pt>
                <c:pt idx="24">
                  <c:v>-0.49023299999999997</c:v>
                </c:pt>
                <c:pt idx="25">
                  <c:v>-0.49023299999999997</c:v>
                </c:pt>
                <c:pt idx="26">
                  <c:v>-0.49023299999999997</c:v>
                </c:pt>
                <c:pt idx="27">
                  <c:v>-0.49023299999999997</c:v>
                </c:pt>
                <c:pt idx="28">
                  <c:v>-0.49023299999999997</c:v>
                </c:pt>
                <c:pt idx="29">
                  <c:v>-0.49023299999999997</c:v>
                </c:pt>
                <c:pt idx="30">
                  <c:v>-0.49023299999999997</c:v>
                </c:pt>
                <c:pt idx="31">
                  <c:v>-0.49023299999999997</c:v>
                </c:pt>
                <c:pt idx="32">
                  <c:v>-0.49023299999999997</c:v>
                </c:pt>
                <c:pt idx="33">
                  <c:v>-0.49023299999999997</c:v>
                </c:pt>
                <c:pt idx="34">
                  <c:v>-0.49023299999999997</c:v>
                </c:pt>
                <c:pt idx="35">
                  <c:v>-0.49023299999999997</c:v>
                </c:pt>
                <c:pt idx="36">
                  <c:v>-0.49023299999999997</c:v>
                </c:pt>
                <c:pt idx="37">
                  <c:v>-0.49023299999999997</c:v>
                </c:pt>
                <c:pt idx="38">
                  <c:v>-0.49023299999999997</c:v>
                </c:pt>
                <c:pt idx="39">
                  <c:v>-0.49023299999999997</c:v>
                </c:pt>
                <c:pt idx="40">
                  <c:v>-0.49023299999999997</c:v>
                </c:pt>
                <c:pt idx="41">
                  <c:v>-0.49023299999999997</c:v>
                </c:pt>
                <c:pt idx="42">
                  <c:v>-0.49023299999999997</c:v>
                </c:pt>
                <c:pt idx="43">
                  <c:v>-0.49023299999999997</c:v>
                </c:pt>
                <c:pt idx="44">
                  <c:v>-0.49023299999999997</c:v>
                </c:pt>
                <c:pt idx="45">
                  <c:v>-0.49023299999999997</c:v>
                </c:pt>
                <c:pt idx="46">
                  <c:v>-0.49023299999999997</c:v>
                </c:pt>
                <c:pt idx="47">
                  <c:v>-0.49023299999999997</c:v>
                </c:pt>
                <c:pt idx="48">
                  <c:v>-0.49023299999999997</c:v>
                </c:pt>
                <c:pt idx="49">
                  <c:v>-0.49023299999999997</c:v>
                </c:pt>
                <c:pt idx="50">
                  <c:v>-0.49023299999999997</c:v>
                </c:pt>
                <c:pt idx="51">
                  <c:v>-0.49023299999999997</c:v>
                </c:pt>
                <c:pt idx="52">
                  <c:v>-0.49023299999999997</c:v>
                </c:pt>
                <c:pt idx="53">
                  <c:v>-0.49023299999999997</c:v>
                </c:pt>
                <c:pt idx="54">
                  <c:v>-0.49023299999999997</c:v>
                </c:pt>
                <c:pt idx="55">
                  <c:v>-0.49023299999999997</c:v>
                </c:pt>
                <c:pt idx="56">
                  <c:v>-0.49023299999999997</c:v>
                </c:pt>
                <c:pt idx="57">
                  <c:v>-0.49023299999999997</c:v>
                </c:pt>
                <c:pt idx="58">
                  <c:v>-0.49023299999999997</c:v>
                </c:pt>
                <c:pt idx="59">
                  <c:v>-0.49023299999999997</c:v>
                </c:pt>
                <c:pt idx="60">
                  <c:v>-0.49023299999999997</c:v>
                </c:pt>
                <c:pt idx="61">
                  <c:v>-0.49023299999999997</c:v>
                </c:pt>
                <c:pt idx="62">
                  <c:v>-0.49023299999999997</c:v>
                </c:pt>
                <c:pt idx="63">
                  <c:v>-0.49023299999999997</c:v>
                </c:pt>
                <c:pt idx="64">
                  <c:v>-0.49023299999999997</c:v>
                </c:pt>
                <c:pt idx="65">
                  <c:v>-0.49023299999999997</c:v>
                </c:pt>
                <c:pt idx="66">
                  <c:v>-0.49023299999999997</c:v>
                </c:pt>
                <c:pt idx="67">
                  <c:v>-0.49023299999999997</c:v>
                </c:pt>
                <c:pt idx="68">
                  <c:v>-0.49023299999999997</c:v>
                </c:pt>
                <c:pt idx="69">
                  <c:v>-0.49023299999999997</c:v>
                </c:pt>
                <c:pt idx="70">
                  <c:v>-0.49023299999999997</c:v>
                </c:pt>
                <c:pt idx="71">
                  <c:v>-0.49023299999999997</c:v>
                </c:pt>
                <c:pt idx="72">
                  <c:v>-0.49023299999999997</c:v>
                </c:pt>
                <c:pt idx="73">
                  <c:v>-0.49023299999999997</c:v>
                </c:pt>
                <c:pt idx="74">
                  <c:v>-0.49023299999999997</c:v>
                </c:pt>
                <c:pt idx="75">
                  <c:v>-0.49023299999999997</c:v>
                </c:pt>
                <c:pt idx="76">
                  <c:v>-0.49023299999999997</c:v>
                </c:pt>
                <c:pt idx="77">
                  <c:v>-0.49023299999999997</c:v>
                </c:pt>
                <c:pt idx="78">
                  <c:v>-0.49023299999999997</c:v>
                </c:pt>
                <c:pt idx="79">
                  <c:v>-0.49023299999999997</c:v>
                </c:pt>
                <c:pt idx="80">
                  <c:v>-0.49023299999999997</c:v>
                </c:pt>
                <c:pt idx="81">
                  <c:v>-0.49023299999999997</c:v>
                </c:pt>
                <c:pt idx="82">
                  <c:v>-0.49023299999999997</c:v>
                </c:pt>
                <c:pt idx="83">
                  <c:v>-0.49023299999999997</c:v>
                </c:pt>
                <c:pt idx="84">
                  <c:v>-0.49023299999999997</c:v>
                </c:pt>
                <c:pt idx="85">
                  <c:v>-0.49023299999999997</c:v>
                </c:pt>
                <c:pt idx="86">
                  <c:v>-0.49023299999999997</c:v>
                </c:pt>
                <c:pt idx="87">
                  <c:v>-0.49023299999999997</c:v>
                </c:pt>
                <c:pt idx="88">
                  <c:v>-0.49023299999999997</c:v>
                </c:pt>
                <c:pt idx="89">
                  <c:v>-0.49023299999999997</c:v>
                </c:pt>
                <c:pt idx="90">
                  <c:v>-0.49023299999999997</c:v>
                </c:pt>
                <c:pt idx="91">
                  <c:v>-0.49023299999999997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32-441F-A065-46CF7289E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428120"/>
        <c:axId val="519419920"/>
      </c:lineChart>
      <c:catAx>
        <c:axId val="519428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19920"/>
        <c:crosses val="autoZero"/>
        <c:auto val="1"/>
        <c:lblAlgn val="ctr"/>
        <c:lblOffset val="100"/>
        <c:noMultiLvlLbl val="0"/>
      </c:catAx>
      <c:valAx>
        <c:axId val="51941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2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Flick1!$P$2:$P$93</c:f>
              <c:numCache>
                <c:formatCode>General</c:formatCode>
                <c:ptCount val="92"/>
                <c:pt idx="0">
                  <c:v>-0.477904</c:v>
                </c:pt>
                <c:pt idx="1">
                  <c:v>-0.477904</c:v>
                </c:pt>
                <c:pt idx="2">
                  <c:v>-0.477904</c:v>
                </c:pt>
                <c:pt idx="3">
                  <c:v>-0.477904</c:v>
                </c:pt>
                <c:pt idx="4">
                  <c:v>-0.477904</c:v>
                </c:pt>
                <c:pt idx="5">
                  <c:v>-0.477904</c:v>
                </c:pt>
                <c:pt idx="6">
                  <c:v>-0.477904</c:v>
                </c:pt>
                <c:pt idx="7">
                  <c:v>-0.477904</c:v>
                </c:pt>
                <c:pt idx="8">
                  <c:v>-0.477904</c:v>
                </c:pt>
                <c:pt idx="9">
                  <c:v>-0.477904</c:v>
                </c:pt>
                <c:pt idx="10">
                  <c:v>-0.477904</c:v>
                </c:pt>
                <c:pt idx="11">
                  <c:v>-0.477904</c:v>
                </c:pt>
                <c:pt idx="12">
                  <c:v>-0.477904</c:v>
                </c:pt>
                <c:pt idx="13">
                  <c:v>-0.477904</c:v>
                </c:pt>
                <c:pt idx="14">
                  <c:v>-0.477904</c:v>
                </c:pt>
                <c:pt idx="15">
                  <c:v>-0.477904</c:v>
                </c:pt>
                <c:pt idx="16">
                  <c:v>-0.477904</c:v>
                </c:pt>
                <c:pt idx="17">
                  <c:v>-0.477904</c:v>
                </c:pt>
                <c:pt idx="18">
                  <c:v>-0.477904</c:v>
                </c:pt>
                <c:pt idx="19">
                  <c:v>-0.477904</c:v>
                </c:pt>
                <c:pt idx="20">
                  <c:v>-0.477904</c:v>
                </c:pt>
                <c:pt idx="21">
                  <c:v>-0.477904</c:v>
                </c:pt>
                <c:pt idx="22">
                  <c:v>-0.477904</c:v>
                </c:pt>
                <c:pt idx="23">
                  <c:v>-0.477904</c:v>
                </c:pt>
                <c:pt idx="24">
                  <c:v>-0.477904</c:v>
                </c:pt>
                <c:pt idx="25">
                  <c:v>-0.477904</c:v>
                </c:pt>
                <c:pt idx="26">
                  <c:v>-0.477904</c:v>
                </c:pt>
                <c:pt idx="27">
                  <c:v>-0.477904</c:v>
                </c:pt>
                <c:pt idx="28">
                  <c:v>-0.477904</c:v>
                </c:pt>
                <c:pt idx="29">
                  <c:v>-0.477904</c:v>
                </c:pt>
                <c:pt idx="30">
                  <c:v>-0.477904</c:v>
                </c:pt>
                <c:pt idx="31">
                  <c:v>-0.477904</c:v>
                </c:pt>
                <c:pt idx="32">
                  <c:v>-0.477904</c:v>
                </c:pt>
                <c:pt idx="33">
                  <c:v>-0.477904</c:v>
                </c:pt>
                <c:pt idx="34">
                  <c:v>-0.477904</c:v>
                </c:pt>
                <c:pt idx="35">
                  <c:v>-0.477904</c:v>
                </c:pt>
                <c:pt idx="36">
                  <c:v>-0.477904</c:v>
                </c:pt>
                <c:pt idx="37">
                  <c:v>-0.477904</c:v>
                </c:pt>
                <c:pt idx="38">
                  <c:v>-0.477904</c:v>
                </c:pt>
                <c:pt idx="39">
                  <c:v>-0.477904</c:v>
                </c:pt>
                <c:pt idx="40">
                  <c:v>-0.477904</c:v>
                </c:pt>
                <c:pt idx="41">
                  <c:v>-0.477904</c:v>
                </c:pt>
                <c:pt idx="42">
                  <c:v>-0.477904</c:v>
                </c:pt>
                <c:pt idx="43">
                  <c:v>-0.477904</c:v>
                </c:pt>
                <c:pt idx="44">
                  <c:v>-0.477904</c:v>
                </c:pt>
                <c:pt idx="45">
                  <c:v>-0.477904</c:v>
                </c:pt>
                <c:pt idx="46">
                  <c:v>-0.477904</c:v>
                </c:pt>
                <c:pt idx="47">
                  <c:v>-0.477904</c:v>
                </c:pt>
                <c:pt idx="48">
                  <c:v>-0.477904</c:v>
                </c:pt>
                <c:pt idx="49">
                  <c:v>-0.477904</c:v>
                </c:pt>
                <c:pt idx="50">
                  <c:v>-0.477904</c:v>
                </c:pt>
                <c:pt idx="51">
                  <c:v>-0.477904</c:v>
                </c:pt>
                <c:pt idx="52">
                  <c:v>-0.477904</c:v>
                </c:pt>
                <c:pt idx="53">
                  <c:v>-0.477904</c:v>
                </c:pt>
                <c:pt idx="54">
                  <c:v>-0.477904</c:v>
                </c:pt>
                <c:pt idx="55">
                  <c:v>-0.477904</c:v>
                </c:pt>
                <c:pt idx="56">
                  <c:v>-0.477904</c:v>
                </c:pt>
                <c:pt idx="57">
                  <c:v>-0.477904</c:v>
                </c:pt>
                <c:pt idx="58">
                  <c:v>-0.477904</c:v>
                </c:pt>
                <c:pt idx="59">
                  <c:v>-0.477904</c:v>
                </c:pt>
                <c:pt idx="60">
                  <c:v>-0.477904</c:v>
                </c:pt>
                <c:pt idx="61">
                  <c:v>-0.477904</c:v>
                </c:pt>
                <c:pt idx="62">
                  <c:v>-0.477904</c:v>
                </c:pt>
                <c:pt idx="63">
                  <c:v>-0.477904</c:v>
                </c:pt>
                <c:pt idx="64">
                  <c:v>-0.477904</c:v>
                </c:pt>
                <c:pt idx="65">
                  <c:v>-0.477904</c:v>
                </c:pt>
                <c:pt idx="66">
                  <c:v>-0.477904</c:v>
                </c:pt>
                <c:pt idx="67">
                  <c:v>-0.477904</c:v>
                </c:pt>
                <c:pt idx="68">
                  <c:v>-0.477904</c:v>
                </c:pt>
                <c:pt idx="69">
                  <c:v>-0.477904</c:v>
                </c:pt>
                <c:pt idx="70">
                  <c:v>-0.477904</c:v>
                </c:pt>
                <c:pt idx="71">
                  <c:v>-0.477904</c:v>
                </c:pt>
                <c:pt idx="72">
                  <c:v>-0.477904</c:v>
                </c:pt>
                <c:pt idx="73">
                  <c:v>-0.477904</c:v>
                </c:pt>
                <c:pt idx="74">
                  <c:v>-0.477904</c:v>
                </c:pt>
                <c:pt idx="75">
                  <c:v>-0.477904</c:v>
                </c:pt>
                <c:pt idx="76">
                  <c:v>-0.477904</c:v>
                </c:pt>
                <c:pt idx="77">
                  <c:v>-0.477904</c:v>
                </c:pt>
                <c:pt idx="78">
                  <c:v>-0.477904</c:v>
                </c:pt>
                <c:pt idx="79">
                  <c:v>-0.477904</c:v>
                </c:pt>
                <c:pt idx="80">
                  <c:v>-0.477904</c:v>
                </c:pt>
                <c:pt idx="81">
                  <c:v>-0.477904</c:v>
                </c:pt>
                <c:pt idx="82">
                  <c:v>-0.477904</c:v>
                </c:pt>
                <c:pt idx="83">
                  <c:v>-0.477904</c:v>
                </c:pt>
                <c:pt idx="84">
                  <c:v>-0.477904</c:v>
                </c:pt>
                <c:pt idx="85">
                  <c:v>-0.477904</c:v>
                </c:pt>
                <c:pt idx="86">
                  <c:v>-0.477904</c:v>
                </c:pt>
                <c:pt idx="87">
                  <c:v>-0.477904</c:v>
                </c:pt>
                <c:pt idx="88">
                  <c:v>-0.477904</c:v>
                </c:pt>
                <c:pt idx="89">
                  <c:v>-0.477904</c:v>
                </c:pt>
                <c:pt idx="90">
                  <c:v>-0.477904</c:v>
                </c:pt>
                <c:pt idx="91">
                  <c:v>-0.477904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F-44BE-8DB9-20356E8E7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458952"/>
        <c:axId val="519459280"/>
      </c:lineChart>
      <c:catAx>
        <c:axId val="5194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59280"/>
        <c:crosses val="autoZero"/>
        <c:auto val="1"/>
        <c:lblAlgn val="ctr"/>
        <c:lblOffset val="100"/>
        <c:noMultiLvlLbl val="0"/>
      </c:catAx>
      <c:valAx>
        <c:axId val="51945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5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Flick1!$A$2:$A$93</c:f>
              <c:numCache>
                <c:formatCode>General</c:formatCode>
                <c:ptCount val="92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0.17485006644000006</c:v>
                </c:pt>
                <c:pt idx="51">
                  <c:v>-0.29479952680800003</c:v>
                </c:pt>
                <c:pt idx="52">
                  <c:v>0.28695304749</c:v>
                </c:pt>
                <c:pt idx="53">
                  <c:v>1.8372149903999997</c:v>
                </c:pt>
                <c:pt idx="54">
                  <c:v>2.5418349816300001</c:v>
                </c:pt>
                <c:pt idx="55">
                  <c:v>2.64838565283</c:v>
                </c:pt>
                <c:pt idx="56">
                  <c:v>-0.41764933067249999</c:v>
                </c:pt>
                <c:pt idx="57">
                  <c:v>-0.12402657919799998</c:v>
                </c:pt>
                <c:pt idx="58">
                  <c:v>-0.240423122874</c:v>
                </c:pt>
                <c:pt idx="59">
                  <c:v>0.87709145484000017</c:v>
                </c:pt>
                <c:pt idx="60">
                  <c:v>2.4043826028599997</c:v>
                </c:pt>
                <c:pt idx="61">
                  <c:v>4.4481761166</c:v>
                </c:pt>
                <c:pt idx="62">
                  <c:v>3.9337738994999993</c:v>
                </c:pt>
                <c:pt idx="63">
                  <c:v>3.2517623771999999</c:v>
                </c:pt>
                <c:pt idx="64">
                  <c:v>4.8192582873000003</c:v>
                </c:pt>
                <c:pt idx="65">
                  <c:v>7.3229306709000008</c:v>
                </c:pt>
                <c:pt idx="66">
                  <c:v>9.8369696028</c:v>
                </c:pt>
                <c:pt idx="67">
                  <c:v>10.107472770900001</c:v>
                </c:pt>
                <c:pt idx="68">
                  <c:v>10.050238688700002</c:v>
                </c:pt>
                <c:pt idx="69">
                  <c:v>8.8813013346000016</c:v>
                </c:pt>
                <c:pt idx="70">
                  <c:v>7.3229306709000008</c:v>
                </c:pt>
                <c:pt idx="71">
                  <c:v>8.3855857434000001</c:v>
                </c:pt>
                <c:pt idx="72">
                  <c:v>10.509621037800001</c:v>
                </c:pt>
                <c:pt idx="73">
                  <c:v>11.4018487143</c:v>
                </c:pt>
                <c:pt idx="74">
                  <c:v>11.667420223500001</c:v>
                </c:pt>
                <c:pt idx="75">
                  <c:v>12.554783338500002</c:v>
                </c:pt>
                <c:pt idx="76">
                  <c:v>14.574113140200001</c:v>
                </c:pt>
                <c:pt idx="77">
                  <c:v>15.069023562600002</c:v>
                </c:pt>
                <c:pt idx="78">
                  <c:v>15.1755071364</c:v>
                </c:pt>
                <c:pt idx="79">
                  <c:v>14.474272209</c:v>
                </c:pt>
                <c:pt idx="80">
                  <c:v>15.1755071364</c:v>
                </c:pt>
                <c:pt idx="81">
                  <c:v>16.504807276500003</c:v>
                </c:pt>
                <c:pt idx="82">
                  <c:v>17.268308591099998</c:v>
                </c:pt>
                <c:pt idx="83">
                  <c:v>18.206162499600001</c:v>
                </c:pt>
                <c:pt idx="84">
                  <c:v>18.351193529700002</c:v>
                </c:pt>
                <c:pt idx="85">
                  <c:v>19.551532467000001</c:v>
                </c:pt>
                <c:pt idx="86">
                  <c:v>20.709532944900001</c:v>
                </c:pt>
                <c:pt idx="87">
                  <c:v>21.831133083300003</c:v>
                </c:pt>
                <c:pt idx="88">
                  <c:v>23.017515761400002</c:v>
                </c:pt>
                <c:pt idx="89">
                  <c:v>21.988476486300002</c:v>
                </c:pt>
                <c:pt idx="90">
                  <c:v>21.257785800300002</c:v>
                </c:pt>
                <c:pt idx="91">
                  <c:v>21.988476486300002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3E-4DDD-AAE8-25550326B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69776"/>
        <c:axId val="504972728"/>
      </c:lineChart>
      <c:catAx>
        <c:axId val="504969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72728"/>
        <c:crosses val="autoZero"/>
        <c:auto val="1"/>
        <c:lblAlgn val="ctr"/>
        <c:lblOffset val="100"/>
        <c:noMultiLvlLbl val="0"/>
      </c:catAx>
      <c:valAx>
        <c:axId val="50497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Flick1!$B$2:$B$93</c:f>
              <c:numCache>
                <c:formatCode>General</c:formatCode>
                <c:ptCount val="92"/>
                <c:pt idx="0">
                  <c:v>-0.30523899999999998</c:v>
                </c:pt>
                <c:pt idx="1">
                  <c:v>-0.30523899999999998</c:v>
                </c:pt>
                <c:pt idx="2">
                  <c:v>-0.30523899999999998</c:v>
                </c:pt>
                <c:pt idx="3">
                  <c:v>-0.30523899999999998</c:v>
                </c:pt>
                <c:pt idx="4">
                  <c:v>-0.30523899999999998</c:v>
                </c:pt>
                <c:pt idx="5">
                  <c:v>-0.30523899999999998</c:v>
                </c:pt>
                <c:pt idx="6">
                  <c:v>-0.30523899999999998</c:v>
                </c:pt>
                <c:pt idx="7">
                  <c:v>-0.30523899999999998</c:v>
                </c:pt>
                <c:pt idx="8">
                  <c:v>-0.30523899999999998</c:v>
                </c:pt>
                <c:pt idx="9">
                  <c:v>-0.30523899999999998</c:v>
                </c:pt>
                <c:pt idx="10">
                  <c:v>-0.30523899999999998</c:v>
                </c:pt>
                <c:pt idx="11">
                  <c:v>-0.30523899999999998</c:v>
                </c:pt>
                <c:pt idx="12">
                  <c:v>-0.30523899999999998</c:v>
                </c:pt>
                <c:pt idx="13">
                  <c:v>-0.30523899999999998</c:v>
                </c:pt>
                <c:pt idx="14">
                  <c:v>-0.30523899999999998</c:v>
                </c:pt>
                <c:pt idx="15">
                  <c:v>-0.30523899999999998</c:v>
                </c:pt>
                <c:pt idx="16">
                  <c:v>-0.30523899999999998</c:v>
                </c:pt>
                <c:pt idx="17">
                  <c:v>-0.30523899999999998</c:v>
                </c:pt>
                <c:pt idx="18">
                  <c:v>-0.30523899999999998</c:v>
                </c:pt>
                <c:pt idx="19">
                  <c:v>-0.30523899999999998</c:v>
                </c:pt>
                <c:pt idx="20">
                  <c:v>-0.30523899999999998</c:v>
                </c:pt>
                <c:pt idx="21">
                  <c:v>-0.30523899999999998</c:v>
                </c:pt>
                <c:pt idx="22">
                  <c:v>-0.30523899999999998</c:v>
                </c:pt>
                <c:pt idx="23">
                  <c:v>-0.30523899999999998</c:v>
                </c:pt>
                <c:pt idx="24">
                  <c:v>-0.30523899999999998</c:v>
                </c:pt>
                <c:pt idx="25">
                  <c:v>-0.30523899999999998</c:v>
                </c:pt>
                <c:pt idx="26">
                  <c:v>-0.30523899999999998</c:v>
                </c:pt>
                <c:pt idx="27">
                  <c:v>-0.30523899999999998</c:v>
                </c:pt>
                <c:pt idx="28">
                  <c:v>-0.30523899999999998</c:v>
                </c:pt>
                <c:pt idx="29">
                  <c:v>-0.30523899999999998</c:v>
                </c:pt>
                <c:pt idx="30">
                  <c:v>-0.30523899999999998</c:v>
                </c:pt>
                <c:pt idx="31">
                  <c:v>-0.30523899999999998</c:v>
                </c:pt>
                <c:pt idx="32">
                  <c:v>-0.30523899999999998</c:v>
                </c:pt>
                <c:pt idx="33">
                  <c:v>-0.30523899999999998</c:v>
                </c:pt>
                <c:pt idx="34">
                  <c:v>-0.30523899999999998</c:v>
                </c:pt>
                <c:pt idx="35">
                  <c:v>-0.30523899999999998</c:v>
                </c:pt>
                <c:pt idx="36">
                  <c:v>-0.30523899999999998</c:v>
                </c:pt>
                <c:pt idx="37">
                  <c:v>-0.30523899999999998</c:v>
                </c:pt>
                <c:pt idx="38">
                  <c:v>-0.30523899999999998</c:v>
                </c:pt>
                <c:pt idx="39">
                  <c:v>-0.30523899999999998</c:v>
                </c:pt>
                <c:pt idx="40">
                  <c:v>-0.30523899999999998</c:v>
                </c:pt>
                <c:pt idx="41">
                  <c:v>-0.30523899999999998</c:v>
                </c:pt>
                <c:pt idx="42">
                  <c:v>-0.30523899999999998</c:v>
                </c:pt>
                <c:pt idx="43">
                  <c:v>-0.30523899999999998</c:v>
                </c:pt>
                <c:pt idx="44">
                  <c:v>-0.30523899999999998</c:v>
                </c:pt>
                <c:pt idx="45">
                  <c:v>-0.30523899999999998</c:v>
                </c:pt>
                <c:pt idx="46">
                  <c:v>-0.30523899999999998</c:v>
                </c:pt>
                <c:pt idx="47">
                  <c:v>-0.30523899999999998</c:v>
                </c:pt>
                <c:pt idx="48">
                  <c:v>-0.30523899999999998</c:v>
                </c:pt>
                <c:pt idx="49">
                  <c:v>-0.30523899999999998</c:v>
                </c:pt>
                <c:pt idx="50">
                  <c:v>-0.30523899999999998</c:v>
                </c:pt>
                <c:pt idx="51">
                  <c:v>-0.30523899999999998</c:v>
                </c:pt>
                <c:pt idx="52">
                  <c:v>-0.30523899999999998</c:v>
                </c:pt>
                <c:pt idx="53">
                  <c:v>-0.30523899999999998</c:v>
                </c:pt>
                <c:pt idx="54">
                  <c:v>-0.30523899999999998</c:v>
                </c:pt>
                <c:pt idx="55">
                  <c:v>-0.30523899999999998</c:v>
                </c:pt>
                <c:pt idx="56">
                  <c:v>-0.30523899999999998</c:v>
                </c:pt>
                <c:pt idx="57">
                  <c:v>-0.30523899999999998</c:v>
                </c:pt>
                <c:pt idx="58">
                  <c:v>-0.30523899999999998</c:v>
                </c:pt>
                <c:pt idx="59">
                  <c:v>-0.30523899999999998</c:v>
                </c:pt>
                <c:pt idx="60">
                  <c:v>-0.30523899999999998</c:v>
                </c:pt>
                <c:pt idx="61">
                  <c:v>-0.30523899999999998</c:v>
                </c:pt>
                <c:pt idx="62">
                  <c:v>-0.30523899999999998</c:v>
                </c:pt>
                <c:pt idx="63">
                  <c:v>-0.30523899999999998</c:v>
                </c:pt>
                <c:pt idx="64">
                  <c:v>-0.30523899999999998</c:v>
                </c:pt>
                <c:pt idx="65">
                  <c:v>-0.30523899999999998</c:v>
                </c:pt>
                <c:pt idx="66">
                  <c:v>-0.30523899999999998</c:v>
                </c:pt>
                <c:pt idx="67">
                  <c:v>-0.30523899999999998</c:v>
                </c:pt>
                <c:pt idx="68">
                  <c:v>-0.30523899999999998</c:v>
                </c:pt>
                <c:pt idx="69">
                  <c:v>-0.30523899999999998</c:v>
                </c:pt>
                <c:pt idx="70">
                  <c:v>-0.30523899999999998</c:v>
                </c:pt>
                <c:pt idx="71">
                  <c:v>-0.30523899999999998</c:v>
                </c:pt>
                <c:pt idx="72">
                  <c:v>-0.30523899999999998</c:v>
                </c:pt>
                <c:pt idx="73">
                  <c:v>-0.30523899999999998</c:v>
                </c:pt>
                <c:pt idx="74">
                  <c:v>-0.30523899999999998</c:v>
                </c:pt>
                <c:pt idx="75">
                  <c:v>-0.30523899999999998</c:v>
                </c:pt>
                <c:pt idx="76">
                  <c:v>-0.30523899999999998</c:v>
                </c:pt>
                <c:pt idx="77">
                  <c:v>-0.30523899999999998</c:v>
                </c:pt>
                <c:pt idx="78">
                  <c:v>-0.30523899999999998</c:v>
                </c:pt>
                <c:pt idx="79">
                  <c:v>-0.30523899999999998</c:v>
                </c:pt>
                <c:pt idx="80">
                  <c:v>-0.30523899999999998</c:v>
                </c:pt>
                <c:pt idx="81">
                  <c:v>-0.30523899999999998</c:v>
                </c:pt>
                <c:pt idx="82">
                  <c:v>-0.30523899999999998</c:v>
                </c:pt>
                <c:pt idx="83">
                  <c:v>-0.30523899999999998</c:v>
                </c:pt>
                <c:pt idx="84">
                  <c:v>-0.30523899999999998</c:v>
                </c:pt>
                <c:pt idx="85">
                  <c:v>-0.30523899999999998</c:v>
                </c:pt>
                <c:pt idx="86">
                  <c:v>-0.30523899999999998</c:v>
                </c:pt>
                <c:pt idx="87">
                  <c:v>-0.30523899999999998</c:v>
                </c:pt>
                <c:pt idx="88">
                  <c:v>-0.30523899999999998</c:v>
                </c:pt>
                <c:pt idx="89">
                  <c:v>-0.30523899999999998</c:v>
                </c:pt>
                <c:pt idx="90">
                  <c:v>-0.30523899999999998</c:v>
                </c:pt>
                <c:pt idx="91">
                  <c:v>-0.30523899999999998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A-4BE2-AFE2-97E9A490E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091792"/>
        <c:axId val="505089168"/>
      </c:lineChart>
      <c:catAx>
        <c:axId val="505091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89168"/>
        <c:crosses val="autoZero"/>
        <c:auto val="1"/>
        <c:lblAlgn val="ctr"/>
        <c:lblOffset val="100"/>
        <c:noMultiLvlLbl val="0"/>
      </c:catAx>
      <c:valAx>
        <c:axId val="5050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9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Flick1!$C$2:$C$93</c:f>
              <c:numCache>
                <c:formatCode>General</c:formatCode>
                <c:ptCount val="92"/>
                <c:pt idx="0">
                  <c:v>-0.174904</c:v>
                </c:pt>
                <c:pt idx="1">
                  <c:v>-0.174904</c:v>
                </c:pt>
                <c:pt idx="2">
                  <c:v>-0.174904</c:v>
                </c:pt>
                <c:pt idx="3">
                  <c:v>-0.174904</c:v>
                </c:pt>
                <c:pt idx="4">
                  <c:v>-0.174904</c:v>
                </c:pt>
                <c:pt idx="5">
                  <c:v>-0.174904</c:v>
                </c:pt>
                <c:pt idx="6">
                  <c:v>-0.174904</c:v>
                </c:pt>
                <c:pt idx="7">
                  <c:v>-0.174904</c:v>
                </c:pt>
                <c:pt idx="8">
                  <c:v>-0.174904</c:v>
                </c:pt>
                <c:pt idx="9">
                  <c:v>-0.174904</c:v>
                </c:pt>
                <c:pt idx="10">
                  <c:v>-0.174904</c:v>
                </c:pt>
                <c:pt idx="11">
                  <c:v>-0.174904</c:v>
                </c:pt>
                <c:pt idx="12">
                  <c:v>-0.174904</c:v>
                </c:pt>
                <c:pt idx="13">
                  <c:v>-0.174904</c:v>
                </c:pt>
                <c:pt idx="14">
                  <c:v>-0.174904</c:v>
                </c:pt>
                <c:pt idx="15">
                  <c:v>-0.174904</c:v>
                </c:pt>
                <c:pt idx="16">
                  <c:v>-0.174904</c:v>
                </c:pt>
                <c:pt idx="17">
                  <c:v>-0.174904</c:v>
                </c:pt>
                <c:pt idx="18">
                  <c:v>-0.174904</c:v>
                </c:pt>
                <c:pt idx="19">
                  <c:v>-0.174904</c:v>
                </c:pt>
                <c:pt idx="20">
                  <c:v>-0.174904</c:v>
                </c:pt>
                <c:pt idx="21">
                  <c:v>1.2579044957199998</c:v>
                </c:pt>
                <c:pt idx="22">
                  <c:v>-0.174904</c:v>
                </c:pt>
                <c:pt idx="23">
                  <c:v>-0.174904</c:v>
                </c:pt>
                <c:pt idx="24">
                  <c:v>-0.174904</c:v>
                </c:pt>
                <c:pt idx="25">
                  <c:v>-0.174904</c:v>
                </c:pt>
                <c:pt idx="26">
                  <c:v>4.2339949859599999</c:v>
                </c:pt>
                <c:pt idx="27">
                  <c:v>2.57110579688</c:v>
                </c:pt>
                <c:pt idx="28">
                  <c:v>-0.174904</c:v>
                </c:pt>
                <c:pt idx="29">
                  <c:v>-0.174904</c:v>
                </c:pt>
                <c:pt idx="30">
                  <c:v>-0.174904</c:v>
                </c:pt>
                <c:pt idx="31">
                  <c:v>-0.174904</c:v>
                </c:pt>
                <c:pt idx="32">
                  <c:v>-0.174904</c:v>
                </c:pt>
                <c:pt idx="33">
                  <c:v>5.6237195795599995</c:v>
                </c:pt>
                <c:pt idx="34">
                  <c:v>1.9008770318000001</c:v>
                </c:pt>
                <c:pt idx="35">
                  <c:v>-0.174904</c:v>
                </c:pt>
                <c:pt idx="36">
                  <c:v>-0.174904</c:v>
                </c:pt>
                <c:pt idx="37">
                  <c:v>-0.174904</c:v>
                </c:pt>
                <c:pt idx="38">
                  <c:v>-0.174904</c:v>
                </c:pt>
                <c:pt idx="39">
                  <c:v>-0.174904</c:v>
                </c:pt>
                <c:pt idx="40">
                  <c:v>-0.174904</c:v>
                </c:pt>
                <c:pt idx="41">
                  <c:v>-0.174904</c:v>
                </c:pt>
                <c:pt idx="42">
                  <c:v>-0.174904</c:v>
                </c:pt>
                <c:pt idx="43">
                  <c:v>-0.174904</c:v>
                </c:pt>
                <c:pt idx="44">
                  <c:v>-0.174904</c:v>
                </c:pt>
                <c:pt idx="45">
                  <c:v>-0.174904</c:v>
                </c:pt>
                <c:pt idx="46">
                  <c:v>-0.174904</c:v>
                </c:pt>
                <c:pt idx="47">
                  <c:v>-0.174904</c:v>
                </c:pt>
                <c:pt idx="48">
                  <c:v>-0.174904</c:v>
                </c:pt>
                <c:pt idx="49">
                  <c:v>-0.174904</c:v>
                </c:pt>
                <c:pt idx="50">
                  <c:v>-0.174904</c:v>
                </c:pt>
                <c:pt idx="51">
                  <c:v>-0.174904</c:v>
                </c:pt>
                <c:pt idx="52">
                  <c:v>-0.174904</c:v>
                </c:pt>
                <c:pt idx="53">
                  <c:v>-0.174904</c:v>
                </c:pt>
                <c:pt idx="54">
                  <c:v>-0.174904</c:v>
                </c:pt>
                <c:pt idx="55">
                  <c:v>-0.174904</c:v>
                </c:pt>
                <c:pt idx="56">
                  <c:v>-0.174904</c:v>
                </c:pt>
                <c:pt idx="57">
                  <c:v>-0.174904</c:v>
                </c:pt>
                <c:pt idx="58">
                  <c:v>-0.174904</c:v>
                </c:pt>
                <c:pt idx="59">
                  <c:v>-0.174904</c:v>
                </c:pt>
                <c:pt idx="60">
                  <c:v>-0.174904</c:v>
                </c:pt>
                <c:pt idx="61">
                  <c:v>-0.174904</c:v>
                </c:pt>
                <c:pt idx="62">
                  <c:v>-0.174904</c:v>
                </c:pt>
                <c:pt idx="63">
                  <c:v>-0.174904</c:v>
                </c:pt>
                <c:pt idx="64">
                  <c:v>-0.174904</c:v>
                </c:pt>
                <c:pt idx="65">
                  <c:v>-0.174904</c:v>
                </c:pt>
                <c:pt idx="66">
                  <c:v>-0.174904</c:v>
                </c:pt>
                <c:pt idx="67">
                  <c:v>-0.174904</c:v>
                </c:pt>
                <c:pt idx="68">
                  <c:v>-0.174904</c:v>
                </c:pt>
                <c:pt idx="69">
                  <c:v>-0.174904</c:v>
                </c:pt>
                <c:pt idx="70">
                  <c:v>-0.174904</c:v>
                </c:pt>
                <c:pt idx="71">
                  <c:v>-0.174904</c:v>
                </c:pt>
                <c:pt idx="72">
                  <c:v>-0.174904</c:v>
                </c:pt>
                <c:pt idx="73">
                  <c:v>-0.174904</c:v>
                </c:pt>
                <c:pt idx="74">
                  <c:v>-0.174904</c:v>
                </c:pt>
                <c:pt idx="75">
                  <c:v>-0.174904</c:v>
                </c:pt>
                <c:pt idx="76">
                  <c:v>-0.174904</c:v>
                </c:pt>
                <c:pt idx="77">
                  <c:v>-0.174904</c:v>
                </c:pt>
                <c:pt idx="78">
                  <c:v>-0.174904</c:v>
                </c:pt>
                <c:pt idx="79">
                  <c:v>-0.174904</c:v>
                </c:pt>
                <c:pt idx="80">
                  <c:v>-0.174904</c:v>
                </c:pt>
                <c:pt idx="81">
                  <c:v>-0.174904</c:v>
                </c:pt>
                <c:pt idx="82">
                  <c:v>-0.174904</c:v>
                </c:pt>
                <c:pt idx="83">
                  <c:v>-0.174904</c:v>
                </c:pt>
                <c:pt idx="84">
                  <c:v>-0.174904</c:v>
                </c:pt>
                <c:pt idx="85">
                  <c:v>-0.174904</c:v>
                </c:pt>
                <c:pt idx="86">
                  <c:v>-0.174904</c:v>
                </c:pt>
                <c:pt idx="87">
                  <c:v>-0.174904</c:v>
                </c:pt>
                <c:pt idx="88">
                  <c:v>-0.174904</c:v>
                </c:pt>
                <c:pt idx="89">
                  <c:v>-0.174904</c:v>
                </c:pt>
                <c:pt idx="90">
                  <c:v>-0.174904</c:v>
                </c:pt>
                <c:pt idx="91">
                  <c:v>-0.174904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7-4D71-82C4-BD8158DFE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3627120"/>
        <c:axId val="593625808"/>
      </c:lineChart>
      <c:catAx>
        <c:axId val="59362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625808"/>
        <c:crosses val="autoZero"/>
        <c:auto val="1"/>
        <c:lblAlgn val="ctr"/>
        <c:lblOffset val="100"/>
        <c:noMultiLvlLbl val="0"/>
      </c:catAx>
      <c:valAx>
        <c:axId val="5936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62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Flick1!$D$2:$D$93</c:f>
              <c:numCache>
                <c:formatCode>General</c:formatCode>
                <c:ptCount val="92"/>
                <c:pt idx="0">
                  <c:v>2.3318499999999999E-2</c:v>
                </c:pt>
                <c:pt idx="1">
                  <c:v>2.3318499999999999E-2</c:v>
                </c:pt>
                <c:pt idx="2">
                  <c:v>2.3318499999999999E-2</c:v>
                </c:pt>
                <c:pt idx="3">
                  <c:v>2.3318499999999999E-2</c:v>
                </c:pt>
                <c:pt idx="4">
                  <c:v>2.3318499999999999E-2</c:v>
                </c:pt>
                <c:pt idx="5">
                  <c:v>2.3318499999999999E-2</c:v>
                </c:pt>
                <c:pt idx="6">
                  <c:v>2.3318499999999999E-2</c:v>
                </c:pt>
                <c:pt idx="7">
                  <c:v>2.3318499999999999E-2</c:v>
                </c:pt>
                <c:pt idx="8">
                  <c:v>2.3318499999999999E-2</c:v>
                </c:pt>
                <c:pt idx="9">
                  <c:v>2.3318499999999999E-2</c:v>
                </c:pt>
                <c:pt idx="10">
                  <c:v>2.3318499999999999E-2</c:v>
                </c:pt>
                <c:pt idx="11">
                  <c:v>2.3318499999999999E-2</c:v>
                </c:pt>
                <c:pt idx="12">
                  <c:v>2.3318499999999999E-2</c:v>
                </c:pt>
                <c:pt idx="13">
                  <c:v>2.3318499999999999E-2</c:v>
                </c:pt>
                <c:pt idx="14">
                  <c:v>2.3318499999999999E-2</c:v>
                </c:pt>
                <c:pt idx="15">
                  <c:v>2.3318499999999999E-2</c:v>
                </c:pt>
                <c:pt idx="16">
                  <c:v>2.3318499999999999E-2</c:v>
                </c:pt>
                <c:pt idx="17">
                  <c:v>2.3318499999999999E-2</c:v>
                </c:pt>
                <c:pt idx="18">
                  <c:v>2.3318499999999999E-2</c:v>
                </c:pt>
                <c:pt idx="19">
                  <c:v>2.3318499999999999E-2</c:v>
                </c:pt>
                <c:pt idx="20">
                  <c:v>2.3318499999999999E-2</c:v>
                </c:pt>
                <c:pt idx="21">
                  <c:v>2.3318499999999999E-2</c:v>
                </c:pt>
                <c:pt idx="22">
                  <c:v>2.3318499999999999E-2</c:v>
                </c:pt>
                <c:pt idx="23">
                  <c:v>2.3318499999999999E-2</c:v>
                </c:pt>
                <c:pt idx="24">
                  <c:v>2.3318499999999999E-2</c:v>
                </c:pt>
                <c:pt idx="25">
                  <c:v>2.3318499999999999E-2</c:v>
                </c:pt>
                <c:pt idx="26">
                  <c:v>2.3318499999999999E-2</c:v>
                </c:pt>
                <c:pt idx="27">
                  <c:v>2.3318499999999999E-2</c:v>
                </c:pt>
                <c:pt idx="28">
                  <c:v>2.3318499999999999E-2</c:v>
                </c:pt>
                <c:pt idx="29">
                  <c:v>2.3318499999999999E-2</c:v>
                </c:pt>
                <c:pt idx="30">
                  <c:v>2.3318499999999999E-2</c:v>
                </c:pt>
                <c:pt idx="31">
                  <c:v>2.3318499999999999E-2</c:v>
                </c:pt>
                <c:pt idx="32">
                  <c:v>2.3318499999999999E-2</c:v>
                </c:pt>
                <c:pt idx="33">
                  <c:v>2.3318499999999999E-2</c:v>
                </c:pt>
                <c:pt idx="34">
                  <c:v>2.3318499999999999E-2</c:v>
                </c:pt>
                <c:pt idx="35">
                  <c:v>2.3318499999999999E-2</c:v>
                </c:pt>
                <c:pt idx="36">
                  <c:v>2.3318499999999999E-2</c:v>
                </c:pt>
                <c:pt idx="37">
                  <c:v>2.3318499999999999E-2</c:v>
                </c:pt>
                <c:pt idx="38">
                  <c:v>2.3318499999999999E-2</c:v>
                </c:pt>
                <c:pt idx="39">
                  <c:v>2.3318499999999999E-2</c:v>
                </c:pt>
                <c:pt idx="40">
                  <c:v>2.3318499999999999E-2</c:v>
                </c:pt>
                <c:pt idx="41">
                  <c:v>2.3318499999999999E-2</c:v>
                </c:pt>
                <c:pt idx="42">
                  <c:v>2.3318499999999999E-2</c:v>
                </c:pt>
                <c:pt idx="43">
                  <c:v>2.3318499999999999E-2</c:v>
                </c:pt>
                <c:pt idx="44">
                  <c:v>2.3318499999999999E-2</c:v>
                </c:pt>
                <c:pt idx="45">
                  <c:v>2.3318499999999999E-2</c:v>
                </c:pt>
                <c:pt idx="46">
                  <c:v>2.3318499999999999E-2</c:v>
                </c:pt>
                <c:pt idx="47">
                  <c:v>2.3318499999999999E-2</c:v>
                </c:pt>
                <c:pt idx="48">
                  <c:v>2.3318499999999999E-2</c:v>
                </c:pt>
                <c:pt idx="49">
                  <c:v>2.3318499999999999E-2</c:v>
                </c:pt>
                <c:pt idx="50">
                  <c:v>2.3318499999999999E-2</c:v>
                </c:pt>
                <c:pt idx="51">
                  <c:v>2.3318499999999999E-2</c:v>
                </c:pt>
                <c:pt idx="52">
                  <c:v>2.3318499999999999E-2</c:v>
                </c:pt>
                <c:pt idx="53">
                  <c:v>2.3318499999999999E-2</c:v>
                </c:pt>
                <c:pt idx="54">
                  <c:v>2.3318499999999999E-2</c:v>
                </c:pt>
                <c:pt idx="55">
                  <c:v>2.3318499999999999E-2</c:v>
                </c:pt>
                <c:pt idx="56">
                  <c:v>2.3318499999999999E-2</c:v>
                </c:pt>
                <c:pt idx="57">
                  <c:v>2.3318499999999999E-2</c:v>
                </c:pt>
                <c:pt idx="58">
                  <c:v>2.3318499999999999E-2</c:v>
                </c:pt>
                <c:pt idx="59">
                  <c:v>2.3318499999999999E-2</c:v>
                </c:pt>
                <c:pt idx="60">
                  <c:v>2.3318499999999999E-2</c:v>
                </c:pt>
                <c:pt idx="61">
                  <c:v>2.3318499999999999E-2</c:v>
                </c:pt>
                <c:pt idx="62">
                  <c:v>2.3318499999999999E-2</c:v>
                </c:pt>
                <c:pt idx="63">
                  <c:v>2.3318499999999999E-2</c:v>
                </c:pt>
                <c:pt idx="64">
                  <c:v>2.3318499999999999E-2</c:v>
                </c:pt>
                <c:pt idx="65">
                  <c:v>2.3318499999999999E-2</c:v>
                </c:pt>
                <c:pt idx="66">
                  <c:v>2.3318499999999999E-2</c:v>
                </c:pt>
                <c:pt idx="67">
                  <c:v>2.3318499999999999E-2</c:v>
                </c:pt>
                <c:pt idx="68">
                  <c:v>2.3318499999999999E-2</c:v>
                </c:pt>
                <c:pt idx="69">
                  <c:v>2.3318499999999999E-2</c:v>
                </c:pt>
                <c:pt idx="70">
                  <c:v>2.3318499999999999E-2</c:v>
                </c:pt>
                <c:pt idx="71">
                  <c:v>2.3318499999999999E-2</c:v>
                </c:pt>
                <c:pt idx="72">
                  <c:v>2.3318499999999999E-2</c:v>
                </c:pt>
                <c:pt idx="73">
                  <c:v>2.3318499999999999E-2</c:v>
                </c:pt>
                <c:pt idx="74">
                  <c:v>2.3318499999999999E-2</c:v>
                </c:pt>
                <c:pt idx="75">
                  <c:v>2.3318499999999999E-2</c:v>
                </c:pt>
                <c:pt idx="76">
                  <c:v>2.3318499999999999E-2</c:v>
                </c:pt>
                <c:pt idx="77">
                  <c:v>2.3318499999999999E-2</c:v>
                </c:pt>
                <c:pt idx="78">
                  <c:v>2.3318499999999999E-2</c:v>
                </c:pt>
                <c:pt idx="79">
                  <c:v>2.3318499999999999E-2</c:v>
                </c:pt>
                <c:pt idx="80">
                  <c:v>2.3318499999999999E-2</c:v>
                </c:pt>
                <c:pt idx="81">
                  <c:v>2.3318499999999999E-2</c:v>
                </c:pt>
                <c:pt idx="82">
                  <c:v>2.3318499999999999E-2</c:v>
                </c:pt>
                <c:pt idx="83">
                  <c:v>2.3318499999999999E-2</c:v>
                </c:pt>
                <c:pt idx="84">
                  <c:v>2.3318499999999999E-2</c:v>
                </c:pt>
                <c:pt idx="85">
                  <c:v>2.3318499999999999E-2</c:v>
                </c:pt>
                <c:pt idx="86">
                  <c:v>2.3318499999999999E-2</c:v>
                </c:pt>
                <c:pt idx="87">
                  <c:v>2.3318499999999999E-2</c:v>
                </c:pt>
                <c:pt idx="88">
                  <c:v>2.3318499999999999E-2</c:v>
                </c:pt>
                <c:pt idx="89">
                  <c:v>2.3318499999999999E-2</c:v>
                </c:pt>
                <c:pt idx="90">
                  <c:v>2.3318499999999999E-2</c:v>
                </c:pt>
                <c:pt idx="91">
                  <c:v>2.3318499999999999E-2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82-47E7-BAA0-6B7EABF04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447144"/>
        <c:axId val="519443208"/>
      </c:lineChart>
      <c:catAx>
        <c:axId val="519447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43208"/>
        <c:crosses val="autoZero"/>
        <c:auto val="1"/>
        <c:lblAlgn val="ctr"/>
        <c:lblOffset val="100"/>
        <c:noMultiLvlLbl val="0"/>
      </c:catAx>
      <c:valAx>
        <c:axId val="51944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4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Flick1!$E$2:$E$93</c:f>
              <c:numCache>
                <c:formatCode>General</c:formatCode>
                <c:ptCount val="92"/>
                <c:pt idx="0">
                  <c:v>-0.40789599999999998</c:v>
                </c:pt>
                <c:pt idx="1">
                  <c:v>-0.40789599999999998</c:v>
                </c:pt>
                <c:pt idx="2">
                  <c:v>-0.40789599999999998</c:v>
                </c:pt>
                <c:pt idx="3">
                  <c:v>-0.40789599999999998</c:v>
                </c:pt>
                <c:pt idx="4">
                  <c:v>-0.40789599999999998</c:v>
                </c:pt>
                <c:pt idx="5">
                  <c:v>-0.40789599999999998</c:v>
                </c:pt>
                <c:pt idx="6">
                  <c:v>-0.40789599999999998</c:v>
                </c:pt>
                <c:pt idx="7">
                  <c:v>-0.40789599999999998</c:v>
                </c:pt>
                <c:pt idx="8">
                  <c:v>-0.40789599999999998</c:v>
                </c:pt>
                <c:pt idx="9">
                  <c:v>-0.40789599999999998</c:v>
                </c:pt>
                <c:pt idx="10">
                  <c:v>-0.40789599999999998</c:v>
                </c:pt>
                <c:pt idx="11">
                  <c:v>-0.40789599999999998</c:v>
                </c:pt>
                <c:pt idx="12">
                  <c:v>-0.40789599999999998</c:v>
                </c:pt>
                <c:pt idx="13">
                  <c:v>-0.40789599999999998</c:v>
                </c:pt>
                <c:pt idx="14">
                  <c:v>-0.40789599999999998</c:v>
                </c:pt>
                <c:pt idx="15">
                  <c:v>-0.40789599999999998</c:v>
                </c:pt>
                <c:pt idx="16">
                  <c:v>-0.40789599999999998</c:v>
                </c:pt>
                <c:pt idx="17">
                  <c:v>-0.40789599999999998</c:v>
                </c:pt>
                <c:pt idx="18">
                  <c:v>-0.40789599999999998</c:v>
                </c:pt>
                <c:pt idx="19">
                  <c:v>-0.40789599999999998</c:v>
                </c:pt>
                <c:pt idx="20">
                  <c:v>-0.40789599999999998</c:v>
                </c:pt>
                <c:pt idx="21">
                  <c:v>-0.40789599999999998</c:v>
                </c:pt>
                <c:pt idx="22">
                  <c:v>-0.40789599999999998</c:v>
                </c:pt>
                <c:pt idx="23">
                  <c:v>-0.40789599999999998</c:v>
                </c:pt>
                <c:pt idx="24">
                  <c:v>-0.40789599999999998</c:v>
                </c:pt>
                <c:pt idx="25">
                  <c:v>-0.40789599999999998</c:v>
                </c:pt>
                <c:pt idx="26">
                  <c:v>-0.40789599999999998</c:v>
                </c:pt>
                <c:pt idx="27">
                  <c:v>-0.40789599999999998</c:v>
                </c:pt>
                <c:pt idx="28">
                  <c:v>-0.40789599999999998</c:v>
                </c:pt>
                <c:pt idx="29">
                  <c:v>-0.40789599999999998</c:v>
                </c:pt>
                <c:pt idx="30">
                  <c:v>-0.40789599999999998</c:v>
                </c:pt>
                <c:pt idx="31">
                  <c:v>-0.40789599999999998</c:v>
                </c:pt>
                <c:pt idx="32">
                  <c:v>-0.40789599999999998</c:v>
                </c:pt>
                <c:pt idx="33">
                  <c:v>-0.40789599999999998</c:v>
                </c:pt>
                <c:pt idx="34">
                  <c:v>-0.40789599999999998</c:v>
                </c:pt>
                <c:pt idx="35">
                  <c:v>-0.40789599999999998</c:v>
                </c:pt>
                <c:pt idx="36">
                  <c:v>-0.40789599999999998</c:v>
                </c:pt>
                <c:pt idx="37">
                  <c:v>-0.40789599999999998</c:v>
                </c:pt>
                <c:pt idx="38">
                  <c:v>-0.40789599999999998</c:v>
                </c:pt>
                <c:pt idx="39">
                  <c:v>-0.40789599999999998</c:v>
                </c:pt>
                <c:pt idx="40">
                  <c:v>-0.40789599999999998</c:v>
                </c:pt>
                <c:pt idx="41">
                  <c:v>-0.40789599999999998</c:v>
                </c:pt>
                <c:pt idx="42">
                  <c:v>-0.40789599999999998</c:v>
                </c:pt>
                <c:pt idx="43">
                  <c:v>-0.40789599999999998</c:v>
                </c:pt>
                <c:pt idx="44">
                  <c:v>-0.40789599999999998</c:v>
                </c:pt>
                <c:pt idx="45">
                  <c:v>-0.40789599999999998</c:v>
                </c:pt>
                <c:pt idx="46">
                  <c:v>-0.40789599999999998</c:v>
                </c:pt>
                <c:pt idx="47">
                  <c:v>-0.40789599999999998</c:v>
                </c:pt>
                <c:pt idx="48">
                  <c:v>-0.40789599999999998</c:v>
                </c:pt>
                <c:pt idx="49">
                  <c:v>-0.40789599999999998</c:v>
                </c:pt>
                <c:pt idx="50">
                  <c:v>-0.40789599999999998</c:v>
                </c:pt>
                <c:pt idx="51">
                  <c:v>-0.40789599999999998</c:v>
                </c:pt>
                <c:pt idx="52">
                  <c:v>-0.40789599999999998</c:v>
                </c:pt>
                <c:pt idx="53">
                  <c:v>-0.40789599999999998</c:v>
                </c:pt>
                <c:pt idx="54">
                  <c:v>-0.40789599999999998</c:v>
                </c:pt>
                <c:pt idx="55">
                  <c:v>-0.40789599999999998</c:v>
                </c:pt>
                <c:pt idx="56">
                  <c:v>-0.40789599999999998</c:v>
                </c:pt>
                <c:pt idx="57">
                  <c:v>-0.40789599999999998</c:v>
                </c:pt>
                <c:pt idx="58">
                  <c:v>-0.40789599999999998</c:v>
                </c:pt>
                <c:pt idx="59">
                  <c:v>-0.40789599999999998</c:v>
                </c:pt>
                <c:pt idx="60">
                  <c:v>-0.40789599999999998</c:v>
                </c:pt>
                <c:pt idx="61">
                  <c:v>-0.40789599999999998</c:v>
                </c:pt>
                <c:pt idx="62">
                  <c:v>-0.40789599999999998</c:v>
                </c:pt>
                <c:pt idx="63">
                  <c:v>-0.40789599999999998</c:v>
                </c:pt>
                <c:pt idx="64">
                  <c:v>-0.40789599999999998</c:v>
                </c:pt>
                <c:pt idx="65">
                  <c:v>-0.40789599999999998</c:v>
                </c:pt>
                <c:pt idx="66">
                  <c:v>-0.40789599999999998</c:v>
                </c:pt>
                <c:pt idx="67">
                  <c:v>-0.40789599999999998</c:v>
                </c:pt>
                <c:pt idx="68">
                  <c:v>-0.40789599999999998</c:v>
                </c:pt>
                <c:pt idx="69">
                  <c:v>-0.40789599999999998</c:v>
                </c:pt>
                <c:pt idx="70">
                  <c:v>-0.40789599999999998</c:v>
                </c:pt>
                <c:pt idx="71">
                  <c:v>-0.40789599999999998</c:v>
                </c:pt>
                <c:pt idx="72">
                  <c:v>-0.40789599999999998</c:v>
                </c:pt>
                <c:pt idx="73">
                  <c:v>-0.40789599999999998</c:v>
                </c:pt>
                <c:pt idx="74">
                  <c:v>-0.40789599999999998</c:v>
                </c:pt>
                <c:pt idx="75">
                  <c:v>-0.40789599999999998</c:v>
                </c:pt>
                <c:pt idx="76">
                  <c:v>-0.40789599999999998</c:v>
                </c:pt>
                <c:pt idx="77">
                  <c:v>-0.40789599999999998</c:v>
                </c:pt>
                <c:pt idx="78">
                  <c:v>-0.40789599999999998</c:v>
                </c:pt>
                <c:pt idx="79">
                  <c:v>-0.40789599999999998</c:v>
                </c:pt>
                <c:pt idx="80">
                  <c:v>-0.40789599999999998</c:v>
                </c:pt>
                <c:pt idx="81">
                  <c:v>-0.40789599999999998</c:v>
                </c:pt>
                <c:pt idx="82">
                  <c:v>-0.40789599999999998</c:v>
                </c:pt>
                <c:pt idx="83">
                  <c:v>-0.40789599999999998</c:v>
                </c:pt>
                <c:pt idx="84">
                  <c:v>-0.40789599999999998</c:v>
                </c:pt>
                <c:pt idx="85">
                  <c:v>-0.40789599999999998</c:v>
                </c:pt>
                <c:pt idx="86">
                  <c:v>-0.40789599999999998</c:v>
                </c:pt>
                <c:pt idx="87">
                  <c:v>-0.40789599999999998</c:v>
                </c:pt>
                <c:pt idx="88">
                  <c:v>-0.40789599999999998</c:v>
                </c:pt>
                <c:pt idx="89">
                  <c:v>-0.40789599999999998</c:v>
                </c:pt>
                <c:pt idx="90">
                  <c:v>-0.40789599999999998</c:v>
                </c:pt>
                <c:pt idx="91">
                  <c:v>-0.40789599999999998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B-4CB4-9F8C-23B2A92CC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443864"/>
        <c:axId val="519445504"/>
      </c:lineChart>
      <c:catAx>
        <c:axId val="519443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45504"/>
        <c:crosses val="autoZero"/>
        <c:auto val="1"/>
        <c:lblAlgn val="ctr"/>
        <c:lblOffset val="100"/>
        <c:noMultiLvlLbl val="0"/>
      </c:catAx>
      <c:valAx>
        <c:axId val="51944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4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Flick1!$F$2:$F$93</c:f>
              <c:numCache>
                <c:formatCode>General</c:formatCode>
                <c:ptCount val="92"/>
                <c:pt idx="0">
                  <c:v>2.48081E-2</c:v>
                </c:pt>
                <c:pt idx="1">
                  <c:v>2.48081E-2</c:v>
                </c:pt>
                <c:pt idx="2">
                  <c:v>2.48081E-2</c:v>
                </c:pt>
                <c:pt idx="3">
                  <c:v>2.48081E-2</c:v>
                </c:pt>
                <c:pt idx="4">
                  <c:v>2.48081E-2</c:v>
                </c:pt>
                <c:pt idx="5">
                  <c:v>2.48081E-2</c:v>
                </c:pt>
                <c:pt idx="6">
                  <c:v>2.48081E-2</c:v>
                </c:pt>
                <c:pt idx="7">
                  <c:v>2.48081E-2</c:v>
                </c:pt>
                <c:pt idx="8">
                  <c:v>2.48081E-2</c:v>
                </c:pt>
                <c:pt idx="9">
                  <c:v>2.48081E-2</c:v>
                </c:pt>
                <c:pt idx="10">
                  <c:v>2.48081E-2</c:v>
                </c:pt>
                <c:pt idx="11">
                  <c:v>2.48081E-2</c:v>
                </c:pt>
                <c:pt idx="12">
                  <c:v>2.48081E-2</c:v>
                </c:pt>
                <c:pt idx="13">
                  <c:v>2.48081E-2</c:v>
                </c:pt>
                <c:pt idx="14">
                  <c:v>2.48081E-2</c:v>
                </c:pt>
                <c:pt idx="15">
                  <c:v>2.48081E-2</c:v>
                </c:pt>
                <c:pt idx="16">
                  <c:v>2.48081E-2</c:v>
                </c:pt>
                <c:pt idx="17">
                  <c:v>2.48081E-2</c:v>
                </c:pt>
                <c:pt idx="18">
                  <c:v>2.48081E-2</c:v>
                </c:pt>
                <c:pt idx="19">
                  <c:v>2.48081E-2</c:v>
                </c:pt>
                <c:pt idx="20">
                  <c:v>2.48081E-2</c:v>
                </c:pt>
                <c:pt idx="21">
                  <c:v>2.48081E-2</c:v>
                </c:pt>
                <c:pt idx="22">
                  <c:v>2.48081E-2</c:v>
                </c:pt>
                <c:pt idx="23">
                  <c:v>2.48081E-2</c:v>
                </c:pt>
                <c:pt idx="24">
                  <c:v>2.48081E-2</c:v>
                </c:pt>
                <c:pt idx="25">
                  <c:v>2.48081E-2</c:v>
                </c:pt>
                <c:pt idx="26">
                  <c:v>2.48081E-2</c:v>
                </c:pt>
                <c:pt idx="27">
                  <c:v>2.48081E-2</c:v>
                </c:pt>
                <c:pt idx="28">
                  <c:v>2.48081E-2</c:v>
                </c:pt>
                <c:pt idx="29">
                  <c:v>2.48081E-2</c:v>
                </c:pt>
                <c:pt idx="30">
                  <c:v>2.48081E-2</c:v>
                </c:pt>
                <c:pt idx="31">
                  <c:v>2.48081E-2</c:v>
                </c:pt>
                <c:pt idx="32">
                  <c:v>2.48081E-2</c:v>
                </c:pt>
                <c:pt idx="33">
                  <c:v>2.48081E-2</c:v>
                </c:pt>
                <c:pt idx="34">
                  <c:v>2.48081E-2</c:v>
                </c:pt>
                <c:pt idx="35">
                  <c:v>2.48081E-2</c:v>
                </c:pt>
                <c:pt idx="36">
                  <c:v>2.48081E-2</c:v>
                </c:pt>
                <c:pt idx="37">
                  <c:v>2.48081E-2</c:v>
                </c:pt>
                <c:pt idx="38">
                  <c:v>2.48081E-2</c:v>
                </c:pt>
                <c:pt idx="39">
                  <c:v>2.48081E-2</c:v>
                </c:pt>
                <c:pt idx="40">
                  <c:v>2.48081E-2</c:v>
                </c:pt>
                <c:pt idx="41">
                  <c:v>2.48081E-2</c:v>
                </c:pt>
                <c:pt idx="42">
                  <c:v>2.48081E-2</c:v>
                </c:pt>
                <c:pt idx="43">
                  <c:v>2.48081E-2</c:v>
                </c:pt>
                <c:pt idx="44">
                  <c:v>2.48081E-2</c:v>
                </c:pt>
                <c:pt idx="45">
                  <c:v>2.48081E-2</c:v>
                </c:pt>
                <c:pt idx="46">
                  <c:v>2.48081E-2</c:v>
                </c:pt>
                <c:pt idx="47">
                  <c:v>2.48081E-2</c:v>
                </c:pt>
                <c:pt idx="48">
                  <c:v>2.48081E-2</c:v>
                </c:pt>
                <c:pt idx="49">
                  <c:v>2.48081E-2</c:v>
                </c:pt>
                <c:pt idx="50">
                  <c:v>2.48081E-2</c:v>
                </c:pt>
                <c:pt idx="51">
                  <c:v>2.48081E-2</c:v>
                </c:pt>
                <c:pt idx="52">
                  <c:v>2.48081E-2</c:v>
                </c:pt>
                <c:pt idx="53">
                  <c:v>2.48081E-2</c:v>
                </c:pt>
                <c:pt idx="54">
                  <c:v>2.48081E-2</c:v>
                </c:pt>
                <c:pt idx="55">
                  <c:v>2.48081E-2</c:v>
                </c:pt>
                <c:pt idx="56">
                  <c:v>2.48081E-2</c:v>
                </c:pt>
                <c:pt idx="57">
                  <c:v>2.48081E-2</c:v>
                </c:pt>
                <c:pt idx="58">
                  <c:v>2.48081E-2</c:v>
                </c:pt>
                <c:pt idx="59">
                  <c:v>2.48081E-2</c:v>
                </c:pt>
                <c:pt idx="60">
                  <c:v>2.48081E-2</c:v>
                </c:pt>
                <c:pt idx="61">
                  <c:v>2.48081E-2</c:v>
                </c:pt>
                <c:pt idx="62">
                  <c:v>2.48081E-2</c:v>
                </c:pt>
                <c:pt idx="63">
                  <c:v>2.48081E-2</c:v>
                </c:pt>
                <c:pt idx="64">
                  <c:v>2.48081E-2</c:v>
                </c:pt>
                <c:pt idx="65">
                  <c:v>2.48081E-2</c:v>
                </c:pt>
                <c:pt idx="66">
                  <c:v>2.48081E-2</c:v>
                </c:pt>
                <c:pt idx="67">
                  <c:v>2.48081E-2</c:v>
                </c:pt>
                <c:pt idx="68">
                  <c:v>2.48081E-2</c:v>
                </c:pt>
                <c:pt idx="69">
                  <c:v>2.48081E-2</c:v>
                </c:pt>
                <c:pt idx="70">
                  <c:v>2.48081E-2</c:v>
                </c:pt>
                <c:pt idx="71">
                  <c:v>2.48081E-2</c:v>
                </c:pt>
                <c:pt idx="72">
                  <c:v>2.48081E-2</c:v>
                </c:pt>
                <c:pt idx="73">
                  <c:v>2.48081E-2</c:v>
                </c:pt>
                <c:pt idx="74">
                  <c:v>2.48081E-2</c:v>
                </c:pt>
                <c:pt idx="75">
                  <c:v>2.48081E-2</c:v>
                </c:pt>
                <c:pt idx="76">
                  <c:v>2.48081E-2</c:v>
                </c:pt>
                <c:pt idx="77">
                  <c:v>2.48081E-2</c:v>
                </c:pt>
                <c:pt idx="78">
                  <c:v>2.48081E-2</c:v>
                </c:pt>
                <c:pt idx="79">
                  <c:v>2.48081E-2</c:v>
                </c:pt>
                <c:pt idx="80">
                  <c:v>2.48081E-2</c:v>
                </c:pt>
                <c:pt idx="81">
                  <c:v>2.48081E-2</c:v>
                </c:pt>
                <c:pt idx="82">
                  <c:v>2.48081E-2</c:v>
                </c:pt>
                <c:pt idx="83">
                  <c:v>2.48081E-2</c:v>
                </c:pt>
                <c:pt idx="84">
                  <c:v>2.48081E-2</c:v>
                </c:pt>
                <c:pt idx="85">
                  <c:v>2.48081E-2</c:v>
                </c:pt>
                <c:pt idx="86">
                  <c:v>2.48081E-2</c:v>
                </c:pt>
                <c:pt idx="87">
                  <c:v>2.48081E-2</c:v>
                </c:pt>
                <c:pt idx="88">
                  <c:v>2.48081E-2</c:v>
                </c:pt>
                <c:pt idx="89">
                  <c:v>2.48081E-2</c:v>
                </c:pt>
                <c:pt idx="90">
                  <c:v>2.48081E-2</c:v>
                </c:pt>
                <c:pt idx="91">
                  <c:v>2.48081E-2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8A-41F1-A680-9F4A00EF2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386792"/>
        <c:axId val="519379576"/>
      </c:lineChart>
      <c:catAx>
        <c:axId val="519386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79576"/>
        <c:crosses val="autoZero"/>
        <c:auto val="1"/>
        <c:lblAlgn val="ctr"/>
        <c:lblOffset val="100"/>
        <c:noMultiLvlLbl val="0"/>
      </c:catAx>
      <c:valAx>
        <c:axId val="51937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8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Flick1!$G$2:$G$93</c:f>
              <c:numCache>
                <c:formatCode>General</c:formatCode>
                <c:ptCount val="92"/>
                <c:pt idx="0">
                  <c:v>0.24442900000000001</c:v>
                </c:pt>
                <c:pt idx="1">
                  <c:v>0.24442900000000001</c:v>
                </c:pt>
                <c:pt idx="2">
                  <c:v>0.24442900000000001</c:v>
                </c:pt>
                <c:pt idx="3">
                  <c:v>0.24442900000000001</c:v>
                </c:pt>
                <c:pt idx="4">
                  <c:v>0.24442900000000001</c:v>
                </c:pt>
                <c:pt idx="5">
                  <c:v>0.24442900000000001</c:v>
                </c:pt>
                <c:pt idx="6">
                  <c:v>0.24442900000000001</c:v>
                </c:pt>
                <c:pt idx="7">
                  <c:v>0.24442900000000001</c:v>
                </c:pt>
                <c:pt idx="8">
                  <c:v>0.24442900000000001</c:v>
                </c:pt>
                <c:pt idx="9">
                  <c:v>0.24442900000000001</c:v>
                </c:pt>
                <c:pt idx="10">
                  <c:v>0.24442900000000001</c:v>
                </c:pt>
                <c:pt idx="11">
                  <c:v>0.24442900000000001</c:v>
                </c:pt>
                <c:pt idx="12">
                  <c:v>0.24442900000000001</c:v>
                </c:pt>
                <c:pt idx="13">
                  <c:v>0.24442900000000001</c:v>
                </c:pt>
                <c:pt idx="14">
                  <c:v>0.24442900000000001</c:v>
                </c:pt>
                <c:pt idx="15">
                  <c:v>0.24442900000000001</c:v>
                </c:pt>
                <c:pt idx="16">
                  <c:v>0.24442900000000001</c:v>
                </c:pt>
                <c:pt idx="17">
                  <c:v>0.24442900000000001</c:v>
                </c:pt>
                <c:pt idx="18">
                  <c:v>0.24442900000000001</c:v>
                </c:pt>
                <c:pt idx="19">
                  <c:v>0.24442900000000001</c:v>
                </c:pt>
                <c:pt idx="20">
                  <c:v>0.24442900000000001</c:v>
                </c:pt>
                <c:pt idx="21">
                  <c:v>0.24442900000000001</c:v>
                </c:pt>
                <c:pt idx="22">
                  <c:v>0.24442900000000001</c:v>
                </c:pt>
                <c:pt idx="23">
                  <c:v>0.24442900000000001</c:v>
                </c:pt>
                <c:pt idx="24">
                  <c:v>0.24442900000000001</c:v>
                </c:pt>
                <c:pt idx="25">
                  <c:v>0.24442900000000001</c:v>
                </c:pt>
                <c:pt idx="26">
                  <c:v>0.24442900000000001</c:v>
                </c:pt>
                <c:pt idx="27">
                  <c:v>0.24442900000000001</c:v>
                </c:pt>
                <c:pt idx="28">
                  <c:v>0.24442900000000001</c:v>
                </c:pt>
                <c:pt idx="29">
                  <c:v>0.24442900000000001</c:v>
                </c:pt>
                <c:pt idx="30">
                  <c:v>0.24442900000000001</c:v>
                </c:pt>
                <c:pt idx="31">
                  <c:v>0.24442900000000001</c:v>
                </c:pt>
                <c:pt idx="32">
                  <c:v>0.24442900000000001</c:v>
                </c:pt>
                <c:pt idx="33">
                  <c:v>0.24442900000000001</c:v>
                </c:pt>
                <c:pt idx="34">
                  <c:v>0.24442900000000001</c:v>
                </c:pt>
                <c:pt idx="35">
                  <c:v>0.24442900000000001</c:v>
                </c:pt>
                <c:pt idx="36">
                  <c:v>0.24442900000000001</c:v>
                </c:pt>
                <c:pt idx="37">
                  <c:v>0.24442900000000001</c:v>
                </c:pt>
                <c:pt idx="38">
                  <c:v>0.24442900000000001</c:v>
                </c:pt>
                <c:pt idx="39">
                  <c:v>0.24442900000000001</c:v>
                </c:pt>
                <c:pt idx="40">
                  <c:v>0.24442900000000001</c:v>
                </c:pt>
                <c:pt idx="41">
                  <c:v>0.24442900000000001</c:v>
                </c:pt>
                <c:pt idx="42">
                  <c:v>0.24442900000000001</c:v>
                </c:pt>
                <c:pt idx="43">
                  <c:v>0.24442900000000001</c:v>
                </c:pt>
                <c:pt idx="44">
                  <c:v>0.24442900000000001</c:v>
                </c:pt>
                <c:pt idx="45">
                  <c:v>0.24442900000000001</c:v>
                </c:pt>
                <c:pt idx="46">
                  <c:v>0.24442900000000001</c:v>
                </c:pt>
                <c:pt idx="47">
                  <c:v>0.24442900000000001</c:v>
                </c:pt>
                <c:pt idx="48">
                  <c:v>0.24442900000000001</c:v>
                </c:pt>
                <c:pt idx="49">
                  <c:v>0.24442900000000001</c:v>
                </c:pt>
                <c:pt idx="50">
                  <c:v>0.24442900000000001</c:v>
                </c:pt>
                <c:pt idx="51">
                  <c:v>0.24442900000000001</c:v>
                </c:pt>
                <c:pt idx="52">
                  <c:v>0.24442900000000001</c:v>
                </c:pt>
                <c:pt idx="53">
                  <c:v>0.24442900000000001</c:v>
                </c:pt>
                <c:pt idx="54">
                  <c:v>0.24442900000000001</c:v>
                </c:pt>
                <c:pt idx="55">
                  <c:v>0.24442900000000001</c:v>
                </c:pt>
                <c:pt idx="56">
                  <c:v>0.24442900000000001</c:v>
                </c:pt>
                <c:pt idx="57">
                  <c:v>0.24442900000000001</c:v>
                </c:pt>
                <c:pt idx="58">
                  <c:v>0.24442900000000001</c:v>
                </c:pt>
                <c:pt idx="59">
                  <c:v>0.24442900000000001</c:v>
                </c:pt>
                <c:pt idx="60">
                  <c:v>0.24442900000000001</c:v>
                </c:pt>
                <c:pt idx="61">
                  <c:v>0.24442900000000001</c:v>
                </c:pt>
                <c:pt idx="62">
                  <c:v>0.24442900000000001</c:v>
                </c:pt>
                <c:pt idx="63">
                  <c:v>0.24442900000000001</c:v>
                </c:pt>
                <c:pt idx="64">
                  <c:v>0.24442900000000001</c:v>
                </c:pt>
                <c:pt idx="65">
                  <c:v>0.24442900000000001</c:v>
                </c:pt>
                <c:pt idx="66">
                  <c:v>0.24442900000000001</c:v>
                </c:pt>
                <c:pt idx="67">
                  <c:v>0.24442900000000001</c:v>
                </c:pt>
                <c:pt idx="68">
                  <c:v>0.24442900000000001</c:v>
                </c:pt>
                <c:pt idx="69">
                  <c:v>0.24442900000000001</c:v>
                </c:pt>
                <c:pt idx="70">
                  <c:v>0.24442900000000001</c:v>
                </c:pt>
                <c:pt idx="71">
                  <c:v>0.24442900000000001</c:v>
                </c:pt>
                <c:pt idx="72">
                  <c:v>0.24442900000000001</c:v>
                </c:pt>
                <c:pt idx="73">
                  <c:v>0.24442900000000001</c:v>
                </c:pt>
                <c:pt idx="74">
                  <c:v>0.24442900000000001</c:v>
                </c:pt>
                <c:pt idx="75">
                  <c:v>0.24442900000000001</c:v>
                </c:pt>
                <c:pt idx="76">
                  <c:v>0.24442900000000001</c:v>
                </c:pt>
                <c:pt idx="77">
                  <c:v>0.24442900000000001</c:v>
                </c:pt>
                <c:pt idx="78">
                  <c:v>0.24442900000000001</c:v>
                </c:pt>
                <c:pt idx="79">
                  <c:v>0.24442900000000001</c:v>
                </c:pt>
                <c:pt idx="80">
                  <c:v>0.24442900000000001</c:v>
                </c:pt>
                <c:pt idx="81">
                  <c:v>0.24442900000000001</c:v>
                </c:pt>
                <c:pt idx="82">
                  <c:v>0.24442900000000001</c:v>
                </c:pt>
                <c:pt idx="83">
                  <c:v>0.24442900000000001</c:v>
                </c:pt>
                <c:pt idx="84">
                  <c:v>0.24442900000000001</c:v>
                </c:pt>
                <c:pt idx="85">
                  <c:v>0.24442900000000001</c:v>
                </c:pt>
                <c:pt idx="86">
                  <c:v>0.24442900000000001</c:v>
                </c:pt>
                <c:pt idx="87">
                  <c:v>0.24442900000000001</c:v>
                </c:pt>
                <c:pt idx="88">
                  <c:v>0.24442900000000001</c:v>
                </c:pt>
                <c:pt idx="89">
                  <c:v>0.24442900000000001</c:v>
                </c:pt>
                <c:pt idx="90">
                  <c:v>0.24442900000000001</c:v>
                </c:pt>
                <c:pt idx="91">
                  <c:v>0.24442900000000001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2D-445C-8C24-651C7D828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3105248"/>
        <c:axId val="593109512"/>
      </c:lineChart>
      <c:catAx>
        <c:axId val="593105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09512"/>
        <c:crosses val="autoZero"/>
        <c:auto val="1"/>
        <c:lblAlgn val="ctr"/>
        <c:lblOffset val="100"/>
        <c:noMultiLvlLbl val="0"/>
      </c:catAx>
      <c:valAx>
        <c:axId val="59310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0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Flick1!$H$2:$H$93</c:f>
              <c:numCache>
                <c:formatCode>General</c:formatCode>
                <c:ptCount val="92"/>
                <c:pt idx="0">
                  <c:v>-0.44167499999999998</c:v>
                </c:pt>
                <c:pt idx="1">
                  <c:v>-0.44167499999999998</c:v>
                </c:pt>
                <c:pt idx="2">
                  <c:v>-0.44167499999999998</c:v>
                </c:pt>
                <c:pt idx="3">
                  <c:v>-0.44167499999999998</c:v>
                </c:pt>
                <c:pt idx="4">
                  <c:v>-0.44167499999999998</c:v>
                </c:pt>
                <c:pt idx="5">
                  <c:v>-0.44167499999999998</c:v>
                </c:pt>
                <c:pt idx="6">
                  <c:v>-0.44167499999999998</c:v>
                </c:pt>
                <c:pt idx="7">
                  <c:v>-0.44167499999999998</c:v>
                </c:pt>
                <c:pt idx="8">
                  <c:v>-0.44167499999999998</c:v>
                </c:pt>
                <c:pt idx="9">
                  <c:v>-0.44167499999999998</c:v>
                </c:pt>
                <c:pt idx="10">
                  <c:v>-0.44167499999999998</c:v>
                </c:pt>
                <c:pt idx="11">
                  <c:v>-0.44167499999999998</c:v>
                </c:pt>
                <c:pt idx="12">
                  <c:v>-0.44167499999999998</c:v>
                </c:pt>
                <c:pt idx="13">
                  <c:v>-0.44167499999999998</c:v>
                </c:pt>
                <c:pt idx="14">
                  <c:v>-0.44167499999999998</c:v>
                </c:pt>
                <c:pt idx="15">
                  <c:v>-0.44167499999999998</c:v>
                </c:pt>
                <c:pt idx="16">
                  <c:v>-0.44167499999999998</c:v>
                </c:pt>
                <c:pt idx="17">
                  <c:v>-0.44167499999999998</c:v>
                </c:pt>
                <c:pt idx="18">
                  <c:v>-0.44167499999999998</c:v>
                </c:pt>
                <c:pt idx="19">
                  <c:v>-0.44167499999999998</c:v>
                </c:pt>
                <c:pt idx="20">
                  <c:v>-0.44167499999999998</c:v>
                </c:pt>
                <c:pt idx="21">
                  <c:v>-0.44167499999999998</c:v>
                </c:pt>
                <c:pt idx="22">
                  <c:v>-0.44167499999999998</c:v>
                </c:pt>
                <c:pt idx="23">
                  <c:v>-0.44167499999999998</c:v>
                </c:pt>
                <c:pt idx="24">
                  <c:v>-0.44167499999999998</c:v>
                </c:pt>
                <c:pt idx="25">
                  <c:v>-0.44167499999999998</c:v>
                </c:pt>
                <c:pt idx="26">
                  <c:v>-0.44167499999999998</c:v>
                </c:pt>
                <c:pt idx="27">
                  <c:v>-0.44167499999999998</c:v>
                </c:pt>
                <c:pt idx="28">
                  <c:v>-0.44167499999999998</c:v>
                </c:pt>
                <c:pt idx="29">
                  <c:v>-0.44167499999999998</c:v>
                </c:pt>
                <c:pt idx="30">
                  <c:v>-0.44167499999999998</c:v>
                </c:pt>
                <c:pt idx="31">
                  <c:v>-0.44167499999999998</c:v>
                </c:pt>
                <c:pt idx="32">
                  <c:v>-0.44167499999999998</c:v>
                </c:pt>
                <c:pt idx="33">
                  <c:v>-0.44167499999999998</c:v>
                </c:pt>
                <c:pt idx="34">
                  <c:v>-0.44167499999999998</c:v>
                </c:pt>
                <c:pt idx="35">
                  <c:v>-0.44167499999999998</c:v>
                </c:pt>
                <c:pt idx="36">
                  <c:v>-0.44167499999999998</c:v>
                </c:pt>
                <c:pt idx="37">
                  <c:v>-0.44167499999999998</c:v>
                </c:pt>
                <c:pt idx="38">
                  <c:v>-0.44167499999999998</c:v>
                </c:pt>
                <c:pt idx="39">
                  <c:v>-0.44167499999999998</c:v>
                </c:pt>
                <c:pt idx="40">
                  <c:v>-0.44167499999999998</c:v>
                </c:pt>
                <c:pt idx="41">
                  <c:v>-0.44167499999999998</c:v>
                </c:pt>
                <c:pt idx="42">
                  <c:v>-0.44167499999999998</c:v>
                </c:pt>
                <c:pt idx="43">
                  <c:v>-0.44167499999999998</c:v>
                </c:pt>
                <c:pt idx="44">
                  <c:v>-0.44167499999999998</c:v>
                </c:pt>
                <c:pt idx="45">
                  <c:v>-0.44167499999999998</c:v>
                </c:pt>
                <c:pt idx="46">
                  <c:v>-0.44167499999999998</c:v>
                </c:pt>
                <c:pt idx="47">
                  <c:v>-0.44167499999999998</c:v>
                </c:pt>
                <c:pt idx="48">
                  <c:v>-0.44167499999999998</c:v>
                </c:pt>
                <c:pt idx="49">
                  <c:v>-0.44167499999999998</c:v>
                </c:pt>
                <c:pt idx="50">
                  <c:v>-0.44167499999999998</c:v>
                </c:pt>
                <c:pt idx="51">
                  <c:v>-0.44167499999999998</c:v>
                </c:pt>
                <c:pt idx="52">
                  <c:v>-0.44167499999999998</c:v>
                </c:pt>
                <c:pt idx="53">
                  <c:v>-0.44167499999999998</c:v>
                </c:pt>
                <c:pt idx="54">
                  <c:v>-0.44167499999999998</c:v>
                </c:pt>
                <c:pt idx="55">
                  <c:v>-0.44167499999999998</c:v>
                </c:pt>
                <c:pt idx="56">
                  <c:v>-0.44167499999999998</c:v>
                </c:pt>
                <c:pt idx="57">
                  <c:v>-0.44167499999999998</c:v>
                </c:pt>
                <c:pt idx="58">
                  <c:v>-0.44167499999999998</c:v>
                </c:pt>
                <c:pt idx="59">
                  <c:v>-0.44167499999999998</c:v>
                </c:pt>
                <c:pt idx="60">
                  <c:v>-0.44167499999999998</c:v>
                </c:pt>
                <c:pt idx="61">
                  <c:v>-0.44167499999999998</c:v>
                </c:pt>
                <c:pt idx="62">
                  <c:v>-0.44167499999999998</c:v>
                </c:pt>
                <c:pt idx="63">
                  <c:v>-0.44167499999999998</c:v>
                </c:pt>
                <c:pt idx="64">
                  <c:v>-0.44167499999999998</c:v>
                </c:pt>
                <c:pt idx="65">
                  <c:v>-0.44167499999999998</c:v>
                </c:pt>
                <c:pt idx="66">
                  <c:v>-0.44167499999999998</c:v>
                </c:pt>
                <c:pt idx="67">
                  <c:v>-0.44167499999999998</c:v>
                </c:pt>
                <c:pt idx="68">
                  <c:v>-0.44167499999999998</c:v>
                </c:pt>
                <c:pt idx="69">
                  <c:v>-0.44167499999999998</c:v>
                </c:pt>
                <c:pt idx="70">
                  <c:v>-0.44167499999999998</c:v>
                </c:pt>
                <c:pt idx="71">
                  <c:v>-0.44167499999999998</c:v>
                </c:pt>
                <c:pt idx="72">
                  <c:v>-0.44167499999999998</c:v>
                </c:pt>
                <c:pt idx="73">
                  <c:v>-0.44167499999999998</c:v>
                </c:pt>
                <c:pt idx="74">
                  <c:v>-0.44167499999999998</c:v>
                </c:pt>
                <c:pt idx="75">
                  <c:v>-0.44167499999999998</c:v>
                </c:pt>
                <c:pt idx="76">
                  <c:v>-0.44167499999999998</c:v>
                </c:pt>
                <c:pt idx="77">
                  <c:v>-0.44167499999999998</c:v>
                </c:pt>
                <c:pt idx="78">
                  <c:v>-0.44167499999999998</c:v>
                </c:pt>
                <c:pt idx="79">
                  <c:v>-0.44167499999999998</c:v>
                </c:pt>
                <c:pt idx="80">
                  <c:v>-0.44167499999999998</c:v>
                </c:pt>
                <c:pt idx="81">
                  <c:v>-0.44167499999999998</c:v>
                </c:pt>
                <c:pt idx="82">
                  <c:v>-0.44167499999999998</c:v>
                </c:pt>
                <c:pt idx="83">
                  <c:v>-0.44167499999999998</c:v>
                </c:pt>
                <c:pt idx="84">
                  <c:v>-0.44167499999999998</c:v>
                </c:pt>
                <c:pt idx="85">
                  <c:v>-0.44167499999999998</c:v>
                </c:pt>
                <c:pt idx="86">
                  <c:v>-0.44167499999999998</c:v>
                </c:pt>
                <c:pt idx="87">
                  <c:v>-0.44167499999999998</c:v>
                </c:pt>
                <c:pt idx="88">
                  <c:v>-0.44167499999999998</c:v>
                </c:pt>
                <c:pt idx="89">
                  <c:v>-0.44167499999999998</c:v>
                </c:pt>
                <c:pt idx="90">
                  <c:v>-0.44167499999999998</c:v>
                </c:pt>
                <c:pt idx="91">
                  <c:v>-0.44167499999999998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E-4AAD-A221-E08C0122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3103280"/>
        <c:axId val="593104592"/>
      </c:lineChart>
      <c:catAx>
        <c:axId val="593103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04592"/>
        <c:crosses val="autoZero"/>
        <c:auto val="1"/>
        <c:lblAlgn val="ctr"/>
        <c:lblOffset val="100"/>
        <c:noMultiLvlLbl val="0"/>
      </c:catAx>
      <c:valAx>
        <c:axId val="59310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0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Flick1!$I$2:$I$93</c:f>
              <c:numCache>
                <c:formatCode>General</c:formatCode>
                <c:ptCount val="92"/>
                <c:pt idx="0">
                  <c:v>-0.11960899999999999</c:v>
                </c:pt>
                <c:pt idx="1">
                  <c:v>-0.11960899999999999</c:v>
                </c:pt>
                <c:pt idx="2">
                  <c:v>-0.11960899999999999</c:v>
                </c:pt>
                <c:pt idx="3">
                  <c:v>-0.11960899999999999</c:v>
                </c:pt>
                <c:pt idx="4">
                  <c:v>-0.11960899999999999</c:v>
                </c:pt>
                <c:pt idx="5">
                  <c:v>-0.11960899999999999</c:v>
                </c:pt>
                <c:pt idx="6">
                  <c:v>-0.11960899999999999</c:v>
                </c:pt>
                <c:pt idx="7">
                  <c:v>-0.11960899999999999</c:v>
                </c:pt>
                <c:pt idx="8">
                  <c:v>-0.11960899999999999</c:v>
                </c:pt>
                <c:pt idx="9">
                  <c:v>-0.11960899999999999</c:v>
                </c:pt>
                <c:pt idx="10">
                  <c:v>-0.11960899999999999</c:v>
                </c:pt>
                <c:pt idx="11">
                  <c:v>-0.11960899999999999</c:v>
                </c:pt>
                <c:pt idx="12">
                  <c:v>-0.11960899999999999</c:v>
                </c:pt>
                <c:pt idx="13">
                  <c:v>-0.11960899999999999</c:v>
                </c:pt>
                <c:pt idx="14">
                  <c:v>-0.11960899999999999</c:v>
                </c:pt>
                <c:pt idx="15">
                  <c:v>-0.11960899999999999</c:v>
                </c:pt>
                <c:pt idx="16">
                  <c:v>-0.11960899999999999</c:v>
                </c:pt>
                <c:pt idx="17">
                  <c:v>-0.11960899999999999</c:v>
                </c:pt>
                <c:pt idx="18">
                  <c:v>-0.11960899999999999</c:v>
                </c:pt>
                <c:pt idx="19">
                  <c:v>-0.11960899999999999</c:v>
                </c:pt>
                <c:pt idx="20">
                  <c:v>-0.11960899999999999</c:v>
                </c:pt>
                <c:pt idx="21">
                  <c:v>-0.11960899999999999</c:v>
                </c:pt>
                <c:pt idx="22">
                  <c:v>-0.11960899999999999</c:v>
                </c:pt>
                <c:pt idx="23">
                  <c:v>-0.11960899999999999</c:v>
                </c:pt>
                <c:pt idx="24">
                  <c:v>-0.11960899999999999</c:v>
                </c:pt>
                <c:pt idx="25">
                  <c:v>-0.11960899999999999</c:v>
                </c:pt>
                <c:pt idx="26">
                  <c:v>-0.11960899999999999</c:v>
                </c:pt>
                <c:pt idx="27">
                  <c:v>-0.11960899999999999</c:v>
                </c:pt>
                <c:pt idx="28">
                  <c:v>-0.11960899999999999</c:v>
                </c:pt>
                <c:pt idx="29">
                  <c:v>-0.11960899999999999</c:v>
                </c:pt>
                <c:pt idx="30">
                  <c:v>-0.11960899999999999</c:v>
                </c:pt>
                <c:pt idx="31">
                  <c:v>-0.11960899999999999</c:v>
                </c:pt>
                <c:pt idx="32">
                  <c:v>-0.11960899999999999</c:v>
                </c:pt>
                <c:pt idx="33">
                  <c:v>-0.11960899999999999</c:v>
                </c:pt>
                <c:pt idx="34">
                  <c:v>-0.11960899999999999</c:v>
                </c:pt>
                <c:pt idx="35">
                  <c:v>-0.11960899999999999</c:v>
                </c:pt>
                <c:pt idx="36">
                  <c:v>-0.11960899999999999</c:v>
                </c:pt>
                <c:pt idx="37">
                  <c:v>-0.11960899999999999</c:v>
                </c:pt>
                <c:pt idx="38">
                  <c:v>-0.11960899999999999</c:v>
                </c:pt>
                <c:pt idx="39">
                  <c:v>-0.11960899999999999</c:v>
                </c:pt>
                <c:pt idx="40">
                  <c:v>-0.11960899999999999</c:v>
                </c:pt>
                <c:pt idx="41">
                  <c:v>-0.11960899999999999</c:v>
                </c:pt>
                <c:pt idx="42">
                  <c:v>-0.11960899999999999</c:v>
                </c:pt>
                <c:pt idx="43">
                  <c:v>-0.11960899999999999</c:v>
                </c:pt>
                <c:pt idx="44">
                  <c:v>-0.11960899999999999</c:v>
                </c:pt>
                <c:pt idx="45">
                  <c:v>-0.11960899999999999</c:v>
                </c:pt>
                <c:pt idx="46">
                  <c:v>-0.11960899999999999</c:v>
                </c:pt>
                <c:pt idx="47">
                  <c:v>-0.11960899999999999</c:v>
                </c:pt>
                <c:pt idx="48">
                  <c:v>-0.11960899999999999</c:v>
                </c:pt>
                <c:pt idx="49">
                  <c:v>-0.11960899999999999</c:v>
                </c:pt>
                <c:pt idx="50">
                  <c:v>-0.11960899999999999</c:v>
                </c:pt>
                <c:pt idx="51">
                  <c:v>-0.11960899999999999</c:v>
                </c:pt>
                <c:pt idx="52">
                  <c:v>-0.11960899999999999</c:v>
                </c:pt>
                <c:pt idx="53">
                  <c:v>-0.11960899999999999</c:v>
                </c:pt>
                <c:pt idx="54">
                  <c:v>-0.11960899999999999</c:v>
                </c:pt>
                <c:pt idx="55">
                  <c:v>-0.11960899999999999</c:v>
                </c:pt>
                <c:pt idx="56">
                  <c:v>-0.11960899999999999</c:v>
                </c:pt>
                <c:pt idx="57">
                  <c:v>-0.11960899999999999</c:v>
                </c:pt>
                <c:pt idx="58">
                  <c:v>-0.11960899999999999</c:v>
                </c:pt>
                <c:pt idx="59">
                  <c:v>-0.11960899999999999</c:v>
                </c:pt>
                <c:pt idx="60">
                  <c:v>-0.11960899999999999</c:v>
                </c:pt>
                <c:pt idx="61">
                  <c:v>-0.11960899999999999</c:v>
                </c:pt>
                <c:pt idx="62">
                  <c:v>-0.11960899999999999</c:v>
                </c:pt>
                <c:pt idx="63">
                  <c:v>-0.11960899999999999</c:v>
                </c:pt>
                <c:pt idx="64">
                  <c:v>-0.11960899999999999</c:v>
                </c:pt>
                <c:pt idx="65">
                  <c:v>-0.11960899999999999</c:v>
                </c:pt>
                <c:pt idx="66">
                  <c:v>-0.11960899999999999</c:v>
                </c:pt>
                <c:pt idx="67">
                  <c:v>-0.11960899999999999</c:v>
                </c:pt>
                <c:pt idx="68">
                  <c:v>-0.11960899999999999</c:v>
                </c:pt>
                <c:pt idx="69">
                  <c:v>-0.11960899999999999</c:v>
                </c:pt>
                <c:pt idx="70">
                  <c:v>-0.11960899999999999</c:v>
                </c:pt>
                <c:pt idx="71">
                  <c:v>-0.11960899999999999</c:v>
                </c:pt>
                <c:pt idx="72">
                  <c:v>-0.11960899999999999</c:v>
                </c:pt>
                <c:pt idx="73">
                  <c:v>-0.11960899999999999</c:v>
                </c:pt>
                <c:pt idx="74">
                  <c:v>-0.11960899999999999</c:v>
                </c:pt>
                <c:pt idx="75">
                  <c:v>-0.11960899999999999</c:v>
                </c:pt>
                <c:pt idx="76">
                  <c:v>-0.11960899999999999</c:v>
                </c:pt>
                <c:pt idx="77">
                  <c:v>-0.11960899999999999</c:v>
                </c:pt>
                <c:pt idx="78">
                  <c:v>-0.11960899999999999</c:v>
                </c:pt>
                <c:pt idx="79">
                  <c:v>-0.11960899999999999</c:v>
                </c:pt>
                <c:pt idx="80">
                  <c:v>-0.11960899999999999</c:v>
                </c:pt>
                <c:pt idx="81">
                  <c:v>-0.11960899999999999</c:v>
                </c:pt>
                <c:pt idx="82">
                  <c:v>-0.11960899999999999</c:v>
                </c:pt>
                <c:pt idx="83">
                  <c:v>-0.11960899999999999</c:v>
                </c:pt>
                <c:pt idx="84">
                  <c:v>-0.11960899999999999</c:v>
                </c:pt>
                <c:pt idx="85">
                  <c:v>-0.11960899999999999</c:v>
                </c:pt>
                <c:pt idx="86">
                  <c:v>-0.11960899999999999</c:v>
                </c:pt>
                <c:pt idx="87">
                  <c:v>-0.11960899999999999</c:v>
                </c:pt>
                <c:pt idx="88">
                  <c:v>-0.11960899999999999</c:v>
                </c:pt>
                <c:pt idx="89">
                  <c:v>-0.11960899999999999</c:v>
                </c:pt>
                <c:pt idx="90">
                  <c:v>-0.11960899999999999</c:v>
                </c:pt>
                <c:pt idx="91">
                  <c:v>-0.11960899999999999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7-4A0C-AABB-7D851D8BF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2187104"/>
        <c:axId val="662183496"/>
      </c:lineChart>
      <c:catAx>
        <c:axId val="662187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83496"/>
        <c:crosses val="autoZero"/>
        <c:auto val="1"/>
        <c:lblAlgn val="ctr"/>
        <c:lblOffset val="100"/>
        <c:noMultiLvlLbl val="0"/>
      </c:catAx>
      <c:valAx>
        <c:axId val="66218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8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Flick1!$J$2:$J$93</c:f>
              <c:numCache>
                <c:formatCode>General</c:formatCode>
                <c:ptCount val="92"/>
                <c:pt idx="0">
                  <c:v>-7.2207900000000005E-2</c:v>
                </c:pt>
                <c:pt idx="1">
                  <c:v>-7.2207900000000005E-2</c:v>
                </c:pt>
                <c:pt idx="2">
                  <c:v>-7.2207900000000005E-2</c:v>
                </c:pt>
                <c:pt idx="3">
                  <c:v>-7.2207900000000005E-2</c:v>
                </c:pt>
                <c:pt idx="4">
                  <c:v>-7.2207900000000005E-2</c:v>
                </c:pt>
                <c:pt idx="5">
                  <c:v>-7.2207900000000005E-2</c:v>
                </c:pt>
                <c:pt idx="6">
                  <c:v>-7.2207900000000005E-2</c:v>
                </c:pt>
                <c:pt idx="7">
                  <c:v>-7.2207900000000005E-2</c:v>
                </c:pt>
                <c:pt idx="8">
                  <c:v>-7.2207900000000005E-2</c:v>
                </c:pt>
                <c:pt idx="9">
                  <c:v>-7.2207900000000005E-2</c:v>
                </c:pt>
                <c:pt idx="10">
                  <c:v>-7.2207900000000005E-2</c:v>
                </c:pt>
                <c:pt idx="11">
                  <c:v>-7.2207900000000005E-2</c:v>
                </c:pt>
                <c:pt idx="12">
                  <c:v>-7.2207900000000005E-2</c:v>
                </c:pt>
                <c:pt idx="13">
                  <c:v>-7.2207900000000005E-2</c:v>
                </c:pt>
                <c:pt idx="14">
                  <c:v>-7.2207900000000005E-2</c:v>
                </c:pt>
                <c:pt idx="15">
                  <c:v>-7.2207900000000005E-2</c:v>
                </c:pt>
                <c:pt idx="16">
                  <c:v>-7.2207900000000005E-2</c:v>
                </c:pt>
                <c:pt idx="17">
                  <c:v>-7.2207900000000005E-2</c:v>
                </c:pt>
                <c:pt idx="18">
                  <c:v>-7.2207900000000005E-2</c:v>
                </c:pt>
                <c:pt idx="19">
                  <c:v>-7.2207900000000005E-2</c:v>
                </c:pt>
                <c:pt idx="20">
                  <c:v>-7.2207900000000005E-2</c:v>
                </c:pt>
                <c:pt idx="21">
                  <c:v>-7.2207900000000005E-2</c:v>
                </c:pt>
                <c:pt idx="22">
                  <c:v>-7.2207900000000005E-2</c:v>
                </c:pt>
                <c:pt idx="23">
                  <c:v>-7.2207900000000005E-2</c:v>
                </c:pt>
                <c:pt idx="24">
                  <c:v>-7.2207900000000005E-2</c:v>
                </c:pt>
                <c:pt idx="25">
                  <c:v>-7.2207900000000005E-2</c:v>
                </c:pt>
                <c:pt idx="26">
                  <c:v>-7.2207900000000005E-2</c:v>
                </c:pt>
                <c:pt idx="27">
                  <c:v>-7.2207900000000005E-2</c:v>
                </c:pt>
                <c:pt idx="28">
                  <c:v>-7.2207900000000005E-2</c:v>
                </c:pt>
                <c:pt idx="29">
                  <c:v>-7.2207900000000005E-2</c:v>
                </c:pt>
                <c:pt idx="30">
                  <c:v>-7.2207900000000005E-2</c:v>
                </c:pt>
                <c:pt idx="31">
                  <c:v>-7.2207900000000005E-2</c:v>
                </c:pt>
                <c:pt idx="32">
                  <c:v>-7.2207900000000005E-2</c:v>
                </c:pt>
                <c:pt idx="33">
                  <c:v>-7.2207900000000005E-2</c:v>
                </c:pt>
                <c:pt idx="34">
                  <c:v>-7.2207900000000005E-2</c:v>
                </c:pt>
                <c:pt idx="35">
                  <c:v>-7.2207900000000005E-2</c:v>
                </c:pt>
                <c:pt idx="36">
                  <c:v>-7.2207900000000005E-2</c:v>
                </c:pt>
                <c:pt idx="37">
                  <c:v>-7.2207900000000005E-2</c:v>
                </c:pt>
                <c:pt idx="38">
                  <c:v>-7.2207900000000005E-2</c:v>
                </c:pt>
                <c:pt idx="39">
                  <c:v>-7.2207900000000005E-2</c:v>
                </c:pt>
                <c:pt idx="40">
                  <c:v>-7.2207900000000005E-2</c:v>
                </c:pt>
                <c:pt idx="41">
                  <c:v>-7.2207900000000005E-2</c:v>
                </c:pt>
                <c:pt idx="42">
                  <c:v>-7.2207900000000005E-2</c:v>
                </c:pt>
                <c:pt idx="43">
                  <c:v>-7.2207900000000005E-2</c:v>
                </c:pt>
                <c:pt idx="44">
                  <c:v>-7.2207900000000005E-2</c:v>
                </c:pt>
                <c:pt idx="45">
                  <c:v>-7.2207900000000005E-2</c:v>
                </c:pt>
                <c:pt idx="46">
                  <c:v>-7.2207900000000005E-2</c:v>
                </c:pt>
                <c:pt idx="47">
                  <c:v>-7.2207900000000005E-2</c:v>
                </c:pt>
                <c:pt idx="48">
                  <c:v>-7.2207900000000005E-2</c:v>
                </c:pt>
                <c:pt idx="49">
                  <c:v>-7.2207900000000005E-2</c:v>
                </c:pt>
                <c:pt idx="50">
                  <c:v>-7.2207900000000005E-2</c:v>
                </c:pt>
                <c:pt idx="51">
                  <c:v>-7.2207900000000005E-2</c:v>
                </c:pt>
                <c:pt idx="52">
                  <c:v>-7.2207900000000005E-2</c:v>
                </c:pt>
                <c:pt idx="53">
                  <c:v>-7.2207900000000005E-2</c:v>
                </c:pt>
                <c:pt idx="54">
                  <c:v>-7.2207900000000005E-2</c:v>
                </c:pt>
                <c:pt idx="55">
                  <c:v>-7.2207900000000005E-2</c:v>
                </c:pt>
                <c:pt idx="56">
                  <c:v>-7.2207900000000005E-2</c:v>
                </c:pt>
                <c:pt idx="57">
                  <c:v>-7.2207900000000005E-2</c:v>
                </c:pt>
                <c:pt idx="58">
                  <c:v>-7.2207900000000005E-2</c:v>
                </c:pt>
                <c:pt idx="59">
                  <c:v>-7.2207900000000005E-2</c:v>
                </c:pt>
                <c:pt idx="60">
                  <c:v>-7.2207900000000005E-2</c:v>
                </c:pt>
                <c:pt idx="61">
                  <c:v>-7.2207900000000005E-2</c:v>
                </c:pt>
                <c:pt idx="62">
                  <c:v>-7.2207900000000005E-2</c:v>
                </c:pt>
                <c:pt idx="63">
                  <c:v>-7.2207900000000005E-2</c:v>
                </c:pt>
                <c:pt idx="64">
                  <c:v>-7.2207900000000005E-2</c:v>
                </c:pt>
                <c:pt idx="65">
                  <c:v>-7.2207900000000005E-2</c:v>
                </c:pt>
                <c:pt idx="66">
                  <c:v>-7.2207900000000005E-2</c:v>
                </c:pt>
                <c:pt idx="67">
                  <c:v>-7.2207900000000005E-2</c:v>
                </c:pt>
                <c:pt idx="68">
                  <c:v>-7.2207900000000005E-2</c:v>
                </c:pt>
                <c:pt idx="69">
                  <c:v>-7.2207900000000005E-2</c:v>
                </c:pt>
                <c:pt idx="70">
                  <c:v>-7.2207900000000005E-2</c:v>
                </c:pt>
                <c:pt idx="71">
                  <c:v>-7.2207900000000005E-2</c:v>
                </c:pt>
                <c:pt idx="72">
                  <c:v>-7.2207900000000005E-2</c:v>
                </c:pt>
                <c:pt idx="73">
                  <c:v>-7.2207900000000005E-2</c:v>
                </c:pt>
                <c:pt idx="74">
                  <c:v>-7.2207900000000005E-2</c:v>
                </c:pt>
                <c:pt idx="75">
                  <c:v>-7.2207900000000005E-2</c:v>
                </c:pt>
                <c:pt idx="76">
                  <c:v>-7.2207900000000005E-2</c:v>
                </c:pt>
                <c:pt idx="77">
                  <c:v>-7.2207900000000005E-2</c:v>
                </c:pt>
                <c:pt idx="78">
                  <c:v>-7.2207900000000005E-2</c:v>
                </c:pt>
                <c:pt idx="79">
                  <c:v>-7.2207900000000005E-2</c:v>
                </c:pt>
                <c:pt idx="80">
                  <c:v>-7.2207900000000005E-2</c:v>
                </c:pt>
                <c:pt idx="81">
                  <c:v>-7.2207900000000005E-2</c:v>
                </c:pt>
                <c:pt idx="82">
                  <c:v>-7.2207900000000005E-2</c:v>
                </c:pt>
                <c:pt idx="83">
                  <c:v>-7.2207900000000005E-2</c:v>
                </c:pt>
                <c:pt idx="84">
                  <c:v>-7.2207900000000005E-2</c:v>
                </c:pt>
                <c:pt idx="85">
                  <c:v>-7.2207900000000005E-2</c:v>
                </c:pt>
                <c:pt idx="86">
                  <c:v>-7.2207900000000005E-2</c:v>
                </c:pt>
                <c:pt idx="87">
                  <c:v>-7.2207900000000005E-2</c:v>
                </c:pt>
                <c:pt idx="88">
                  <c:v>-7.2207900000000005E-2</c:v>
                </c:pt>
                <c:pt idx="89">
                  <c:v>-7.2207900000000005E-2</c:v>
                </c:pt>
                <c:pt idx="90">
                  <c:v>-7.2207900000000005E-2</c:v>
                </c:pt>
                <c:pt idx="91">
                  <c:v>-7.2207900000000005E-2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1-42EF-B3FD-6CD72F186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35696"/>
        <c:axId val="589135040"/>
      </c:lineChart>
      <c:catAx>
        <c:axId val="58913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35040"/>
        <c:crosses val="autoZero"/>
        <c:auto val="1"/>
        <c:lblAlgn val="ctr"/>
        <c:lblOffset val="100"/>
        <c:noMultiLvlLbl val="0"/>
      </c:catAx>
      <c:valAx>
        <c:axId val="58913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3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Flick1!$K$2:$K$93</c:f>
              <c:numCache>
                <c:formatCode>General</c:formatCode>
                <c:ptCount val="92"/>
                <c:pt idx="0">
                  <c:v>-0.29529699999999998</c:v>
                </c:pt>
                <c:pt idx="1">
                  <c:v>-0.29529699999999998</c:v>
                </c:pt>
                <c:pt idx="2">
                  <c:v>-0.29529699999999998</c:v>
                </c:pt>
                <c:pt idx="3">
                  <c:v>-0.29529699999999998</c:v>
                </c:pt>
                <c:pt idx="4">
                  <c:v>-0.29529699999999998</c:v>
                </c:pt>
                <c:pt idx="5">
                  <c:v>-0.29529699999999998</c:v>
                </c:pt>
                <c:pt idx="6">
                  <c:v>-0.29529699999999998</c:v>
                </c:pt>
                <c:pt idx="7">
                  <c:v>-0.29529699999999998</c:v>
                </c:pt>
                <c:pt idx="8">
                  <c:v>-0.29529699999999998</c:v>
                </c:pt>
                <c:pt idx="9">
                  <c:v>-0.29529699999999998</c:v>
                </c:pt>
                <c:pt idx="10">
                  <c:v>-0.29529699999999998</c:v>
                </c:pt>
                <c:pt idx="11">
                  <c:v>-0.29529699999999998</c:v>
                </c:pt>
                <c:pt idx="12">
                  <c:v>-0.29529699999999998</c:v>
                </c:pt>
                <c:pt idx="13">
                  <c:v>-0.29529699999999998</c:v>
                </c:pt>
                <c:pt idx="14">
                  <c:v>-0.29529699999999998</c:v>
                </c:pt>
                <c:pt idx="15">
                  <c:v>-0.29529699999999998</c:v>
                </c:pt>
                <c:pt idx="16">
                  <c:v>-0.29529699999999998</c:v>
                </c:pt>
                <c:pt idx="17">
                  <c:v>-0.29529699999999998</c:v>
                </c:pt>
                <c:pt idx="18">
                  <c:v>-0.29529699999999998</c:v>
                </c:pt>
                <c:pt idx="19">
                  <c:v>-0.29529699999999998</c:v>
                </c:pt>
                <c:pt idx="20">
                  <c:v>-0.29529699999999998</c:v>
                </c:pt>
                <c:pt idx="21">
                  <c:v>-0.29529699999999998</c:v>
                </c:pt>
                <c:pt idx="22">
                  <c:v>-0.29529699999999998</c:v>
                </c:pt>
                <c:pt idx="23">
                  <c:v>-0.29529699999999998</c:v>
                </c:pt>
                <c:pt idx="24">
                  <c:v>-0.29529699999999998</c:v>
                </c:pt>
                <c:pt idx="25">
                  <c:v>-0.29529699999999998</c:v>
                </c:pt>
                <c:pt idx="26">
                  <c:v>-0.29529699999999998</c:v>
                </c:pt>
                <c:pt idx="27">
                  <c:v>-0.29529699999999998</c:v>
                </c:pt>
                <c:pt idx="28">
                  <c:v>-0.29529699999999998</c:v>
                </c:pt>
                <c:pt idx="29">
                  <c:v>-0.29529699999999998</c:v>
                </c:pt>
                <c:pt idx="30">
                  <c:v>-0.29529699999999998</c:v>
                </c:pt>
                <c:pt idx="31">
                  <c:v>-0.29529699999999998</c:v>
                </c:pt>
                <c:pt idx="32">
                  <c:v>-0.29529699999999998</c:v>
                </c:pt>
                <c:pt idx="33">
                  <c:v>-0.29529699999999998</c:v>
                </c:pt>
                <c:pt idx="34">
                  <c:v>-0.29529699999999998</c:v>
                </c:pt>
                <c:pt idx="35">
                  <c:v>-0.29529699999999998</c:v>
                </c:pt>
                <c:pt idx="36">
                  <c:v>-0.29529699999999998</c:v>
                </c:pt>
                <c:pt idx="37">
                  <c:v>-0.29529699999999998</c:v>
                </c:pt>
                <c:pt idx="38">
                  <c:v>-0.29529699999999998</c:v>
                </c:pt>
                <c:pt idx="39">
                  <c:v>-0.29529699999999998</c:v>
                </c:pt>
                <c:pt idx="40">
                  <c:v>-0.29529699999999998</c:v>
                </c:pt>
                <c:pt idx="41">
                  <c:v>-0.29529699999999998</c:v>
                </c:pt>
                <c:pt idx="42">
                  <c:v>-0.29529699999999998</c:v>
                </c:pt>
                <c:pt idx="43">
                  <c:v>-0.29529699999999998</c:v>
                </c:pt>
                <c:pt idx="44">
                  <c:v>-0.29529699999999998</c:v>
                </c:pt>
                <c:pt idx="45">
                  <c:v>-0.29529699999999998</c:v>
                </c:pt>
                <c:pt idx="46">
                  <c:v>-0.29529699999999998</c:v>
                </c:pt>
                <c:pt idx="47">
                  <c:v>-0.29529699999999998</c:v>
                </c:pt>
                <c:pt idx="48">
                  <c:v>-0.29529699999999998</c:v>
                </c:pt>
                <c:pt idx="49">
                  <c:v>-0.29529699999999998</c:v>
                </c:pt>
                <c:pt idx="50">
                  <c:v>-0.29529699999999998</c:v>
                </c:pt>
                <c:pt idx="51">
                  <c:v>-0.29529699999999998</c:v>
                </c:pt>
                <c:pt idx="52">
                  <c:v>-0.29529699999999998</c:v>
                </c:pt>
                <c:pt idx="53">
                  <c:v>-0.29529699999999998</c:v>
                </c:pt>
                <c:pt idx="54">
                  <c:v>-0.29529699999999998</c:v>
                </c:pt>
                <c:pt idx="55">
                  <c:v>-0.29529699999999998</c:v>
                </c:pt>
                <c:pt idx="56">
                  <c:v>-0.29529699999999998</c:v>
                </c:pt>
                <c:pt idx="57">
                  <c:v>-0.29529699999999998</c:v>
                </c:pt>
                <c:pt idx="58">
                  <c:v>-0.29529699999999998</c:v>
                </c:pt>
                <c:pt idx="59">
                  <c:v>-0.29529699999999998</c:v>
                </c:pt>
                <c:pt idx="60">
                  <c:v>-0.29529699999999998</c:v>
                </c:pt>
                <c:pt idx="61">
                  <c:v>-0.29529699999999998</c:v>
                </c:pt>
                <c:pt idx="62">
                  <c:v>-0.29529699999999998</c:v>
                </c:pt>
                <c:pt idx="63">
                  <c:v>-0.29529699999999998</c:v>
                </c:pt>
                <c:pt idx="64">
                  <c:v>-0.29529699999999998</c:v>
                </c:pt>
                <c:pt idx="65">
                  <c:v>-0.29529699999999998</c:v>
                </c:pt>
                <c:pt idx="66">
                  <c:v>-0.29529699999999998</c:v>
                </c:pt>
                <c:pt idx="67">
                  <c:v>-0.29529699999999998</c:v>
                </c:pt>
                <c:pt idx="68">
                  <c:v>-0.29529699999999998</c:v>
                </c:pt>
                <c:pt idx="69">
                  <c:v>-0.29529699999999998</c:v>
                </c:pt>
                <c:pt idx="70">
                  <c:v>-0.29529699999999998</c:v>
                </c:pt>
                <c:pt idx="71">
                  <c:v>-0.29529699999999998</c:v>
                </c:pt>
                <c:pt idx="72">
                  <c:v>-0.29529699999999998</c:v>
                </c:pt>
                <c:pt idx="73">
                  <c:v>-0.29529699999999998</c:v>
                </c:pt>
                <c:pt idx="74">
                  <c:v>-0.29529699999999998</c:v>
                </c:pt>
                <c:pt idx="75">
                  <c:v>-0.29529699999999998</c:v>
                </c:pt>
                <c:pt idx="76">
                  <c:v>-0.29529699999999998</c:v>
                </c:pt>
                <c:pt idx="77">
                  <c:v>-0.29529699999999998</c:v>
                </c:pt>
                <c:pt idx="78">
                  <c:v>-0.29529699999999998</c:v>
                </c:pt>
                <c:pt idx="79">
                  <c:v>-0.29529699999999998</c:v>
                </c:pt>
                <c:pt idx="80">
                  <c:v>-0.29529699999999998</c:v>
                </c:pt>
                <c:pt idx="81">
                  <c:v>-0.29529699999999998</c:v>
                </c:pt>
                <c:pt idx="82">
                  <c:v>-0.29529699999999998</c:v>
                </c:pt>
                <c:pt idx="83">
                  <c:v>-0.29529699999999998</c:v>
                </c:pt>
                <c:pt idx="84">
                  <c:v>-0.29529699999999998</c:v>
                </c:pt>
                <c:pt idx="85">
                  <c:v>-0.29529699999999998</c:v>
                </c:pt>
                <c:pt idx="86">
                  <c:v>-0.29529699999999998</c:v>
                </c:pt>
                <c:pt idx="87">
                  <c:v>-0.29529699999999998</c:v>
                </c:pt>
                <c:pt idx="88">
                  <c:v>-0.29529699999999998</c:v>
                </c:pt>
                <c:pt idx="89">
                  <c:v>-0.29529699999999998</c:v>
                </c:pt>
                <c:pt idx="90">
                  <c:v>-0.29529699999999998</c:v>
                </c:pt>
                <c:pt idx="91">
                  <c:v>-0.29529699999999998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4-4B31-88BE-74EC8C2D4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30448"/>
        <c:axId val="589127824"/>
      </c:lineChart>
      <c:catAx>
        <c:axId val="58913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27824"/>
        <c:crosses val="autoZero"/>
        <c:auto val="1"/>
        <c:lblAlgn val="ctr"/>
        <c:lblOffset val="100"/>
        <c:noMultiLvlLbl val="0"/>
      </c:catAx>
      <c:valAx>
        <c:axId val="58912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3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Flick1!$T$2:$T$93</c:f>
              <c:numCache>
                <c:formatCode>General</c:formatCode>
                <c:ptCount val="92"/>
                <c:pt idx="0">
                  <c:v>1.0575150909880147</c:v>
                </c:pt>
                <c:pt idx="1">
                  <c:v>1.0141876319832979</c:v>
                </c:pt>
                <c:pt idx="2">
                  <c:v>1.0142291821060967</c:v>
                </c:pt>
                <c:pt idx="3">
                  <c:v>1.1077204710447435</c:v>
                </c:pt>
                <c:pt idx="4">
                  <c:v>1.2186673698779762</c:v>
                </c:pt>
                <c:pt idx="5">
                  <c:v>1.3869014136131499</c:v>
                </c:pt>
                <c:pt idx="6">
                  <c:v>0.7842961625074002</c:v>
                </c:pt>
                <c:pt idx="7">
                  <c:v>0.53134614411054593</c:v>
                </c:pt>
                <c:pt idx="8">
                  <c:v>1.152276221414186</c:v>
                </c:pt>
                <c:pt idx="9">
                  <c:v>1.0183669710040621</c:v>
                </c:pt>
                <c:pt idx="10">
                  <c:v>1.058727917491582</c:v>
                </c:pt>
                <c:pt idx="11">
                  <c:v>0.97417325523134657</c:v>
                </c:pt>
                <c:pt idx="12">
                  <c:v>0.99433465349500005</c:v>
                </c:pt>
                <c:pt idx="13">
                  <c:v>0.9389109167045554</c:v>
                </c:pt>
                <c:pt idx="14">
                  <c:v>0.95805214128973171</c:v>
                </c:pt>
                <c:pt idx="15">
                  <c:v>0.97592795546594968</c:v>
                </c:pt>
                <c:pt idx="16">
                  <c:v>0.7970346403096582</c:v>
                </c:pt>
                <c:pt idx="17">
                  <c:v>1.1328416228661518</c:v>
                </c:pt>
                <c:pt idx="18">
                  <c:v>1.0374755787560486</c:v>
                </c:pt>
                <c:pt idx="19">
                  <c:v>0.71256953284971458</c:v>
                </c:pt>
                <c:pt idx="20">
                  <c:v>0.78705878840622234</c:v>
                </c:pt>
                <c:pt idx="21">
                  <c:v>1.0631889465763511</c:v>
                </c:pt>
                <c:pt idx="22">
                  <c:v>0.72304305988049233</c:v>
                </c:pt>
                <c:pt idx="23">
                  <c:v>0.96731106734485517</c:v>
                </c:pt>
                <c:pt idx="24">
                  <c:v>0.96090118215517772</c:v>
                </c:pt>
                <c:pt idx="25">
                  <c:v>0.60511454404273601</c:v>
                </c:pt>
                <c:pt idx="26">
                  <c:v>2.0473345320775831</c:v>
                </c:pt>
                <c:pt idx="27">
                  <c:v>0.9955353611634512</c:v>
                </c:pt>
                <c:pt idx="28">
                  <c:v>0.8985448026849292</c:v>
                </c:pt>
                <c:pt idx="29">
                  <c:v>0.91657010928148397</c:v>
                </c:pt>
                <c:pt idx="30">
                  <c:v>0.90380252648557802</c:v>
                </c:pt>
                <c:pt idx="31">
                  <c:v>0.82773379316395013</c:v>
                </c:pt>
                <c:pt idx="32">
                  <c:v>0.41756398218968421</c:v>
                </c:pt>
                <c:pt idx="33">
                  <c:v>2.0455483667408791</c:v>
                </c:pt>
                <c:pt idx="34">
                  <c:v>0.906770260872935</c:v>
                </c:pt>
                <c:pt idx="35">
                  <c:v>1.165705628457266</c:v>
                </c:pt>
                <c:pt idx="36">
                  <c:v>0.97851458947284897</c:v>
                </c:pt>
                <c:pt idx="37">
                  <c:v>1.1375257635866918</c:v>
                </c:pt>
                <c:pt idx="38">
                  <c:v>0.67862908398054056</c:v>
                </c:pt>
                <c:pt idx="39">
                  <c:v>0.61687195836083553</c:v>
                </c:pt>
                <c:pt idx="40">
                  <c:v>0.74117318158996071</c:v>
                </c:pt>
                <c:pt idx="41">
                  <c:v>1.0386005608105922</c:v>
                </c:pt>
                <c:pt idx="42">
                  <c:v>1.0722540071340954</c:v>
                </c:pt>
                <c:pt idx="43">
                  <c:v>0.99804161951282633</c:v>
                </c:pt>
                <c:pt idx="44">
                  <c:v>0.92919646045718429</c:v>
                </c:pt>
                <c:pt idx="45">
                  <c:v>1.021568863768082</c:v>
                </c:pt>
                <c:pt idx="46">
                  <c:v>0.83854091636355621</c:v>
                </c:pt>
                <c:pt idx="47">
                  <c:v>0.90048492004078318</c:v>
                </c:pt>
                <c:pt idx="48">
                  <c:v>1.0353682966594437</c:v>
                </c:pt>
                <c:pt idx="49">
                  <c:v>0.93258078938503286</c:v>
                </c:pt>
                <c:pt idx="50">
                  <c:v>0.91551412750877403</c:v>
                </c:pt>
                <c:pt idx="51">
                  <c:v>0.95211178440068656</c:v>
                </c:pt>
                <c:pt idx="52">
                  <c:v>0.99825596718708753</c:v>
                </c:pt>
                <c:pt idx="53">
                  <c:v>0.98828661770173354</c:v>
                </c:pt>
                <c:pt idx="54">
                  <c:v>0.94351015011493311</c:v>
                </c:pt>
                <c:pt idx="55">
                  <c:v>0.95540165638323882</c:v>
                </c:pt>
                <c:pt idx="56">
                  <c:v>0.98836984350389434</c:v>
                </c:pt>
                <c:pt idx="57">
                  <c:v>0.98206500326947166</c:v>
                </c:pt>
                <c:pt idx="58">
                  <c:v>0.99321978477417161</c:v>
                </c:pt>
                <c:pt idx="59">
                  <c:v>0.97479405306574063</c:v>
                </c:pt>
                <c:pt idx="60">
                  <c:v>0.92244008089354923</c:v>
                </c:pt>
                <c:pt idx="61">
                  <c:v>0.99641365449309782</c:v>
                </c:pt>
                <c:pt idx="62">
                  <c:v>0.96635636591780139</c:v>
                </c:pt>
                <c:pt idx="63">
                  <c:v>1.025064674523527</c:v>
                </c:pt>
                <c:pt idx="64">
                  <c:v>0.93133367124163158</c:v>
                </c:pt>
                <c:pt idx="65">
                  <c:v>0.90707047909092409</c:v>
                </c:pt>
                <c:pt idx="66">
                  <c:v>0.95435947458046255</c:v>
                </c:pt>
                <c:pt idx="67">
                  <c:v>1.0045300931415075</c:v>
                </c:pt>
                <c:pt idx="68">
                  <c:v>0.96565904032634697</c:v>
                </c:pt>
                <c:pt idx="69">
                  <c:v>0.98697814672949169</c:v>
                </c:pt>
                <c:pt idx="70">
                  <c:v>0.88110513916880762</c:v>
                </c:pt>
                <c:pt idx="71">
                  <c:v>0.93833800056091798</c:v>
                </c:pt>
                <c:pt idx="72">
                  <c:v>0.99274546035769995</c:v>
                </c:pt>
                <c:pt idx="73">
                  <c:v>0.99022685091369178</c:v>
                </c:pt>
                <c:pt idx="74">
                  <c:v>0.96643383261221527</c:v>
                </c:pt>
                <c:pt idx="75">
                  <c:v>0.95842097061376508</c:v>
                </c:pt>
                <c:pt idx="76">
                  <c:v>0.97689682387601917</c:v>
                </c:pt>
                <c:pt idx="77">
                  <c:v>0.95105571938390299</c:v>
                </c:pt>
                <c:pt idx="78">
                  <c:v>0.95888495464028645</c:v>
                </c:pt>
                <c:pt idx="79">
                  <c:v>0.96049135597624735</c:v>
                </c:pt>
                <c:pt idx="80">
                  <c:v>0.93983708583026049</c:v>
                </c:pt>
                <c:pt idx="81">
                  <c:v>0.96096125627631213</c:v>
                </c:pt>
                <c:pt idx="82">
                  <c:v>0.96640336476468114</c:v>
                </c:pt>
                <c:pt idx="83">
                  <c:v>0.9582377710933021</c:v>
                </c:pt>
                <c:pt idx="84">
                  <c:v>0.96120991760936481</c:v>
                </c:pt>
                <c:pt idx="85">
                  <c:v>0.95250437808094446</c:v>
                </c:pt>
                <c:pt idx="86">
                  <c:v>0.9674960604052707</c:v>
                </c:pt>
                <c:pt idx="87">
                  <c:v>0.95476259975704769</c:v>
                </c:pt>
                <c:pt idx="88">
                  <c:v>0.95638412083534641</c:v>
                </c:pt>
                <c:pt idx="89">
                  <c:v>0.95750807736328902</c:v>
                </c:pt>
                <c:pt idx="90">
                  <c:v>0.93958695503320655</c:v>
                </c:pt>
                <c:pt idx="91">
                  <c:v>0.95123030778751039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C3-43BF-A689-7C5F9435D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670152"/>
        <c:axId val="623676712"/>
      </c:lineChart>
      <c:catAx>
        <c:axId val="623670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676712"/>
        <c:crosses val="autoZero"/>
        <c:auto val="1"/>
        <c:lblAlgn val="ctr"/>
        <c:lblOffset val="100"/>
        <c:noMultiLvlLbl val="0"/>
      </c:catAx>
      <c:valAx>
        <c:axId val="62367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67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Flick2!$L$2:$L$166</c:f>
              <c:numCache>
                <c:formatCode>General</c:formatCode>
                <c:ptCount val="165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  <c:pt idx="92">
                  <c:v>-0.42369899999999999</c:v>
                </c:pt>
                <c:pt idx="93">
                  <c:v>-0.42369899999999999</c:v>
                </c:pt>
                <c:pt idx="94">
                  <c:v>-0.42369899999999999</c:v>
                </c:pt>
                <c:pt idx="95">
                  <c:v>-0.42369899999999999</c:v>
                </c:pt>
                <c:pt idx="96">
                  <c:v>-0.42369899999999999</c:v>
                </c:pt>
                <c:pt idx="97">
                  <c:v>-0.42369899999999999</c:v>
                </c:pt>
                <c:pt idx="98">
                  <c:v>-0.42369899999999999</c:v>
                </c:pt>
                <c:pt idx="99">
                  <c:v>-0.42369899999999999</c:v>
                </c:pt>
                <c:pt idx="100">
                  <c:v>-0.42369899999999999</c:v>
                </c:pt>
                <c:pt idx="101">
                  <c:v>-0.42369899999999999</c:v>
                </c:pt>
                <c:pt idx="102">
                  <c:v>-0.42369899999999999</c:v>
                </c:pt>
                <c:pt idx="103">
                  <c:v>-0.42369899999999999</c:v>
                </c:pt>
                <c:pt idx="104">
                  <c:v>-0.42369899999999999</c:v>
                </c:pt>
                <c:pt idx="105">
                  <c:v>-0.42369899999999999</c:v>
                </c:pt>
                <c:pt idx="106">
                  <c:v>-0.42369899999999999</c:v>
                </c:pt>
                <c:pt idx="107">
                  <c:v>-0.42369899999999999</c:v>
                </c:pt>
                <c:pt idx="108">
                  <c:v>-0.42369899999999999</c:v>
                </c:pt>
                <c:pt idx="109">
                  <c:v>-0.42369899999999999</c:v>
                </c:pt>
                <c:pt idx="110">
                  <c:v>-0.42369899999999999</c:v>
                </c:pt>
                <c:pt idx="111">
                  <c:v>-0.42369899999999999</c:v>
                </c:pt>
                <c:pt idx="112">
                  <c:v>-0.42369899999999999</c:v>
                </c:pt>
                <c:pt idx="113">
                  <c:v>-0.42369899999999999</c:v>
                </c:pt>
                <c:pt idx="114">
                  <c:v>-0.42369899999999999</c:v>
                </c:pt>
                <c:pt idx="115">
                  <c:v>-0.42369899999999999</c:v>
                </c:pt>
                <c:pt idx="116">
                  <c:v>-0.42369899999999999</c:v>
                </c:pt>
                <c:pt idx="117">
                  <c:v>-0.42369899999999999</c:v>
                </c:pt>
                <c:pt idx="118">
                  <c:v>-0.42369899999999999</c:v>
                </c:pt>
                <c:pt idx="119">
                  <c:v>-0.42369899999999999</c:v>
                </c:pt>
                <c:pt idx="120">
                  <c:v>-0.42369899999999999</c:v>
                </c:pt>
                <c:pt idx="121">
                  <c:v>-0.42369899999999999</c:v>
                </c:pt>
                <c:pt idx="122">
                  <c:v>-0.42369899999999999</c:v>
                </c:pt>
                <c:pt idx="123">
                  <c:v>-0.42369899999999999</c:v>
                </c:pt>
                <c:pt idx="124">
                  <c:v>-0.42369899999999999</c:v>
                </c:pt>
                <c:pt idx="125">
                  <c:v>-0.42369899999999999</c:v>
                </c:pt>
                <c:pt idx="126">
                  <c:v>-0.42369899999999999</c:v>
                </c:pt>
                <c:pt idx="127">
                  <c:v>-0.42369899999999999</c:v>
                </c:pt>
                <c:pt idx="128">
                  <c:v>-0.42369899999999999</c:v>
                </c:pt>
                <c:pt idx="129">
                  <c:v>-0.42369899999999999</c:v>
                </c:pt>
                <c:pt idx="130">
                  <c:v>-0.42369899999999999</c:v>
                </c:pt>
                <c:pt idx="131">
                  <c:v>-0.42369899999999999</c:v>
                </c:pt>
                <c:pt idx="132">
                  <c:v>-0.42369899999999999</c:v>
                </c:pt>
                <c:pt idx="133">
                  <c:v>-0.42369899999999999</c:v>
                </c:pt>
                <c:pt idx="134">
                  <c:v>-0.42369899999999999</c:v>
                </c:pt>
                <c:pt idx="135">
                  <c:v>-0.42369899999999999</c:v>
                </c:pt>
                <c:pt idx="136">
                  <c:v>-0.42369899999999999</c:v>
                </c:pt>
                <c:pt idx="137">
                  <c:v>-0.42369899999999999</c:v>
                </c:pt>
                <c:pt idx="138">
                  <c:v>-0.42369899999999999</c:v>
                </c:pt>
                <c:pt idx="139">
                  <c:v>-0.42369899999999999</c:v>
                </c:pt>
                <c:pt idx="140">
                  <c:v>-0.42369899999999999</c:v>
                </c:pt>
                <c:pt idx="141">
                  <c:v>-0.42369899999999999</c:v>
                </c:pt>
                <c:pt idx="142">
                  <c:v>-0.42369899999999999</c:v>
                </c:pt>
                <c:pt idx="143">
                  <c:v>-0.42369899999999999</c:v>
                </c:pt>
                <c:pt idx="144">
                  <c:v>-0.42369899999999999</c:v>
                </c:pt>
                <c:pt idx="145">
                  <c:v>-0.42369899999999999</c:v>
                </c:pt>
                <c:pt idx="146">
                  <c:v>-0.42369899999999999</c:v>
                </c:pt>
                <c:pt idx="147">
                  <c:v>-0.42369899999999999</c:v>
                </c:pt>
                <c:pt idx="148">
                  <c:v>-0.42369899999999999</c:v>
                </c:pt>
                <c:pt idx="149">
                  <c:v>-0.42369899999999999</c:v>
                </c:pt>
                <c:pt idx="150">
                  <c:v>-0.42369899999999999</c:v>
                </c:pt>
                <c:pt idx="151">
                  <c:v>-0.42369899999999999</c:v>
                </c:pt>
                <c:pt idx="152">
                  <c:v>-0.42369899999999999</c:v>
                </c:pt>
                <c:pt idx="153">
                  <c:v>-0.42369899999999999</c:v>
                </c:pt>
                <c:pt idx="154">
                  <c:v>-0.42369899999999999</c:v>
                </c:pt>
                <c:pt idx="155">
                  <c:v>-0.42369899999999999</c:v>
                </c:pt>
                <c:pt idx="156">
                  <c:v>-0.42369899999999999</c:v>
                </c:pt>
                <c:pt idx="157">
                  <c:v>-0.42369899999999999</c:v>
                </c:pt>
                <c:pt idx="158">
                  <c:v>-0.42369899999999999</c:v>
                </c:pt>
                <c:pt idx="159">
                  <c:v>-0.42369899999999999</c:v>
                </c:pt>
                <c:pt idx="160">
                  <c:v>-0.42369899999999999</c:v>
                </c:pt>
                <c:pt idx="161">
                  <c:v>-0.42369899999999999</c:v>
                </c:pt>
                <c:pt idx="162">
                  <c:v>-0.42369899999999999</c:v>
                </c:pt>
                <c:pt idx="163">
                  <c:v>-0.42369899999999999</c:v>
                </c:pt>
                <c:pt idx="164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1A-4A7D-9C46-C830205DA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347000"/>
        <c:axId val="499347328"/>
      </c:lineChart>
      <c:catAx>
        <c:axId val="499347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47328"/>
        <c:crosses val="autoZero"/>
        <c:auto val="1"/>
        <c:lblAlgn val="ctr"/>
        <c:lblOffset val="100"/>
        <c:noMultiLvlLbl val="0"/>
      </c:catAx>
      <c:valAx>
        <c:axId val="49934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4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Flick2!$M$2:$M$166</c:f>
              <c:numCache>
                <c:formatCode>General</c:formatCode>
                <c:ptCount val="165"/>
                <c:pt idx="0">
                  <c:v>0.19343199999999999</c:v>
                </c:pt>
                <c:pt idx="1">
                  <c:v>0.19343199999999999</c:v>
                </c:pt>
                <c:pt idx="2">
                  <c:v>0.19343199999999999</c:v>
                </c:pt>
                <c:pt idx="3">
                  <c:v>0.19343199999999999</c:v>
                </c:pt>
                <c:pt idx="4">
                  <c:v>0.19343199999999999</c:v>
                </c:pt>
                <c:pt idx="5">
                  <c:v>0.19343199999999999</c:v>
                </c:pt>
                <c:pt idx="6">
                  <c:v>0.19343199999999999</c:v>
                </c:pt>
                <c:pt idx="7">
                  <c:v>0.19343199999999999</c:v>
                </c:pt>
                <c:pt idx="8">
                  <c:v>0.19343199999999999</c:v>
                </c:pt>
                <c:pt idx="9">
                  <c:v>0.19343199999999999</c:v>
                </c:pt>
                <c:pt idx="10">
                  <c:v>0.19343199999999999</c:v>
                </c:pt>
                <c:pt idx="11">
                  <c:v>0.19343199999999999</c:v>
                </c:pt>
                <c:pt idx="12">
                  <c:v>0.19343199999999999</c:v>
                </c:pt>
                <c:pt idx="13">
                  <c:v>0.19343199999999999</c:v>
                </c:pt>
                <c:pt idx="14">
                  <c:v>0.19343199999999999</c:v>
                </c:pt>
                <c:pt idx="15">
                  <c:v>0.19343199999999999</c:v>
                </c:pt>
                <c:pt idx="16">
                  <c:v>0.19343199999999999</c:v>
                </c:pt>
                <c:pt idx="17">
                  <c:v>0.19343199999999999</c:v>
                </c:pt>
                <c:pt idx="18">
                  <c:v>0.19343199999999999</c:v>
                </c:pt>
                <c:pt idx="19">
                  <c:v>0.19343199999999999</c:v>
                </c:pt>
                <c:pt idx="20">
                  <c:v>0.19343199999999999</c:v>
                </c:pt>
                <c:pt idx="21">
                  <c:v>0.19343199999999999</c:v>
                </c:pt>
                <c:pt idx="22">
                  <c:v>0.19343199999999999</c:v>
                </c:pt>
                <c:pt idx="23">
                  <c:v>0.19343199999999999</c:v>
                </c:pt>
                <c:pt idx="24">
                  <c:v>0.19343199999999999</c:v>
                </c:pt>
                <c:pt idx="25">
                  <c:v>0.19343199999999999</c:v>
                </c:pt>
                <c:pt idx="26">
                  <c:v>0.19343199999999999</c:v>
                </c:pt>
                <c:pt idx="27">
                  <c:v>0.19343199999999999</c:v>
                </c:pt>
                <c:pt idx="28">
                  <c:v>0.19343199999999999</c:v>
                </c:pt>
                <c:pt idx="29">
                  <c:v>0.19343199999999999</c:v>
                </c:pt>
                <c:pt idx="30">
                  <c:v>0.19343199999999999</c:v>
                </c:pt>
                <c:pt idx="31">
                  <c:v>0.19343199999999999</c:v>
                </c:pt>
                <c:pt idx="32">
                  <c:v>0.19343199999999999</c:v>
                </c:pt>
                <c:pt idx="33">
                  <c:v>0.19343199999999999</c:v>
                </c:pt>
                <c:pt idx="34">
                  <c:v>0.19343199999999999</c:v>
                </c:pt>
                <c:pt idx="35">
                  <c:v>0.19343199999999999</c:v>
                </c:pt>
                <c:pt idx="36">
                  <c:v>0.19343199999999999</c:v>
                </c:pt>
                <c:pt idx="37">
                  <c:v>0.19343199999999999</c:v>
                </c:pt>
                <c:pt idx="38">
                  <c:v>0.19343199999999999</c:v>
                </c:pt>
                <c:pt idx="39">
                  <c:v>0.19343199999999999</c:v>
                </c:pt>
                <c:pt idx="40">
                  <c:v>0.19343199999999999</c:v>
                </c:pt>
                <c:pt idx="41">
                  <c:v>0.19343199999999999</c:v>
                </c:pt>
                <c:pt idx="42">
                  <c:v>0.19343199999999999</c:v>
                </c:pt>
                <c:pt idx="43">
                  <c:v>0.19343199999999999</c:v>
                </c:pt>
                <c:pt idx="44">
                  <c:v>0.19343199999999999</c:v>
                </c:pt>
                <c:pt idx="45">
                  <c:v>0.19343199999999999</c:v>
                </c:pt>
                <c:pt idx="46">
                  <c:v>0.19343199999999999</c:v>
                </c:pt>
                <c:pt idx="47">
                  <c:v>0.19343199999999999</c:v>
                </c:pt>
                <c:pt idx="48">
                  <c:v>0.19343199999999999</c:v>
                </c:pt>
                <c:pt idx="49">
                  <c:v>0.19343199999999999</c:v>
                </c:pt>
                <c:pt idx="50">
                  <c:v>0.19343199999999999</c:v>
                </c:pt>
                <c:pt idx="51">
                  <c:v>0.19343199999999999</c:v>
                </c:pt>
                <c:pt idx="52">
                  <c:v>0.19343199999999999</c:v>
                </c:pt>
                <c:pt idx="53">
                  <c:v>0.19343199999999999</c:v>
                </c:pt>
                <c:pt idx="54">
                  <c:v>0.19343199999999999</c:v>
                </c:pt>
                <c:pt idx="55">
                  <c:v>0.19343199999999999</c:v>
                </c:pt>
                <c:pt idx="56">
                  <c:v>0.19343199999999999</c:v>
                </c:pt>
                <c:pt idx="57">
                  <c:v>0.19343199999999999</c:v>
                </c:pt>
                <c:pt idx="58">
                  <c:v>0.19343199999999999</c:v>
                </c:pt>
                <c:pt idx="59">
                  <c:v>0.19343199999999999</c:v>
                </c:pt>
                <c:pt idx="60">
                  <c:v>0.19343199999999999</c:v>
                </c:pt>
                <c:pt idx="61">
                  <c:v>0.19343199999999999</c:v>
                </c:pt>
                <c:pt idx="62">
                  <c:v>0.19343199999999999</c:v>
                </c:pt>
                <c:pt idx="63">
                  <c:v>0.19343199999999999</c:v>
                </c:pt>
                <c:pt idx="64">
                  <c:v>0.19343199999999999</c:v>
                </c:pt>
                <c:pt idx="65">
                  <c:v>0.19343199999999999</c:v>
                </c:pt>
                <c:pt idx="66">
                  <c:v>0.19343199999999999</c:v>
                </c:pt>
                <c:pt idx="67">
                  <c:v>0.19343199999999999</c:v>
                </c:pt>
                <c:pt idx="68">
                  <c:v>0.19343199999999999</c:v>
                </c:pt>
                <c:pt idx="69">
                  <c:v>0.19343199999999999</c:v>
                </c:pt>
                <c:pt idx="70">
                  <c:v>0.19343199999999999</c:v>
                </c:pt>
                <c:pt idx="71">
                  <c:v>0.19343199999999999</c:v>
                </c:pt>
                <c:pt idx="72">
                  <c:v>0.19343199999999999</c:v>
                </c:pt>
                <c:pt idx="73">
                  <c:v>0.19343199999999999</c:v>
                </c:pt>
                <c:pt idx="74">
                  <c:v>0.19343199999999999</c:v>
                </c:pt>
                <c:pt idx="75">
                  <c:v>0.19343199999999999</c:v>
                </c:pt>
                <c:pt idx="76">
                  <c:v>0.19343199999999999</c:v>
                </c:pt>
                <c:pt idx="77">
                  <c:v>0.19343199999999999</c:v>
                </c:pt>
                <c:pt idx="78">
                  <c:v>0.19343199999999999</c:v>
                </c:pt>
                <c:pt idx="79">
                  <c:v>0.19343199999999999</c:v>
                </c:pt>
                <c:pt idx="80">
                  <c:v>0.19343199999999999</c:v>
                </c:pt>
                <c:pt idx="81">
                  <c:v>0.19343199999999999</c:v>
                </c:pt>
                <c:pt idx="82">
                  <c:v>0.19343199999999999</c:v>
                </c:pt>
                <c:pt idx="83">
                  <c:v>0.19343199999999999</c:v>
                </c:pt>
                <c:pt idx="84">
                  <c:v>0.19343199999999999</c:v>
                </c:pt>
                <c:pt idx="85">
                  <c:v>0.19343199999999999</c:v>
                </c:pt>
                <c:pt idx="86">
                  <c:v>0.19343199999999999</c:v>
                </c:pt>
                <c:pt idx="87">
                  <c:v>0.19343199999999999</c:v>
                </c:pt>
                <c:pt idx="88">
                  <c:v>0.19343199999999999</c:v>
                </c:pt>
                <c:pt idx="89">
                  <c:v>0.19343199999999999</c:v>
                </c:pt>
                <c:pt idx="90">
                  <c:v>0.19343199999999999</c:v>
                </c:pt>
                <c:pt idx="91">
                  <c:v>0.19343199999999999</c:v>
                </c:pt>
                <c:pt idx="92">
                  <c:v>0.19343199999999999</c:v>
                </c:pt>
                <c:pt idx="93">
                  <c:v>0.19343199999999999</c:v>
                </c:pt>
                <c:pt idx="94">
                  <c:v>0.19343199999999999</c:v>
                </c:pt>
                <c:pt idx="95">
                  <c:v>0.19343199999999999</c:v>
                </c:pt>
                <c:pt idx="96">
                  <c:v>0.19343199999999999</c:v>
                </c:pt>
                <c:pt idx="97">
                  <c:v>0.19343199999999999</c:v>
                </c:pt>
                <c:pt idx="98">
                  <c:v>0.19343199999999999</c:v>
                </c:pt>
                <c:pt idx="99">
                  <c:v>0.19343199999999999</c:v>
                </c:pt>
                <c:pt idx="100">
                  <c:v>0.19343199999999999</c:v>
                </c:pt>
                <c:pt idx="101">
                  <c:v>0.19343199999999999</c:v>
                </c:pt>
                <c:pt idx="102">
                  <c:v>0.19343199999999999</c:v>
                </c:pt>
                <c:pt idx="103">
                  <c:v>0.19343199999999999</c:v>
                </c:pt>
                <c:pt idx="104">
                  <c:v>0.19343199999999999</c:v>
                </c:pt>
                <c:pt idx="105">
                  <c:v>0.19343199999999999</c:v>
                </c:pt>
                <c:pt idx="106">
                  <c:v>0.19343199999999999</c:v>
                </c:pt>
                <c:pt idx="107">
                  <c:v>0.19343199999999999</c:v>
                </c:pt>
                <c:pt idx="108">
                  <c:v>0.19343199999999999</c:v>
                </c:pt>
                <c:pt idx="109">
                  <c:v>0.19343199999999999</c:v>
                </c:pt>
                <c:pt idx="110">
                  <c:v>0.19343199999999999</c:v>
                </c:pt>
                <c:pt idx="111">
                  <c:v>0.19343199999999999</c:v>
                </c:pt>
                <c:pt idx="112">
                  <c:v>0.19343199999999999</c:v>
                </c:pt>
                <c:pt idx="113">
                  <c:v>0.19343199999999999</c:v>
                </c:pt>
                <c:pt idx="114">
                  <c:v>0.19343199999999999</c:v>
                </c:pt>
                <c:pt idx="115">
                  <c:v>0.19343199999999999</c:v>
                </c:pt>
                <c:pt idx="116">
                  <c:v>0.19343199999999999</c:v>
                </c:pt>
                <c:pt idx="117">
                  <c:v>0.19343199999999999</c:v>
                </c:pt>
                <c:pt idx="118">
                  <c:v>0.19343199999999999</c:v>
                </c:pt>
                <c:pt idx="119">
                  <c:v>0.19343199999999999</c:v>
                </c:pt>
                <c:pt idx="120">
                  <c:v>0.19343199999999999</c:v>
                </c:pt>
                <c:pt idx="121">
                  <c:v>0.19343199999999999</c:v>
                </c:pt>
                <c:pt idx="122">
                  <c:v>0.19343199999999999</c:v>
                </c:pt>
                <c:pt idx="123">
                  <c:v>0.19343199999999999</c:v>
                </c:pt>
                <c:pt idx="124">
                  <c:v>0.19343199999999999</c:v>
                </c:pt>
                <c:pt idx="125">
                  <c:v>0.19343199999999999</c:v>
                </c:pt>
                <c:pt idx="126">
                  <c:v>0.19343199999999999</c:v>
                </c:pt>
                <c:pt idx="127">
                  <c:v>0.19343199999999999</c:v>
                </c:pt>
                <c:pt idx="128">
                  <c:v>0.19343199999999999</c:v>
                </c:pt>
                <c:pt idx="129">
                  <c:v>0.19343199999999999</c:v>
                </c:pt>
                <c:pt idx="130">
                  <c:v>0.19343199999999999</c:v>
                </c:pt>
                <c:pt idx="131">
                  <c:v>0.19343199999999999</c:v>
                </c:pt>
                <c:pt idx="132">
                  <c:v>0.19343199999999999</c:v>
                </c:pt>
                <c:pt idx="133">
                  <c:v>0.19343199999999999</c:v>
                </c:pt>
                <c:pt idx="134">
                  <c:v>0.19343199999999999</c:v>
                </c:pt>
                <c:pt idx="135">
                  <c:v>0.19343199999999999</c:v>
                </c:pt>
                <c:pt idx="136">
                  <c:v>0.19343199999999999</c:v>
                </c:pt>
                <c:pt idx="137">
                  <c:v>0.19343199999999999</c:v>
                </c:pt>
                <c:pt idx="138">
                  <c:v>0.19343199999999999</c:v>
                </c:pt>
                <c:pt idx="139">
                  <c:v>0.19343199999999999</c:v>
                </c:pt>
                <c:pt idx="140">
                  <c:v>0.19343199999999999</c:v>
                </c:pt>
                <c:pt idx="141">
                  <c:v>0.19343199999999999</c:v>
                </c:pt>
                <c:pt idx="142">
                  <c:v>0.19343199999999999</c:v>
                </c:pt>
                <c:pt idx="143">
                  <c:v>0.19343199999999999</c:v>
                </c:pt>
                <c:pt idx="144">
                  <c:v>0.19343199999999999</c:v>
                </c:pt>
                <c:pt idx="145">
                  <c:v>0.19343199999999999</c:v>
                </c:pt>
                <c:pt idx="146">
                  <c:v>0.19343199999999999</c:v>
                </c:pt>
                <c:pt idx="147">
                  <c:v>0.19343199999999999</c:v>
                </c:pt>
                <c:pt idx="148">
                  <c:v>0.19343199999999999</c:v>
                </c:pt>
                <c:pt idx="149">
                  <c:v>0.19343199999999999</c:v>
                </c:pt>
                <c:pt idx="150">
                  <c:v>0.19343199999999999</c:v>
                </c:pt>
                <c:pt idx="151">
                  <c:v>0.19343199999999999</c:v>
                </c:pt>
                <c:pt idx="152">
                  <c:v>0.19343199999999999</c:v>
                </c:pt>
                <c:pt idx="153">
                  <c:v>0.19343199999999999</c:v>
                </c:pt>
                <c:pt idx="154">
                  <c:v>0.19343199999999999</c:v>
                </c:pt>
                <c:pt idx="155">
                  <c:v>0.19343199999999999</c:v>
                </c:pt>
                <c:pt idx="156">
                  <c:v>0.19343199999999999</c:v>
                </c:pt>
                <c:pt idx="157">
                  <c:v>0.19343199999999999</c:v>
                </c:pt>
                <c:pt idx="158">
                  <c:v>0.19343199999999999</c:v>
                </c:pt>
                <c:pt idx="159">
                  <c:v>0.19343199999999999</c:v>
                </c:pt>
                <c:pt idx="160">
                  <c:v>0.19343199999999999</c:v>
                </c:pt>
                <c:pt idx="161">
                  <c:v>0.19343199999999999</c:v>
                </c:pt>
                <c:pt idx="162">
                  <c:v>0.19343199999999999</c:v>
                </c:pt>
                <c:pt idx="163">
                  <c:v>0.19343199999999999</c:v>
                </c:pt>
                <c:pt idx="164">
                  <c:v>0.19343199999999999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B7-4BE8-B3FA-E47E6C248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350608"/>
        <c:axId val="499349624"/>
      </c:lineChart>
      <c:catAx>
        <c:axId val="499350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49624"/>
        <c:crosses val="autoZero"/>
        <c:auto val="1"/>
        <c:lblAlgn val="ctr"/>
        <c:lblOffset val="100"/>
        <c:noMultiLvlLbl val="0"/>
      </c:catAx>
      <c:valAx>
        <c:axId val="49934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5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Flick2!$N$2:$N$166</c:f>
              <c:numCache>
                <c:formatCode>General</c:formatCode>
                <c:ptCount val="165"/>
                <c:pt idx="0">
                  <c:v>4.1718699999999997E-2</c:v>
                </c:pt>
                <c:pt idx="1">
                  <c:v>4.1718699999999997E-2</c:v>
                </c:pt>
                <c:pt idx="2">
                  <c:v>4.1718699999999997E-2</c:v>
                </c:pt>
                <c:pt idx="3">
                  <c:v>4.1718699999999997E-2</c:v>
                </c:pt>
                <c:pt idx="4">
                  <c:v>4.1718699999999997E-2</c:v>
                </c:pt>
                <c:pt idx="5">
                  <c:v>4.1718699999999997E-2</c:v>
                </c:pt>
                <c:pt idx="6">
                  <c:v>4.1718699999999997E-2</c:v>
                </c:pt>
                <c:pt idx="7">
                  <c:v>4.1718699999999997E-2</c:v>
                </c:pt>
                <c:pt idx="8">
                  <c:v>4.1718699999999997E-2</c:v>
                </c:pt>
                <c:pt idx="9">
                  <c:v>4.1718699999999997E-2</c:v>
                </c:pt>
                <c:pt idx="10">
                  <c:v>4.1718699999999997E-2</c:v>
                </c:pt>
                <c:pt idx="11">
                  <c:v>4.1718699999999997E-2</c:v>
                </c:pt>
                <c:pt idx="12">
                  <c:v>4.1718699999999997E-2</c:v>
                </c:pt>
                <c:pt idx="13">
                  <c:v>4.1718699999999997E-2</c:v>
                </c:pt>
                <c:pt idx="14">
                  <c:v>4.1718699999999997E-2</c:v>
                </c:pt>
                <c:pt idx="15">
                  <c:v>4.1718699999999997E-2</c:v>
                </c:pt>
                <c:pt idx="16">
                  <c:v>4.1718699999999997E-2</c:v>
                </c:pt>
                <c:pt idx="17">
                  <c:v>4.1718699999999997E-2</c:v>
                </c:pt>
                <c:pt idx="18">
                  <c:v>4.1718699999999997E-2</c:v>
                </c:pt>
                <c:pt idx="19">
                  <c:v>4.1718699999999997E-2</c:v>
                </c:pt>
                <c:pt idx="20">
                  <c:v>4.1718699999999997E-2</c:v>
                </c:pt>
                <c:pt idx="21">
                  <c:v>4.1718699999999997E-2</c:v>
                </c:pt>
                <c:pt idx="22">
                  <c:v>4.1718699999999997E-2</c:v>
                </c:pt>
                <c:pt idx="23">
                  <c:v>4.1718699999999997E-2</c:v>
                </c:pt>
                <c:pt idx="24">
                  <c:v>4.1718699999999997E-2</c:v>
                </c:pt>
                <c:pt idx="25">
                  <c:v>4.1718699999999997E-2</c:v>
                </c:pt>
                <c:pt idx="26">
                  <c:v>4.1718699999999997E-2</c:v>
                </c:pt>
                <c:pt idx="27">
                  <c:v>4.1718699999999997E-2</c:v>
                </c:pt>
                <c:pt idx="28">
                  <c:v>4.1718699999999997E-2</c:v>
                </c:pt>
                <c:pt idx="29">
                  <c:v>4.1718699999999997E-2</c:v>
                </c:pt>
                <c:pt idx="30">
                  <c:v>4.1718699999999997E-2</c:v>
                </c:pt>
                <c:pt idx="31">
                  <c:v>4.1718699999999997E-2</c:v>
                </c:pt>
                <c:pt idx="32">
                  <c:v>4.1718699999999997E-2</c:v>
                </c:pt>
                <c:pt idx="33">
                  <c:v>4.1718699999999997E-2</c:v>
                </c:pt>
                <c:pt idx="34">
                  <c:v>4.1718699999999997E-2</c:v>
                </c:pt>
                <c:pt idx="35">
                  <c:v>4.1718699999999997E-2</c:v>
                </c:pt>
                <c:pt idx="36">
                  <c:v>4.1718699999999997E-2</c:v>
                </c:pt>
                <c:pt idx="37">
                  <c:v>4.1718699999999997E-2</c:v>
                </c:pt>
                <c:pt idx="38">
                  <c:v>4.1718699999999997E-2</c:v>
                </c:pt>
                <c:pt idx="39">
                  <c:v>4.1718699999999997E-2</c:v>
                </c:pt>
                <c:pt idx="40">
                  <c:v>4.1718699999999997E-2</c:v>
                </c:pt>
                <c:pt idx="41">
                  <c:v>4.1718699999999997E-2</c:v>
                </c:pt>
                <c:pt idx="42">
                  <c:v>4.1718699999999997E-2</c:v>
                </c:pt>
                <c:pt idx="43">
                  <c:v>4.1718699999999997E-2</c:v>
                </c:pt>
                <c:pt idx="44">
                  <c:v>4.1718699999999997E-2</c:v>
                </c:pt>
                <c:pt idx="45">
                  <c:v>4.1718699999999997E-2</c:v>
                </c:pt>
                <c:pt idx="46">
                  <c:v>4.1718699999999997E-2</c:v>
                </c:pt>
                <c:pt idx="47">
                  <c:v>4.1718699999999997E-2</c:v>
                </c:pt>
                <c:pt idx="48">
                  <c:v>4.1718699999999997E-2</c:v>
                </c:pt>
                <c:pt idx="49">
                  <c:v>4.1718699999999997E-2</c:v>
                </c:pt>
                <c:pt idx="50">
                  <c:v>4.1718699999999997E-2</c:v>
                </c:pt>
                <c:pt idx="51">
                  <c:v>4.1718699999999997E-2</c:v>
                </c:pt>
                <c:pt idx="52">
                  <c:v>4.1718699999999997E-2</c:v>
                </c:pt>
                <c:pt idx="53">
                  <c:v>4.1718699999999997E-2</c:v>
                </c:pt>
                <c:pt idx="54">
                  <c:v>4.1718699999999997E-2</c:v>
                </c:pt>
                <c:pt idx="55">
                  <c:v>4.1718699999999997E-2</c:v>
                </c:pt>
                <c:pt idx="56">
                  <c:v>4.1718699999999997E-2</c:v>
                </c:pt>
                <c:pt idx="57">
                  <c:v>4.1718699999999997E-2</c:v>
                </c:pt>
                <c:pt idx="58">
                  <c:v>4.1718699999999997E-2</c:v>
                </c:pt>
                <c:pt idx="59">
                  <c:v>4.1718699999999997E-2</c:v>
                </c:pt>
                <c:pt idx="60">
                  <c:v>4.1718699999999997E-2</c:v>
                </c:pt>
                <c:pt idx="61">
                  <c:v>4.1718699999999997E-2</c:v>
                </c:pt>
                <c:pt idx="62">
                  <c:v>4.1718699999999997E-2</c:v>
                </c:pt>
                <c:pt idx="63">
                  <c:v>4.1718699999999997E-2</c:v>
                </c:pt>
                <c:pt idx="64">
                  <c:v>4.1718699999999997E-2</c:v>
                </c:pt>
                <c:pt idx="65">
                  <c:v>4.1718699999999997E-2</c:v>
                </c:pt>
                <c:pt idx="66">
                  <c:v>4.1718699999999997E-2</c:v>
                </c:pt>
                <c:pt idx="67">
                  <c:v>4.1718699999999997E-2</c:v>
                </c:pt>
                <c:pt idx="68">
                  <c:v>4.1718699999999997E-2</c:v>
                </c:pt>
                <c:pt idx="69">
                  <c:v>4.1718699999999997E-2</c:v>
                </c:pt>
                <c:pt idx="70">
                  <c:v>4.1718699999999997E-2</c:v>
                </c:pt>
                <c:pt idx="71">
                  <c:v>4.1718699999999997E-2</c:v>
                </c:pt>
                <c:pt idx="72">
                  <c:v>4.1718699999999997E-2</c:v>
                </c:pt>
                <c:pt idx="73">
                  <c:v>4.1718699999999997E-2</c:v>
                </c:pt>
                <c:pt idx="74">
                  <c:v>4.1718699999999997E-2</c:v>
                </c:pt>
                <c:pt idx="75">
                  <c:v>4.1718699999999997E-2</c:v>
                </c:pt>
                <c:pt idx="76">
                  <c:v>4.1718699999999997E-2</c:v>
                </c:pt>
                <c:pt idx="77">
                  <c:v>4.1718699999999997E-2</c:v>
                </c:pt>
                <c:pt idx="78">
                  <c:v>4.1718699999999997E-2</c:v>
                </c:pt>
                <c:pt idx="79">
                  <c:v>4.1718699999999997E-2</c:v>
                </c:pt>
                <c:pt idx="80">
                  <c:v>4.1718699999999997E-2</c:v>
                </c:pt>
                <c:pt idx="81">
                  <c:v>4.1718699999999997E-2</c:v>
                </c:pt>
                <c:pt idx="82">
                  <c:v>4.1718699999999997E-2</c:v>
                </c:pt>
                <c:pt idx="83">
                  <c:v>4.1718699999999997E-2</c:v>
                </c:pt>
                <c:pt idx="84">
                  <c:v>4.1718699999999997E-2</c:v>
                </c:pt>
                <c:pt idx="85">
                  <c:v>4.1718699999999997E-2</c:v>
                </c:pt>
                <c:pt idx="86">
                  <c:v>4.1718699999999997E-2</c:v>
                </c:pt>
                <c:pt idx="87">
                  <c:v>4.1718699999999997E-2</c:v>
                </c:pt>
                <c:pt idx="88">
                  <c:v>4.1718699999999997E-2</c:v>
                </c:pt>
                <c:pt idx="89">
                  <c:v>4.1718699999999997E-2</c:v>
                </c:pt>
                <c:pt idx="90">
                  <c:v>4.1718699999999997E-2</c:v>
                </c:pt>
                <c:pt idx="91">
                  <c:v>4.1718699999999997E-2</c:v>
                </c:pt>
                <c:pt idx="92">
                  <c:v>4.1718699999999997E-2</c:v>
                </c:pt>
                <c:pt idx="93">
                  <c:v>4.1718699999999997E-2</c:v>
                </c:pt>
                <c:pt idx="94">
                  <c:v>4.1718699999999997E-2</c:v>
                </c:pt>
                <c:pt idx="95">
                  <c:v>4.1718699999999997E-2</c:v>
                </c:pt>
                <c:pt idx="96">
                  <c:v>4.1718699999999997E-2</c:v>
                </c:pt>
                <c:pt idx="97">
                  <c:v>4.1718699999999997E-2</c:v>
                </c:pt>
                <c:pt idx="98">
                  <c:v>4.1718699999999997E-2</c:v>
                </c:pt>
                <c:pt idx="99">
                  <c:v>4.1718699999999997E-2</c:v>
                </c:pt>
                <c:pt idx="100">
                  <c:v>4.1718699999999997E-2</c:v>
                </c:pt>
                <c:pt idx="101">
                  <c:v>4.1718699999999997E-2</c:v>
                </c:pt>
                <c:pt idx="102">
                  <c:v>4.1718699999999997E-2</c:v>
                </c:pt>
                <c:pt idx="103">
                  <c:v>4.1718699999999997E-2</c:v>
                </c:pt>
                <c:pt idx="104">
                  <c:v>4.1718699999999997E-2</c:v>
                </c:pt>
                <c:pt idx="105">
                  <c:v>4.1718699999999997E-2</c:v>
                </c:pt>
                <c:pt idx="106">
                  <c:v>4.1718699999999997E-2</c:v>
                </c:pt>
                <c:pt idx="107">
                  <c:v>4.1718699999999997E-2</c:v>
                </c:pt>
                <c:pt idx="108">
                  <c:v>4.1718699999999997E-2</c:v>
                </c:pt>
                <c:pt idx="109">
                  <c:v>4.1718699999999997E-2</c:v>
                </c:pt>
                <c:pt idx="110">
                  <c:v>4.1718699999999997E-2</c:v>
                </c:pt>
                <c:pt idx="111">
                  <c:v>4.1718699999999997E-2</c:v>
                </c:pt>
                <c:pt idx="112">
                  <c:v>4.1718699999999997E-2</c:v>
                </c:pt>
                <c:pt idx="113">
                  <c:v>4.1718699999999997E-2</c:v>
                </c:pt>
                <c:pt idx="114">
                  <c:v>4.1718699999999997E-2</c:v>
                </c:pt>
                <c:pt idx="115">
                  <c:v>4.1718699999999997E-2</c:v>
                </c:pt>
                <c:pt idx="116">
                  <c:v>4.1718699999999997E-2</c:v>
                </c:pt>
                <c:pt idx="117">
                  <c:v>4.1718699999999997E-2</c:v>
                </c:pt>
                <c:pt idx="118">
                  <c:v>4.1718699999999997E-2</c:v>
                </c:pt>
                <c:pt idx="119">
                  <c:v>4.1718699999999997E-2</c:v>
                </c:pt>
                <c:pt idx="120">
                  <c:v>4.1718699999999997E-2</c:v>
                </c:pt>
                <c:pt idx="121">
                  <c:v>4.1718699999999997E-2</c:v>
                </c:pt>
                <c:pt idx="122">
                  <c:v>4.1718699999999997E-2</c:v>
                </c:pt>
                <c:pt idx="123">
                  <c:v>4.1718699999999997E-2</c:v>
                </c:pt>
                <c:pt idx="124">
                  <c:v>4.1718699999999997E-2</c:v>
                </c:pt>
                <c:pt idx="125">
                  <c:v>4.1718699999999997E-2</c:v>
                </c:pt>
                <c:pt idx="126">
                  <c:v>4.1718699999999997E-2</c:v>
                </c:pt>
                <c:pt idx="127">
                  <c:v>4.1718699999999997E-2</c:v>
                </c:pt>
                <c:pt idx="128">
                  <c:v>4.1718699999999997E-2</c:v>
                </c:pt>
                <c:pt idx="129">
                  <c:v>4.1718699999999997E-2</c:v>
                </c:pt>
                <c:pt idx="130">
                  <c:v>4.1718699999999997E-2</c:v>
                </c:pt>
                <c:pt idx="131">
                  <c:v>4.1718699999999997E-2</c:v>
                </c:pt>
                <c:pt idx="132">
                  <c:v>4.1718699999999997E-2</c:v>
                </c:pt>
                <c:pt idx="133">
                  <c:v>4.1718699999999997E-2</c:v>
                </c:pt>
                <c:pt idx="134">
                  <c:v>4.1718699999999997E-2</c:v>
                </c:pt>
                <c:pt idx="135">
                  <c:v>4.1718699999999997E-2</c:v>
                </c:pt>
                <c:pt idx="136">
                  <c:v>4.1718699999999997E-2</c:v>
                </c:pt>
                <c:pt idx="137">
                  <c:v>4.1718699999999997E-2</c:v>
                </c:pt>
                <c:pt idx="138">
                  <c:v>4.1718699999999997E-2</c:v>
                </c:pt>
                <c:pt idx="139">
                  <c:v>4.1718699999999997E-2</c:v>
                </c:pt>
                <c:pt idx="140">
                  <c:v>4.1718699999999997E-2</c:v>
                </c:pt>
                <c:pt idx="141">
                  <c:v>4.1718699999999997E-2</c:v>
                </c:pt>
                <c:pt idx="142">
                  <c:v>4.1718699999999997E-2</c:v>
                </c:pt>
                <c:pt idx="143">
                  <c:v>4.1718699999999997E-2</c:v>
                </c:pt>
                <c:pt idx="144">
                  <c:v>4.1718699999999997E-2</c:v>
                </c:pt>
                <c:pt idx="145">
                  <c:v>4.1718699999999997E-2</c:v>
                </c:pt>
                <c:pt idx="146">
                  <c:v>4.1718699999999997E-2</c:v>
                </c:pt>
                <c:pt idx="147">
                  <c:v>4.1718699999999997E-2</c:v>
                </c:pt>
                <c:pt idx="148">
                  <c:v>4.1718699999999997E-2</c:v>
                </c:pt>
                <c:pt idx="149">
                  <c:v>4.1718699999999997E-2</c:v>
                </c:pt>
                <c:pt idx="150">
                  <c:v>4.1718699999999997E-2</c:v>
                </c:pt>
                <c:pt idx="151">
                  <c:v>4.1718699999999997E-2</c:v>
                </c:pt>
                <c:pt idx="152">
                  <c:v>4.1718699999999997E-2</c:v>
                </c:pt>
                <c:pt idx="153">
                  <c:v>4.1718699999999997E-2</c:v>
                </c:pt>
                <c:pt idx="154">
                  <c:v>4.1718699999999997E-2</c:v>
                </c:pt>
                <c:pt idx="155">
                  <c:v>4.1718699999999997E-2</c:v>
                </c:pt>
                <c:pt idx="156">
                  <c:v>4.1718699999999997E-2</c:v>
                </c:pt>
                <c:pt idx="157">
                  <c:v>4.1718699999999997E-2</c:v>
                </c:pt>
                <c:pt idx="158">
                  <c:v>4.1718699999999997E-2</c:v>
                </c:pt>
                <c:pt idx="159">
                  <c:v>4.1718699999999997E-2</c:v>
                </c:pt>
                <c:pt idx="160">
                  <c:v>4.1718699999999997E-2</c:v>
                </c:pt>
                <c:pt idx="161">
                  <c:v>4.1718699999999997E-2</c:v>
                </c:pt>
                <c:pt idx="162">
                  <c:v>4.1718699999999997E-2</c:v>
                </c:pt>
                <c:pt idx="163">
                  <c:v>4.1718699999999997E-2</c:v>
                </c:pt>
                <c:pt idx="164">
                  <c:v>4.1718699999999997E-2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5-4B24-8CE4-C9EE9DC6D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343064"/>
        <c:axId val="499343720"/>
      </c:lineChart>
      <c:catAx>
        <c:axId val="499343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43720"/>
        <c:crosses val="autoZero"/>
        <c:auto val="1"/>
        <c:lblAlgn val="ctr"/>
        <c:lblOffset val="100"/>
        <c:noMultiLvlLbl val="0"/>
      </c:catAx>
      <c:valAx>
        <c:axId val="49934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4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Flick2!$O$2:$O$166</c:f>
              <c:numCache>
                <c:formatCode>General</c:formatCode>
                <c:ptCount val="165"/>
                <c:pt idx="0">
                  <c:v>-0.49023299999999997</c:v>
                </c:pt>
                <c:pt idx="1">
                  <c:v>-0.49023299999999997</c:v>
                </c:pt>
                <c:pt idx="2">
                  <c:v>-0.49023299999999997</c:v>
                </c:pt>
                <c:pt idx="3">
                  <c:v>-0.49023299999999997</c:v>
                </c:pt>
                <c:pt idx="4">
                  <c:v>-0.49023299999999997</c:v>
                </c:pt>
                <c:pt idx="5">
                  <c:v>-0.49023299999999997</c:v>
                </c:pt>
                <c:pt idx="6">
                  <c:v>-0.49023299999999997</c:v>
                </c:pt>
                <c:pt idx="7">
                  <c:v>-0.49023299999999997</c:v>
                </c:pt>
                <c:pt idx="8">
                  <c:v>-0.49023299999999997</c:v>
                </c:pt>
                <c:pt idx="9">
                  <c:v>-0.49023299999999997</c:v>
                </c:pt>
                <c:pt idx="10">
                  <c:v>-0.49023299999999997</c:v>
                </c:pt>
                <c:pt idx="11">
                  <c:v>-0.49023299999999997</c:v>
                </c:pt>
                <c:pt idx="12">
                  <c:v>-0.49023299999999997</c:v>
                </c:pt>
                <c:pt idx="13">
                  <c:v>-0.49023299999999997</c:v>
                </c:pt>
                <c:pt idx="14">
                  <c:v>-0.49023299999999997</c:v>
                </c:pt>
                <c:pt idx="15">
                  <c:v>-0.49023299999999997</c:v>
                </c:pt>
                <c:pt idx="16">
                  <c:v>-0.49023299999999997</c:v>
                </c:pt>
                <c:pt idx="17">
                  <c:v>-0.49023299999999997</c:v>
                </c:pt>
                <c:pt idx="18">
                  <c:v>-0.49023299999999997</c:v>
                </c:pt>
                <c:pt idx="19">
                  <c:v>-0.49023299999999997</c:v>
                </c:pt>
                <c:pt idx="20">
                  <c:v>-0.49023299999999997</c:v>
                </c:pt>
                <c:pt idx="21">
                  <c:v>-0.49023299999999997</c:v>
                </c:pt>
                <c:pt idx="22">
                  <c:v>-0.49023299999999997</c:v>
                </c:pt>
                <c:pt idx="23">
                  <c:v>-0.49023299999999997</c:v>
                </c:pt>
                <c:pt idx="24">
                  <c:v>-0.49023299999999997</c:v>
                </c:pt>
                <c:pt idx="25">
                  <c:v>-0.49023299999999997</c:v>
                </c:pt>
                <c:pt idx="26">
                  <c:v>-0.49023299999999997</c:v>
                </c:pt>
                <c:pt idx="27">
                  <c:v>-0.49023299999999997</c:v>
                </c:pt>
                <c:pt idx="28">
                  <c:v>-0.49023299999999997</c:v>
                </c:pt>
                <c:pt idx="29">
                  <c:v>-0.49023299999999997</c:v>
                </c:pt>
                <c:pt idx="30">
                  <c:v>-0.49023299999999997</c:v>
                </c:pt>
                <c:pt idx="31">
                  <c:v>-0.49023299999999997</c:v>
                </c:pt>
                <c:pt idx="32">
                  <c:v>-0.49023299999999997</c:v>
                </c:pt>
                <c:pt idx="33">
                  <c:v>-0.49023299999999997</c:v>
                </c:pt>
                <c:pt idx="34">
                  <c:v>-0.49023299999999997</c:v>
                </c:pt>
                <c:pt idx="35">
                  <c:v>-0.49023299999999997</c:v>
                </c:pt>
                <c:pt idx="36">
                  <c:v>-0.49023299999999997</c:v>
                </c:pt>
                <c:pt idx="37">
                  <c:v>-0.49023299999999997</c:v>
                </c:pt>
                <c:pt idx="38">
                  <c:v>-0.49023299999999997</c:v>
                </c:pt>
                <c:pt idx="39">
                  <c:v>-0.49023299999999997</c:v>
                </c:pt>
                <c:pt idx="40">
                  <c:v>-0.49023299999999997</c:v>
                </c:pt>
                <c:pt idx="41">
                  <c:v>-0.49023299999999997</c:v>
                </c:pt>
                <c:pt idx="42">
                  <c:v>-0.49023299999999997</c:v>
                </c:pt>
                <c:pt idx="43">
                  <c:v>-0.49023299999999997</c:v>
                </c:pt>
                <c:pt idx="44">
                  <c:v>-0.49023299999999997</c:v>
                </c:pt>
                <c:pt idx="45">
                  <c:v>-0.49023299999999997</c:v>
                </c:pt>
                <c:pt idx="46">
                  <c:v>-0.49023299999999997</c:v>
                </c:pt>
                <c:pt idx="47">
                  <c:v>-0.49023299999999997</c:v>
                </c:pt>
                <c:pt idx="48">
                  <c:v>-0.49023299999999997</c:v>
                </c:pt>
                <c:pt idx="49">
                  <c:v>-0.49023299999999997</c:v>
                </c:pt>
                <c:pt idx="50">
                  <c:v>-0.49023299999999997</c:v>
                </c:pt>
                <c:pt idx="51">
                  <c:v>-0.49023299999999997</c:v>
                </c:pt>
                <c:pt idx="52">
                  <c:v>-0.49023299999999997</c:v>
                </c:pt>
                <c:pt idx="53">
                  <c:v>-0.49023299999999997</c:v>
                </c:pt>
                <c:pt idx="54">
                  <c:v>-0.49023299999999997</c:v>
                </c:pt>
                <c:pt idx="55">
                  <c:v>-0.49023299999999997</c:v>
                </c:pt>
                <c:pt idx="56">
                  <c:v>-0.49023299999999997</c:v>
                </c:pt>
                <c:pt idx="57">
                  <c:v>-0.49023299999999997</c:v>
                </c:pt>
                <c:pt idx="58">
                  <c:v>-0.49023299999999997</c:v>
                </c:pt>
                <c:pt idx="59">
                  <c:v>-0.49023299999999997</c:v>
                </c:pt>
                <c:pt idx="60">
                  <c:v>-0.49023299999999997</c:v>
                </c:pt>
                <c:pt idx="61">
                  <c:v>-0.49023299999999997</c:v>
                </c:pt>
                <c:pt idx="62">
                  <c:v>-0.49023299999999997</c:v>
                </c:pt>
                <c:pt idx="63">
                  <c:v>-0.49023299999999997</c:v>
                </c:pt>
                <c:pt idx="64">
                  <c:v>-0.49023299999999997</c:v>
                </c:pt>
                <c:pt idx="65">
                  <c:v>-0.49023299999999997</c:v>
                </c:pt>
                <c:pt idx="66">
                  <c:v>-0.49023299999999997</c:v>
                </c:pt>
                <c:pt idx="67">
                  <c:v>-0.49023299999999997</c:v>
                </c:pt>
                <c:pt idx="68">
                  <c:v>-0.49023299999999997</c:v>
                </c:pt>
                <c:pt idx="69">
                  <c:v>-0.49023299999999997</c:v>
                </c:pt>
                <c:pt idx="70">
                  <c:v>-0.49023299999999997</c:v>
                </c:pt>
                <c:pt idx="71">
                  <c:v>-0.49023299999999997</c:v>
                </c:pt>
                <c:pt idx="72">
                  <c:v>-0.49023299999999997</c:v>
                </c:pt>
                <c:pt idx="73">
                  <c:v>-0.49023299999999997</c:v>
                </c:pt>
                <c:pt idx="74">
                  <c:v>-0.49023299999999997</c:v>
                </c:pt>
                <c:pt idx="75">
                  <c:v>-0.49023299999999997</c:v>
                </c:pt>
                <c:pt idx="76">
                  <c:v>-0.49023299999999997</c:v>
                </c:pt>
                <c:pt idx="77">
                  <c:v>-0.49023299999999997</c:v>
                </c:pt>
                <c:pt idx="78">
                  <c:v>-0.49023299999999997</c:v>
                </c:pt>
                <c:pt idx="79">
                  <c:v>-0.49023299999999997</c:v>
                </c:pt>
                <c:pt idx="80">
                  <c:v>-0.49023299999999997</c:v>
                </c:pt>
                <c:pt idx="81">
                  <c:v>-0.49023299999999997</c:v>
                </c:pt>
                <c:pt idx="82">
                  <c:v>-0.49023299999999997</c:v>
                </c:pt>
                <c:pt idx="83">
                  <c:v>-0.49023299999999997</c:v>
                </c:pt>
                <c:pt idx="84">
                  <c:v>-0.49023299999999997</c:v>
                </c:pt>
                <c:pt idx="85">
                  <c:v>-0.49023299999999997</c:v>
                </c:pt>
                <c:pt idx="86">
                  <c:v>-0.49023299999999997</c:v>
                </c:pt>
                <c:pt idx="87">
                  <c:v>-0.49023299999999997</c:v>
                </c:pt>
                <c:pt idx="88">
                  <c:v>-0.49023299999999997</c:v>
                </c:pt>
                <c:pt idx="89">
                  <c:v>-0.49023299999999997</c:v>
                </c:pt>
                <c:pt idx="90">
                  <c:v>-0.49023299999999997</c:v>
                </c:pt>
                <c:pt idx="91">
                  <c:v>-0.49023299999999997</c:v>
                </c:pt>
                <c:pt idx="92">
                  <c:v>-0.49023299999999997</c:v>
                </c:pt>
                <c:pt idx="93">
                  <c:v>-0.49023299999999997</c:v>
                </c:pt>
                <c:pt idx="94">
                  <c:v>-0.49023299999999997</c:v>
                </c:pt>
                <c:pt idx="95">
                  <c:v>-0.49023299999999997</c:v>
                </c:pt>
                <c:pt idx="96">
                  <c:v>-0.49023299999999997</c:v>
                </c:pt>
                <c:pt idx="97">
                  <c:v>-0.49023299999999997</c:v>
                </c:pt>
                <c:pt idx="98">
                  <c:v>-0.49023299999999997</c:v>
                </c:pt>
                <c:pt idx="99">
                  <c:v>-0.49023299999999997</c:v>
                </c:pt>
                <c:pt idx="100">
                  <c:v>-0.49023299999999997</c:v>
                </c:pt>
                <c:pt idx="101">
                  <c:v>-0.49023299999999997</c:v>
                </c:pt>
                <c:pt idx="102">
                  <c:v>-0.49023299999999997</c:v>
                </c:pt>
                <c:pt idx="103">
                  <c:v>-0.49023299999999997</c:v>
                </c:pt>
                <c:pt idx="104">
                  <c:v>-0.49023299999999997</c:v>
                </c:pt>
                <c:pt idx="105">
                  <c:v>-0.49023299999999997</c:v>
                </c:pt>
                <c:pt idx="106">
                  <c:v>-0.49023299999999997</c:v>
                </c:pt>
                <c:pt idx="107">
                  <c:v>-0.49023299999999997</c:v>
                </c:pt>
                <c:pt idx="108">
                  <c:v>-0.49023299999999997</c:v>
                </c:pt>
                <c:pt idx="109">
                  <c:v>-0.49023299999999997</c:v>
                </c:pt>
                <c:pt idx="110">
                  <c:v>-0.49023299999999997</c:v>
                </c:pt>
                <c:pt idx="111">
                  <c:v>-0.49023299999999997</c:v>
                </c:pt>
                <c:pt idx="112">
                  <c:v>-0.49023299999999997</c:v>
                </c:pt>
                <c:pt idx="113">
                  <c:v>-0.49023299999999997</c:v>
                </c:pt>
                <c:pt idx="114">
                  <c:v>-0.49023299999999997</c:v>
                </c:pt>
                <c:pt idx="115">
                  <c:v>-0.49023299999999997</c:v>
                </c:pt>
                <c:pt idx="116">
                  <c:v>-0.49023299999999997</c:v>
                </c:pt>
                <c:pt idx="117">
                  <c:v>-0.49023299999999997</c:v>
                </c:pt>
                <c:pt idx="118">
                  <c:v>-0.49023299999999997</c:v>
                </c:pt>
                <c:pt idx="119">
                  <c:v>-0.49023299999999997</c:v>
                </c:pt>
                <c:pt idx="120">
                  <c:v>-0.49023299999999997</c:v>
                </c:pt>
                <c:pt idx="121">
                  <c:v>-0.49023299999999997</c:v>
                </c:pt>
                <c:pt idx="122">
                  <c:v>-0.49023299999999997</c:v>
                </c:pt>
                <c:pt idx="123">
                  <c:v>-0.49023299999999997</c:v>
                </c:pt>
                <c:pt idx="124">
                  <c:v>-0.49023299999999997</c:v>
                </c:pt>
                <c:pt idx="125">
                  <c:v>-0.49023299999999997</c:v>
                </c:pt>
                <c:pt idx="126">
                  <c:v>-0.49023299999999997</c:v>
                </c:pt>
                <c:pt idx="127">
                  <c:v>-0.49023299999999997</c:v>
                </c:pt>
                <c:pt idx="128">
                  <c:v>-0.49023299999999997</c:v>
                </c:pt>
                <c:pt idx="129">
                  <c:v>-0.49023299999999997</c:v>
                </c:pt>
                <c:pt idx="130">
                  <c:v>-0.49023299999999997</c:v>
                </c:pt>
                <c:pt idx="131">
                  <c:v>-0.49023299999999997</c:v>
                </c:pt>
                <c:pt idx="132">
                  <c:v>-0.49023299999999997</c:v>
                </c:pt>
                <c:pt idx="133">
                  <c:v>-0.49023299999999997</c:v>
                </c:pt>
                <c:pt idx="134">
                  <c:v>-0.49023299999999997</c:v>
                </c:pt>
                <c:pt idx="135">
                  <c:v>-0.49023299999999997</c:v>
                </c:pt>
                <c:pt idx="136">
                  <c:v>-0.49023299999999997</c:v>
                </c:pt>
                <c:pt idx="137">
                  <c:v>-0.49023299999999997</c:v>
                </c:pt>
                <c:pt idx="138">
                  <c:v>-0.49023299999999997</c:v>
                </c:pt>
                <c:pt idx="139">
                  <c:v>-0.49023299999999997</c:v>
                </c:pt>
                <c:pt idx="140">
                  <c:v>-0.49023299999999997</c:v>
                </c:pt>
                <c:pt idx="141">
                  <c:v>-0.49023299999999997</c:v>
                </c:pt>
                <c:pt idx="142">
                  <c:v>-0.49023299999999997</c:v>
                </c:pt>
                <c:pt idx="143">
                  <c:v>-0.49023299999999997</c:v>
                </c:pt>
                <c:pt idx="144">
                  <c:v>-0.49023299999999997</c:v>
                </c:pt>
                <c:pt idx="145">
                  <c:v>-0.49023299999999997</c:v>
                </c:pt>
                <c:pt idx="146">
                  <c:v>-0.49023299999999997</c:v>
                </c:pt>
                <c:pt idx="147">
                  <c:v>-0.49023299999999997</c:v>
                </c:pt>
                <c:pt idx="148">
                  <c:v>-0.49023299999999997</c:v>
                </c:pt>
                <c:pt idx="149">
                  <c:v>-0.49023299999999997</c:v>
                </c:pt>
                <c:pt idx="150">
                  <c:v>-0.49023299999999997</c:v>
                </c:pt>
                <c:pt idx="151">
                  <c:v>-0.49023299999999997</c:v>
                </c:pt>
                <c:pt idx="152">
                  <c:v>-0.49023299999999997</c:v>
                </c:pt>
                <c:pt idx="153">
                  <c:v>-0.49023299999999997</c:v>
                </c:pt>
                <c:pt idx="154">
                  <c:v>-0.49023299999999997</c:v>
                </c:pt>
                <c:pt idx="155">
                  <c:v>-0.49023299999999997</c:v>
                </c:pt>
                <c:pt idx="156">
                  <c:v>-0.49023299999999997</c:v>
                </c:pt>
                <c:pt idx="157">
                  <c:v>-0.49023299999999997</c:v>
                </c:pt>
                <c:pt idx="158">
                  <c:v>-0.49023299999999997</c:v>
                </c:pt>
                <c:pt idx="159">
                  <c:v>-0.49023299999999997</c:v>
                </c:pt>
                <c:pt idx="160">
                  <c:v>-0.49023299999999997</c:v>
                </c:pt>
                <c:pt idx="161">
                  <c:v>-0.49023299999999997</c:v>
                </c:pt>
                <c:pt idx="162">
                  <c:v>-0.49023299999999997</c:v>
                </c:pt>
                <c:pt idx="163">
                  <c:v>-0.49023299999999997</c:v>
                </c:pt>
                <c:pt idx="164">
                  <c:v>-0.49023299999999997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39-4E55-8EF8-D033AA07B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355856"/>
        <c:axId val="499356512"/>
      </c:lineChart>
      <c:catAx>
        <c:axId val="499355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56512"/>
        <c:crosses val="autoZero"/>
        <c:auto val="1"/>
        <c:lblAlgn val="ctr"/>
        <c:lblOffset val="100"/>
        <c:noMultiLvlLbl val="0"/>
      </c:catAx>
      <c:valAx>
        <c:axId val="49935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5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Flick2!$P$2:$P$166</c:f>
              <c:numCache>
                <c:formatCode>General</c:formatCode>
                <c:ptCount val="165"/>
                <c:pt idx="0">
                  <c:v>-0.477904</c:v>
                </c:pt>
                <c:pt idx="1">
                  <c:v>-0.477904</c:v>
                </c:pt>
                <c:pt idx="2">
                  <c:v>-0.477904</c:v>
                </c:pt>
                <c:pt idx="3">
                  <c:v>-0.477904</c:v>
                </c:pt>
                <c:pt idx="4">
                  <c:v>-0.477904</c:v>
                </c:pt>
                <c:pt idx="5">
                  <c:v>-0.477904</c:v>
                </c:pt>
                <c:pt idx="6">
                  <c:v>-0.477904</c:v>
                </c:pt>
                <c:pt idx="7">
                  <c:v>-0.477904</c:v>
                </c:pt>
                <c:pt idx="8">
                  <c:v>-0.477904</c:v>
                </c:pt>
                <c:pt idx="9">
                  <c:v>-0.477904</c:v>
                </c:pt>
                <c:pt idx="10">
                  <c:v>-0.477904</c:v>
                </c:pt>
                <c:pt idx="11">
                  <c:v>-0.477904</c:v>
                </c:pt>
                <c:pt idx="12">
                  <c:v>-0.477904</c:v>
                </c:pt>
                <c:pt idx="13">
                  <c:v>-0.477904</c:v>
                </c:pt>
                <c:pt idx="14">
                  <c:v>-0.477904</c:v>
                </c:pt>
                <c:pt idx="15">
                  <c:v>-0.477904</c:v>
                </c:pt>
                <c:pt idx="16">
                  <c:v>-0.477904</c:v>
                </c:pt>
                <c:pt idx="17">
                  <c:v>-0.477904</c:v>
                </c:pt>
                <c:pt idx="18">
                  <c:v>-0.477904</c:v>
                </c:pt>
                <c:pt idx="19">
                  <c:v>-0.477904</c:v>
                </c:pt>
                <c:pt idx="20">
                  <c:v>-0.477904</c:v>
                </c:pt>
                <c:pt idx="21">
                  <c:v>-0.477904</c:v>
                </c:pt>
                <c:pt idx="22">
                  <c:v>-0.477904</c:v>
                </c:pt>
                <c:pt idx="23">
                  <c:v>-0.477904</c:v>
                </c:pt>
                <c:pt idx="24">
                  <c:v>-0.477904</c:v>
                </c:pt>
                <c:pt idx="25">
                  <c:v>-0.477904</c:v>
                </c:pt>
                <c:pt idx="26">
                  <c:v>-0.477904</c:v>
                </c:pt>
                <c:pt idx="27">
                  <c:v>-0.477904</c:v>
                </c:pt>
                <c:pt idx="28">
                  <c:v>-0.477904</c:v>
                </c:pt>
                <c:pt idx="29">
                  <c:v>-0.477904</c:v>
                </c:pt>
                <c:pt idx="30">
                  <c:v>-0.477904</c:v>
                </c:pt>
                <c:pt idx="31">
                  <c:v>-0.477904</c:v>
                </c:pt>
                <c:pt idx="32">
                  <c:v>-0.477904</c:v>
                </c:pt>
                <c:pt idx="33">
                  <c:v>-0.477904</c:v>
                </c:pt>
                <c:pt idx="34">
                  <c:v>-0.477904</c:v>
                </c:pt>
                <c:pt idx="35">
                  <c:v>-0.477904</c:v>
                </c:pt>
                <c:pt idx="36">
                  <c:v>-0.477904</c:v>
                </c:pt>
                <c:pt idx="37">
                  <c:v>-0.477904</c:v>
                </c:pt>
                <c:pt idx="38">
                  <c:v>-0.477904</c:v>
                </c:pt>
                <c:pt idx="39">
                  <c:v>-0.477904</c:v>
                </c:pt>
                <c:pt idx="40">
                  <c:v>-0.477904</c:v>
                </c:pt>
                <c:pt idx="41">
                  <c:v>-0.477904</c:v>
                </c:pt>
                <c:pt idx="42">
                  <c:v>-0.477904</c:v>
                </c:pt>
                <c:pt idx="43">
                  <c:v>-0.477904</c:v>
                </c:pt>
                <c:pt idx="44">
                  <c:v>-0.477904</c:v>
                </c:pt>
                <c:pt idx="45">
                  <c:v>-0.477904</c:v>
                </c:pt>
                <c:pt idx="46">
                  <c:v>-0.477904</c:v>
                </c:pt>
                <c:pt idx="47">
                  <c:v>-0.477904</c:v>
                </c:pt>
                <c:pt idx="48">
                  <c:v>-0.477904</c:v>
                </c:pt>
                <c:pt idx="49">
                  <c:v>-0.477904</c:v>
                </c:pt>
                <c:pt idx="50">
                  <c:v>-0.477904</c:v>
                </c:pt>
                <c:pt idx="51">
                  <c:v>-0.477904</c:v>
                </c:pt>
                <c:pt idx="52">
                  <c:v>-0.477904</c:v>
                </c:pt>
                <c:pt idx="53">
                  <c:v>-0.477904</c:v>
                </c:pt>
                <c:pt idx="54">
                  <c:v>-0.477904</c:v>
                </c:pt>
                <c:pt idx="55">
                  <c:v>-0.477904</c:v>
                </c:pt>
                <c:pt idx="56">
                  <c:v>-0.477904</c:v>
                </c:pt>
                <c:pt idx="57">
                  <c:v>-0.477904</c:v>
                </c:pt>
                <c:pt idx="58">
                  <c:v>-0.477904</c:v>
                </c:pt>
                <c:pt idx="59">
                  <c:v>-0.477904</c:v>
                </c:pt>
                <c:pt idx="60">
                  <c:v>-0.477904</c:v>
                </c:pt>
                <c:pt idx="61">
                  <c:v>-0.477904</c:v>
                </c:pt>
                <c:pt idx="62">
                  <c:v>-0.477904</c:v>
                </c:pt>
                <c:pt idx="63">
                  <c:v>-0.477904</c:v>
                </c:pt>
                <c:pt idx="64">
                  <c:v>-0.477904</c:v>
                </c:pt>
                <c:pt idx="65">
                  <c:v>-0.477904</c:v>
                </c:pt>
                <c:pt idx="66">
                  <c:v>-0.477904</c:v>
                </c:pt>
                <c:pt idx="67">
                  <c:v>-0.477904</c:v>
                </c:pt>
                <c:pt idx="68">
                  <c:v>-0.477904</c:v>
                </c:pt>
                <c:pt idx="69">
                  <c:v>-0.477904</c:v>
                </c:pt>
                <c:pt idx="70">
                  <c:v>-0.477904</c:v>
                </c:pt>
                <c:pt idx="71">
                  <c:v>-0.477904</c:v>
                </c:pt>
                <c:pt idx="72">
                  <c:v>-0.477904</c:v>
                </c:pt>
                <c:pt idx="73">
                  <c:v>-0.477904</c:v>
                </c:pt>
                <c:pt idx="74">
                  <c:v>-0.477904</c:v>
                </c:pt>
                <c:pt idx="75">
                  <c:v>-0.477904</c:v>
                </c:pt>
                <c:pt idx="76">
                  <c:v>-0.477904</c:v>
                </c:pt>
                <c:pt idx="77">
                  <c:v>-0.477904</c:v>
                </c:pt>
                <c:pt idx="78">
                  <c:v>-0.477904</c:v>
                </c:pt>
                <c:pt idx="79">
                  <c:v>-0.477904</c:v>
                </c:pt>
                <c:pt idx="80">
                  <c:v>-0.477904</c:v>
                </c:pt>
                <c:pt idx="81">
                  <c:v>-0.477904</c:v>
                </c:pt>
                <c:pt idx="82">
                  <c:v>-0.477904</c:v>
                </c:pt>
                <c:pt idx="83">
                  <c:v>-0.477904</c:v>
                </c:pt>
                <c:pt idx="84">
                  <c:v>-0.477904</c:v>
                </c:pt>
                <c:pt idx="85">
                  <c:v>-0.477904</c:v>
                </c:pt>
                <c:pt idx="86">
                  <c:v>-0.477904</c:v>
                </c:pt>
                <c:pt idx="87">
                  <c:v>-0.477904</c:v>
                </c:pt>
                <c:pt idx="88">
                  <c:v>-0.477904</c:v>
                </c:pt>
                <c:pt idx="89">
                  <c:v>-0.477904</c:v>
                </c:pt>
                <c:pt idx="90">
                  <c:v>-0.477904</c:v>
                </c:pt>
                <c:pt idx="91">
                  <c:v>-0.477904</c:v>
                </c:pt>
                <c:pt idx="92">
                  <c:v>-0.477904</c:v>
                </c:pt>
                <c:pt idx="93">
                  <c:v>-0.477904</c:v>
                </c:pt>
                <c:pt idx="94">
                  <c:v>-0.477904</c:v>
                </c:pt>
                <c:pt idx="95">
                  <c:v>-0.477904</c:v>
                </c:pt>
                <c:pt idx="96">
                  <c:v>-0.477904</c:v>
                </c:pt>
                <c:pt idx="97">
                  <c:v>-0.477904</c:v>
                </c:pt>
                <c:pt idx="98">
                  <c:v>-0.477904</c:v>
                </c:pt>
                <c:pt idx="99">
                  <c:v>-0.477904</c:v>
                </c:pt>
                <c:pt idx="100">
                  <c:v>-0.477904</c:v>
                </c:pt>
                <c:pt idx="101">
                  <c:v>-0.477904</c:v>
                </c:pt>
                <c:pt idx="102">
                  <c:v>-0.477904</c:v>
                </c:pt>
                <c:pt idx="103">
                  <c:v>-0.477904</c:v>
                </c:pt>
                <c:pt idx="104">
                  <c:v>-0.477904</c:v>
                </c:pt>
                <c:pt idx="105">
                  <c:v>-0.477904</c:v>
                </c:pt>
                <c:pt idx="106">
                  <c:v>-0.477904</c:v>
                </c:pt>
                <c:pt idx="107">
                  <c:v>-0.477904</c:v>
                </c:pt>
                <c:pt idx="108">
                  <c:v>-0.477904</c:v>
                </c:pt>
                <c:pt idx="109">
                  <c:v>-0.477904</c:v>
                </c:pt>
                <c:pt idx="110">
                  <c:v>-0.477904</c:v>
                </c:pt>
                <c:pt idx="111">
                  <c:v>-0.477904</c:v>
                </c:pt>
                <c:pt idx="112">
                  <c:v>-0.477904</c:v>
                </c:pt>
                <c:pt idx="113">
                  <c:v>-0.477904</c:v>
                </c:pt>
                <c:pt idx="114">
                  <c:v>-0.477904</c:v>
                </c:pt>
                <c:pt idx="115">
                  <c:v>-0.477904</c:v>
                </c:pt>
                <c:pt idx="116">
                  <c:v>-0.477904</c:v>
                </c:pt>
                <c:pt idx="117">
                  <c:v>-0.477904</c:v>
                </c:pt>
                <c:pt idx="118">
                  <c:v>-0.477904</c:v>
                </c:pt>
                <c:pt idx="119">
                  <c:v>-0.477904</c:v>
                </c:pt>
                <c:pt idx="120">
                  <c:v>-0.477904</c:v>
                </c:pt>
                <c:pt idx="121">
                  <c:v>-0.477904</c:v>
                </c:pt>
                <c:pt idx="122">
                  <c:v>-0.477904</c:v>
                </c:pt>
                <c:pt idx="123">
                  <c:v>-0.477904</c:v>
                </c:pt>
                <c:pt idx="124">
                  <c:v>-0.477904</c:v>
                </c:pt>
                <c:pt idx="125">
                  <c:v>-0.477904</c:v>
                </c:pt>
                <c:pt idx="126">
                  <c:v>-0.477904</c:v>
                </c:pt>
                <c:pt idx="127">
                  <c:v>-0.477904</c:v>
                </c:pt>
                <c:pt idx="128">
                  <c:v>-0.477904</c:v>
                </c:pt>
                <c:pt idx="129">
                  <c:v>-0.477904</c:v>
                </c:pt>
                <c:pt idx="130">
                  <c:v>-0.477904</c:v>
                </c:pt>
                <c:pt idx="131">
                  <c:v>-0.477904</c:v>
                </c:pt>
                <c:pt idx="132">
                  <c:v>-0.477904</c:v>
                </c:pt>
                <c:pt idx="133">
                  <c:v>-0.477904</c:v>
                </c:pt>
                <c:pt idx="134">
                  <c:v>-0.477904</c:v>
                </c:pt>
                <c:pt idx="135">
                  <c:v>-0.477904</c:v>
                </c:pt>
                <c:pt idx="136">
                  <c:v>-0.477904</c:v>
                </c:pt>
                <c:pt idx="137">
                  <c:v>-0.477904</c:v>
                </c:pt>
                <c:pt idx="138">
                  <c:v>-0.477904</c:v>
                </c:pt>
                <c:pt idx="139">
                  <c:v>-0.477904</c:v>
                </c:pt>
                <c:pt idx="140">
                  <c:v>-0.477904</c:v>
                </c:pt>
                <c:pt idx="141">
                  <c:v>-0.477904</c:v>
                </c:pt>
                <c:pt idx="142">
                  <c:v>-0.477904</c:v>
                </c:pt>
                <c:pt idx="143">
                  <c:v>-0.477904</c:v>
                </c:pt>
                <c:pt idx="144">
                  <c:v>-0.477904</c:v>
                </c:pt>
                <c:pt idx="145">
                  <c:v>-0.477904</c:v>
                </c:pt>
                <c:pt idx="146">
                  <c:v>-0.477904</c:v>
                </c:pt>
                <c:pt idx="147">
                  <c:v>-0.477904</c:v>
                </c:pt>
                <c:pt idx="148">
                  <c:v>-0.477904</c:v>
                </c:pt>
                <c:pt idx="149">
                  <c:v>-0.477904</c:v>
                </c:pt>
                <c:pt idx="150">
                  <c:v>-0.477904</c:v>
                </c:pt>
                <c:pt idx="151">
                  <c:v>-0.477904</c:v>
                </c:pt>
                <c:pt idx="152">
                  <c:v>-0.477904</c:v>
                </c:pt>
                <c:pt idx="153">
                  <c:v>-0.477904</c:v>
                </c:pt>
                <c:pt idx="154">
                  <c:v>-0.477904</c:v>
                </c:pt>
                <c:pt idx="155">
                  <c:v>-0.477904</c:v>
                </c:pt>
                <c:pt idx="156">
                  <c:v>-0.477904</c:v>
                </c:pt>
                <c:pt idx="157">
                  <c:v>-0.477904</c:v>
                </c:pt>
                <c:pt idx="158">
                  <c:v>-0.477904</c:v>
                </c:pt>
                <c:pt idx="159">
                  <c:v>-0.477904</c:v>
                </c:pt>
                <c:pt idx="160">
                  <c:v>-0.477904</c:v>
                </c:pt>
                <c:pt idx="161">
                  <c:v>-0.477904</c:v>
                </c:pt>
                <c:pt idx="162">
                  <c:v>-0.477904</c:v>
                </c:pt>
                <c:pt idx="163">
                  <c:v>-0.477904</c:v>
                </c:pt>
                <c:pt idx="164">
                  <c:v>-0.477904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F0-4EBA-B144-218CBCBD8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360448"/>
        <c:axId val="499357496"/>
      </c:lineChart>
      <c:catAx>
        <c:axId val="49936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57496"/>
        <c:crosses val="autoZero"/>
        <c:auto val="1"/>
        <c:lblAlgn val="ctr"/>
        <c:lblOffset val="100"/>
        <c:noMultiLvlLbl val="0"/>
      </c:catAx>
      <c:valAx>
        <c:axId val="49935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6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Flick2!$A$2:$A$166</c:f>
              <c:numCache>
                <c:formatCode>General</c:formatCode>
                <c:ptCount val="165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  <c:pt idx="92">
                  <c:v>-0.42369899999999999</c:v>
                </c:pt>
                <c:pt idx="93">
                  <c:v>-0.42369899999999999</c:v>
                </c:pt>
                <c:pt idx="94">
                  <c:v>-0.42369899999999999</c:v>
                </c:pt>
                <c:pt idx="95">
                  <c:v>-0.42369899999999999</c:v>
                </c:pt>
                <c:pt idx="96">
                  <c:v>-0.42369899999999999</c:v>
                </c:pt>
                <c:pt idx="97">
                  <c:v>-0.42369899999999999</c:v>
                </c:pt>
                <c:pt idx="98">
                  <c:v>-0.42369899999999999</c:v>
                </c:pt>
                <c:pt idx="99">
                  <c:v>-0.42369899999999999</c:v>
                </c:pt>
                <c:pt idx="100">
                  <c:v>-0.42369899999999999</c:v>
                </c:pt>
                <c:pt idx="101">
                  <c:v>-0.42369899999999999</c:v>
                </c:pt>
                <c:pt idx="102">
                  <c:v>-0.42369899999999999</c:v>
                </c:pt>
                <c:pt idx="103">
                  <c:v>-0.42369899999999999</c:v>
                </c:pt>
                <c:pt idx="104">
                  <c:v>-0.42369899999999999</c:v>
                </c:pt>
                <c:pt idx="105">
                  <c:v>-0.42369899999999999</c:v>
                </c:pt>
                <c:pt idx="106">
                  <c:v>-0.42369899999999999</c:v>
                </c:pt>
                <c:pt idx="107">
                  <c:v>-0.42369899999999999</c:v>
                </c:pt>
                <c:pt idx="108">
                  <c:v>-0.42369899999999999</c:v>
                </c:pt>
                <c:pt idx="109">
                  <c:v>-0.42369899999999999</c:v>
                </c:pt>
                <c:pt idx="110">
                  <c:v>-0.42369899999999999</c:v>
                </c:pt>
                <c:pt idx="111">
                  <c:v>-0.42369899999999999</c:v>
                </c:pt>
                <c:pt idx="112">
                  <c:v>-0.42369899999999999</c:v>
                </c:pt>
                <c:pt idx="113">
                  <c:v>-0.42369899999999999</c:v>
                </c:pt>
                <c:pt idx="114">
                  <c:v>-0.42369899999999999</c:v>
                </c:pt>
                <c:pt idx="115">
                  <c:v>-0.42369899999999999</c:v>
                </c:pt>
                <c:pt idx="116">
                  <c:v>-0.42369899999999999</c:v>
                </c:pt>
                <c:pt idx="117">
                  <c:v>-0.42369899999999999</c:v>
                </c:pt>
                <c:pt idx="118">
                  <c:v>-0.42369899999999999</c:v>
                </c:pt>
                <c:pt idx="119">
                  <c:v>-0.42369899999999999</c:v>
                </c:pt>
                <c:pt idx="120">
                  <c:v>-0.42369899999999999</c:v>
                </c:pt>
                <c:pt idx="121">
                  <c:v>-0.42369899999999999</c:v>
                </c:pt>
                <c:pt idx="122">
                  <c:v>-0.42369899999999999</c:v>
                </c:pt>
                <c:pt idx="123">
                  <c:v>-0.42369899999999999</c:v>
                </c:pt>
                <c:pt idx="124">
                  <c:v>-0.42369899999999999</c:v>
                </c:pt>
                <c:pt idx="125">
                  <c:v>-0.42369899999999999</c:v>
                </c:pt>
                <c:pt idx="126">
                  <c:v>-0.42369899999999999</c:v>
                </c:pt>
                <c:pt idx="127">
                  <c:v>-0.42369899999999999</c:v>
                </c:pt>
                <c:pt idx="128">
                  <c:v>-0.42369899999999999</c:v>
                </c:pt>
                <c:pt idx="129">
                  <c:v>-0.42369899999999999</c:v>
                </c:pt>
                <c:pt idx="130">
                  <c:v>-0.42369899999999999</c:v>
                </c:pt>
                <c:pt idx="131">
                  <c:v>-0.42369899999999999</c:v>
                </c:pt>
                <c:pt idx="132">
                  <c:v>-0.42369899999999999</c:v>
                </c:pt>
                <c:pt idx="133">
                  <c:v>-0.42369899999999999</c:v>
                </c:pt>
                <c:pt idx="134">
                  <c:v>-0.42369899999999999</c:v>
                </c:pt>
                <c:pt idx="135">
                  <c:v>-0.42369899999999999</c:v>
                </c:pt>
                <c:pt idx="136">
                  <c:v>-0.42369899999999999</c:v>
                </c:pt>
                <c:pt idx="137">
                  <c:v>-0.42369899999999999</c:v>
                </c:pt>
                <c:pt idx="138">
                  <c:v>-0.42369899999999999</c:v>
                </c:pt>
                <c:pt idx="139">
                  <c:v>-0.42369899999999999</c:v>
                </c:pt>
                <c:pt idx="140">
                  <c:v>-0.42369899999999999</c:v>
                </c:pt>
                <c:pt idx="141">
                  <c:v>-0.42369899999999999</c:v>
                </c:pt>
                <c:pt idx="142">
                  <c:v>-0.42369899999999999</c:v>
                </c:pt>
                <c:pt idx="143">
                  <c:v>-0.42369899999999999</c:v>
                </c:pt>
                <c:pt idx="144">
                  <c:v>-0.42369899999999999</c:v>
                </c:pt>
                <c:pt idx="145">
                  <c:v>-0.42369899999999999</c:v>
                </c:pt>
                <c:pt idx="146">
                  <c:v>-0.42369899999999999</c:v>
                </c:pt>
                <c:pt idx="147">
                  <c:v>-0.42369899999999999</c:v>
                </c:pt>
                <c:pt idx="148">
                  <c:v>-0.42369899999999999</c:v>
                </c:pt>
                <c:pt idx="149">
                  <c:v>-0.42369899999999999</c:v>
                </c:pt>
                <c:pt idx="150">
                  <c:v>-0.42369899999999999</c:v>
                </c:pt>
                <c:pt idx="151">
                  <c:v>-0.42369899999999999</c:v>
                </c:pt>
                <c:pt idx="152">
                  <c:v>-0.42369899999999999</c:v>
                </c:pt>
                <c:pt idx="153">
                  <c:v>-0.42369899999999999</c:v>
                </c:pt>
                <c:pt idx="154">
                  <c:v>-0.42369899999999999</c:v>
                </c:pt>
                <c:pt idx="155">
                  <c:v>-0.42369899999999999</c:v>
                </c:pt>
                <c:pt idx="156">
                  <c:v>-0.42369899999999999</c:v>
                </c:pt>
                <c:pt idx="157">
                  <c:v>-0.42369899999999999</c:v>
                </c:pt>
                <c:pt idx="158">
                  <c:v>-0.42369899999999999</c:v>
                </c:pt>
                <c:pt idx="159">
                  <c:v>-0.42369899999999999</c:v>
                </c:pt>
                <c:pt idx="160">
                  <c:v>-0.42369899999999999</c:v>
                </c:pt>
                <c:pt idx="161">
                  <c:v>-0.42369899999999999</c:v>
                </c:pt>
                <c:pt idx="162">
                  <c:v>-0.42369899999999999</c:v>
                </c:pt>
                <c:pt idx="163">
                  <c:v>-0.42369899999999999</c:v>
                </c:pt>
                <c:pt idx="164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6-498B-9CC4-23B2AFDD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482560"/>
        <c:axId val="802485184"/>
      </c:lineChart>
      <c:catAx>
        <c:axId val="80248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85184"/>
        <c:crosses val="autoZero"/>
        <c:auto val="1"/>
        <c:lblAlgn val="ctr"/>
        <c:lblOffset val="100"/>
        <c:noMultiLvlLbl val="0"/>
      </c:catAx>
      <c:valAx>
        <c:axId val="80248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8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Flick2!$B$2:$B$166</c:f>
              <c:numCache>
                <c:formatCode>General</c:formatCode>
                <c:ptCount val="165"/>
                <c:pt idx="0">
                  <c:v>-0.30523899999999998</c:v>
                </c:pt>
                <c:pt idx="1">
                  <c:v>-0.30523899999999998</c:v>
                </c:pt>
                <c:pt idx="2">
                  <c:v>-0.30523899999999998</c:v>
                </c:pt>
                <c:pt idx="3">
                  <c:v>-0.30523899999999998</c:v>
                </c:pt>
                <c:pt idx="4">
                  <c:v>-0.30523899999999998</c:v>
                </c:pt>
                <c:pt idx="5">
                  <c:v>-0.30523899999999998</c:v>
                </c:pt>
                <c:pt idx="6">
                  <c:v>-0.30523899999999998</c:v>
                </c:pt>
                <c:pt idx="7">
                  <c:v>-0.30523899999999998</c:v>
                </c:pt>
                <c:pt idx="8">
                  <c:v>-0.30523899999999998</c:v>
                </c:pt>
                <c:pt idx="9">
                  <c:v>-0.30523899999999998</c:v>
                </c:pt>
                <c:pt idx="10">
                  <c:v>-0.30523899999999998</c:v>
                </c:pt>
                <c:pt idx="11">
                  <c:v>-0.30523899999999998</c:v>
                </c:pt>
                <c:pt idx="12">
                  <c:v>-0.30523899999999998</c:v>
                </c:pt>
                <c:pt idx="13">
                  <c:v>-0.30523899999999998</c:v>
                </c:pt>
                <c:pt idx="14">
                  <c:v>-0.30523899999999998</c:v>
                </c:pt>
                <c:pt idx="15">
                  <c:v>-0.30523899999999998</c:v>
                </c:pt>
                <c:pt idx="16">
                  <c:v>-0.30523899999999998</c:v>
                </c:pt>
                <c:pt idx="17">
                  <c:v>-0.30523899999999998</c:v>
                </c:pt>
                <c:pt idx="18">
                  <c:v>-0.30523899999999998</c:v>
                </c:pt>
                <c:pt idx="19">
                  <c:v>-0.30523899999999998</c:v>
                </c:pt>
                <c:pt idx="20">
                  <c:v>-0.30523899999999998</c:v>
                </c:pt>
                <c:pt idx="21">
                  <c:v>-0.30523899999999998</c:v>
                </c:pt>
                <c:pt idx="22">
                  <c:v>-0.30523899999999998</c:v>
                </c:pt>
                <c:pt idx="23">
                  <c:v>-0.30523899999999998</c:v>
                </c:pt>
                <c:pt idx="24">
                  <c:v>-0.30523899999999998</c:v>
                </c:pt>
                <c:pt idx="25">
                  <c:v>-0.30523899999999998</c:v>
                </c:pt>
                <c:pt idx="26">
                  <c:v>-0.30523899999999998</c:v>
                </c:pt>
                <c:pt idx="27">
                  <c:v>-0.30523899999999998</c:v>
                </c:pt>
                <c:pt idx="28">
                  <c:v>-0.30523899999999998</c:v>
                </c:pt>
                <c:pt idx="29">
                  <c:v>-0.30523899999999998</c:v>
                </c:pt>
                <c:pt idx="30">
                  <c:v>-0.30523899999999998</c:v>
                </c:pt>
                <c:pt idx="31">
                  <c:v>-0.30523899999999998</c:v>
                </c:pt>
                <c:pt idx="32">
                  <c:v>-0.30523899999999998</c:v>
                </c:pt>
                <c:pt idx="33">
                  <c:v>-0.30523899999999998</c:v>
                </c:pt>
                <c:pt idx="34">
                  <c:v>-0.30523899999999998</c:v>
                </c:pt>
                <c:pt idx="35">
                  <c:v>-0.30523899999999998</c:v>
                </c:pt>
                <c:pt idx="36">
                  <c:v>-0.30523899999999998</c:v>
                </c:pt>
                <c:pt idx="37">
                  <c:v>-0.30523899999999998</c:v>
                </c:pt>
                <c:pt idx="38">
                  <c:v>-0.30523899999999998</c:v>
                </c:pt>
                <c:pt idx="39">
                  <c:v>-0.30523899999999998</c:v>
                </c:pt>
                <c:pt idx="40">
                  <c:v>-0.30523899999999998</c:v>
                </c:pt>
                <c:pt idx="41">
                  <c:v>-0.30523899999999998</c:v>
                </c:pt>
                <c:pt idx="42">
                  <c:v>-0.30523899999999998</c:v>
                </c:pt>
                <c:pt idx="43">
                  <c:v>-0.30523899999999998</c:v>
                </c:pt>
                <c:pt idx="44">
                  <c:v>-0.30523899999999998</c:v>
                </c:pt>
                <c:pt idx="45">
                  <c:v>-0.30523899999999998</c:v>
                </c:pt>
                <c:pt idx="46">
                  <c:v>-0.30523899999999998</c:v>
                </c:pt>
                <c:pt idx="47">
                  <c:v>-0.30523899999999998</c:v>
                </c:pt>
                <c:pt idx="48">
                  <c:v>-0.30523899999999998</c:v>
                </c:pt>
                <c:pt idx="49">
                  <c:v>-0.30523899999999998</c:v>
                </c:pt>
                <c:pt idx="50">
                  <c:v>-0.30523899999999998</c:v>
                </c:pt>
                <c:pt idx="51">
                  <c:v>-0.30523899999999998</c:v>
                </c:pt>
                <c:pt idx="52">
                  <c:v>-0.30523899999999998</c:v>
                </c:pt>
                <c:pt idx="53">
                  <c:v>-0.30523899999999998</c:v>
                </c:pt>
                <c:pt idx="54">
                  <c:v>-0.30523899999999998</c:v>
                </c:pt>
                <c:pt idx="55">
                  <c:v>-0.30523899999999998</c:v>
                </c:pt>
                <c:pt idx="56">
                  <c:v>-0.30523899999999998</c:v>
                </c:pt>
                <c:pt idx="57">
                  <c:v>-0.30523899999999998</c:v>
                </c:pt>
                <c:pt idx="58">
                  <c:v>-0.30523899999999998</c:v>
                </c:pt>
                <c:pt idx="59">
                  <c:v>-0.30523899999999998</c:v>
                </c:pt>
                <c:pt idx="60">
                  <c:v>-0.30523899999999998</c:v>
                </c:pt>
                <c:pt idx="61">
                  <c:v>-0.30523899999999998</c:v>
                </c:pt>
                <c:pt idx="62">
                  <c:v>-0.30523899999999998</c:v>
                </c:pt>
                <c:pt idx="63">
                  <c:v>-0.30523899999999998</c:v>
                </c:pt>
                <c:pt idx="64">
                  <c:v>-0.30523899999999998</c:v>
                </c:pt>
                <c:pt idx="65">
                  <c:v>-0.30523899999999998</c:v>
                </c:pt>
                <c:pt idx="66">
                  <c:v>-0.30523899999999998</c:v>
                </c:pt>
                <c:pt idx="67">
                  <c:v>-0.30523899999999998</c:v>
                </c:pt>
                <c:pt idx="68">
                  <c:v>-0.30523899999999998</c:v>
                </c:pt>
                <c:pt idx="69">
                  <c:v>-0.30523899999999998</c:v>
                </c:pt>
                <c:pt idx="70">
                  <c:v>-0.30523899999999998</c:v>
                </c:pt>
                <c:pt idx="71">
                  <c:v>-0.30523899999999998</c:v>
                </c:pt>
                <c:pt idx="72">
                  <c:v>-0.30523899999999998</c:v>
                </c:pt>
                <c:pt idx="73">
                  <c:v>-0.30523899999999998</c:v>
                </c:pt>
                <c:pt idx="74">
                  <c:v>-0.30523899999999998</c:v>
                </c:pt>
                <c:pt idx="75">
                  <c:v>-0.30523899999999998</c:v>
                </c:pt>
                <c:pt idx="76">
                  <c:v>-0.30523899999999998</c:v>
                </c:pt>
                <c:pt idx="77">
                  <c:v>-0.30523899999999998</c:v>
                </c:pt>
                <c:pt idx="78">
                  <c:v>-0.30523899999999998</c:v>
                </c:pt>
                <c:pt idx="79">
                  <c:v>-0.30523899999999998</c:v>
                </c:pt>
                <c:pt idx="80">
                  <c:v>-0.30523899999999998</c:v>
                </c:pt>
                <c:pt idx="81">
                  <c:v>-0.30523899999999998</c:v>
                </c:pt>
                <c:pt idx="82">
                  <c:v>-0.30523899999999998</c:v>
                </c:pt>
                <c:pt idx="83">
                  <c:v>-0.30523899999999998</c:v>
                </c:pt>
                <c:pt idx="84">
                  <c:v>-0.30523899999999998</c:v>
                </c:pt>
                <c:pt idx="85">
                  <c:v>-0.30523899999999998</c:v>
                </c:pt>
                <c:pt idx="86">
                  <c:v>-0.30523899999999998</c:v>
                </c:pt>
                <c:pt idx="87">
                  <c:v>-0.30523899999999998</c:v>
                </c:pt>
                <c:pt idx="88">
                  <c:v>-0.30523899999999998</c:v>
                </c:pt>
                <c:pt idx="89">
                  <c:v>-0.30523899999999998</c:v>
                </c:pt>
                <c:pt idx="90">
                  <c:v>-0.30523899999999998</c:v>
                </c:pt>
                <c:pt idx="91">
                  <c:v>-0.30523899999999998</c:v>
                </c:pt>
                <c:pt idx="92">
                  <c:v>-0.30523899999999998</c:v>
                </c:pt>
                <c:pt idx="93">
                  <c:v>-0.30523899999999998</c:v>
                </c:pt>
                <c:pt idx="94">
                  <c:v>-0.30523899999999998</c:v>
                </c:pt>
                <c:pt idx="95">
                  <c:v>-0.30523899999999998</c:v>
                </c:pt>
                <c:pt idx="96">
                  <c:v>-0.30523899999999998</c:v>
                </c:pt>
                <c:pt idx="97">
                  <c:v>-0.30523899999999998</c:v>
                </c:pt>
                <c:pt idx="98">
                  <c:v>-0.30523899999999998</c:v>
                </c:pt>
                <c:pt idx="99">
                  <c:v>-0.30523899999999998</c:v>
                </c:pt>
                <c:pt idx="100">
                  <c:v>-0.30523899999999998</c:v>
                </c:pt>
                <c:pt idx="101">
                  <c:v>-0.30523899999999998</c:v>
                </c:pt>
                <c:pt idx="102">
                  <c:v>-0.30523899999999998</c:v>
                </c:pt>
                <c:pt idx="103">
                  <c:v>-0.30523899999999998</c:v>
                </c:pt>
                <c:pt idx="104">
                  <c:v>-0.30523899999999998</c:v>
                </c:pt>
                <c:pt idx="105">
                  <c:v>-0.30523899999999998</c:v>
                </c:pt>
                <c:pt idx="106">
                  <c:v>-0.30523899999999998</c:v>
                </c:pt>
                <c:pt idx="107">
                  <c:v>-0.30523899999999998</c:v>
                </c:pt>
                <c:pt idx="108">
                  <c:v>-0.30523899999999998</c:v>
                </c:pt>
                <c:pt idx="109">
                  <c:v>-0.30523899999999998</c:v>
                </c:pt>
                <c:pt idx="110">
                  <c:v>-0.30523899999999998</c:v>
                </c:pt>
                <c:pt idx="111">
                  <c:v>-0.30523899999999998</c:v>
                </c:pt>
                <c:pt idx="112">
                  <c:v>-0.30523899999999998</c:v>
                </c:pt>
                <c:pt idx="113">
                  <c:v>-0.30523899999999998</c:v>
                </c:pt>
                <c:pt idx="114">
                  <c:v>-0.30523899999999998</c:v>
                </c:pt>
                <c:pt idx="115">
                  <c:v>-0.30523899999999998</c:v>
                </c:pt>
                <c:pt idx="116">
                  <c:v>-0.30523899999999998</c:v>
                </c:pt>
                <c:pt idx="117">
                  <c:v>-0.30523899999999998</c:v>
                </c:pt>
                <c:pt idx="118">
                  <c:v>-0.30523899999999998</c:v>
                </c:pt>
                <c:pt idx="119">
                  <c:v>-0.30523899999999998</c:v>
                </c:pt>
                <c:pt idx="120">
                  <c:v>-0.30523899999999998</c:v>
                </c:pt>
                <c:pt idx="121">
                  <c:v>-0.30523899999999998</c:v>
                </c:pt>
                <c:pt idx="122">
                  <c:v>-0.30523899999999998</c:v>
                </c:pt>
                <c:pt idx="123">
                  <c:v>-0.30523899999999998</c:v>
                </c:pt>
                <c:pt idx="124">
                  <c:v>-0.30523899999999998</c:v>
                </c:pt>
                <c:pt idx="125">
                  <c:v>-0.30523899999999998</c:v>
                </c:pt>
                <c:pt idx="126">
                  <c:v>-0.30523899999999998</c:v>
                </c:pt>
                <c:pt idx="127">
                  <c:v>-0.30523899999999998</c:v>
                </c:pt>
                <c:pt idx="128">
                  <c:v>-0.30523899999999998</c:v>
                </c:pt>
                <c:pt idx="129">
                  <c:v>-0.30523899999999998</c:v>
                </c:pt>
                <c:pt idx="130">
                  <c:v>-0.30523899999999998</c:v>
                </c:pt>
                <c:pt idx="131">
                  <c:v>-0.30523899999999998</c:v>
                </c:pt>
                <c:pt idx="132">
                  <c:v>-0.30523899999999998</c:v>
                </c:pt>
                <c:pt idx="133">
                  <c:v>-0.30523899999999998</c:v>
                </c:pt>
                <c:pt idx="134">
                  <c:v>-0.30523899999999998</c:v>
                </c:pt>
                <c:pt idx="135">
                  <c:v>-0.30523899999999998</c:v>
                </c:pt>
                <c:pt idx="136">
                  <c:v>-0.30523899999999998</c:v>
                </c:pt>
                <c:pt idx="137">
                  <c:v>-0.30523899999999998</c:v>
                </c:pt>
                <c:pt idx="138">
                  <c:v>-0.30523899999999998</c:v>
                </c:pt>
                <c:pt idx="139">
                  <c:v>-0.30523899999999998</c:v>
                </c:pt>
                <c:pt idx="140">
                  <c:v>-0.30523899999999998</c:v>
                </c:pt>
                <c:pt idx="141">
                  <c:v>-0.30523899999999998</c:v>
                </c:pt>
                <c:pt idx="142">
                  <c:v>-0.30523899999999998</c:v>
                </c:pt>
                <c:pt idx="143">
                  <c:v>-0.30523899999999998</c:v>
                </c:pt>
                <c:pt idx="144">
                  <c:v>-0.30523899999999998</c:v>
                </c:pt>
                <c:pt idx="145">
                  <c:v>-0.30523899999999998</c:v>
                </c:pt>
                <c:pt idx="146">
                  <c:v>-0.30523899999999998</c:v>
                </c:pt>
                <c:pt idx="147">
                  <c:v>-0.30523899999999998</c:v>
                </c:pt>
                <c:pt idx="148">
                  <c:v>-0.30523899999999998</c:v>
                </c:pt>
                <c:pt idx="149">
                  <c:v>-0.30523899999999998</c:v>
                </c:pt>
                <c:pt idx="150">
                  <c:v>-0.30523899999999998</c:v>
                </c:pt>
                <c:pt idx="151">
                  <c:v>-0.30523899999999998</c:v>
                </c:pt>
                <c:pt idx="152">
                  <c:v>-0.30523899999999998</c:v>
                </c:pt>
                <c:pt idx="153">
                  <c:v>-0.30523899999999998</c:v>
                </c:pt>
                <c:pt idx="154">
                  <c:v>-0.30523899999999998</c:v>
                </c:pt>
                <c:pt idx="155">
                  <c:v>-0.30523899999999998</c:v>
                </c:pt>
                <c:pt idx="156">
                  <c:v>-0.30523899999999998</c:v>
                </c:pt>
                <c:pt idx="157">
                  <c:v>-0.30523899999999998</c:v>
                </c:pt>
                <c:pt idx="158">
                  <c:v>-0.30523899999999998</c:v>
                </c:pt>
                <c:pt idx="159">
                  <c:v>-0.30523899999999998</c:v>
                </c:pt>
                <c:pt idx="160">
                  <c:v>-0.30523899999999998</c:v>
                </c:pt>
                <c:pt idx="161">
                  <c:v>-0.30523899999999998</c:v>
                </c:pt>
                <c:pt idx="162">
                  <c:v>-0.30523899999999998</c:v>
                </c:pt>
                <c:pt idx="163">
                  <c:v>-0.30523899999999998</c:v>
                </c:pt>
                <c:pt idx="164">
                  <c:v>-0.30523899999999998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63-4C1D-B2E7-DFFE246E5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476000"/>
        <c:axId val="802476984"/>
      </c:lineChart>
      <c:catAx>
        <c:axId val="802476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76984"/>
        <c:crosses val="autoZero"/>
        <c:auto val="1"/>
        <c:lblAlgn val="ctr"/>
        <c:lblOffset val="100"/>
        <c:noMultiLvlLbl val="0"/>
      </c:catAx>
      <c:valAx>
        <c:axId val="80247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7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Flick2!$C$2:$C$166</c:f>
              <c:numCache>
                <c:formatCode>General</c:formatCode>
                <c:ptCount val="165"/>
                <c:pt idx="0">
                  <c:v>-0.174904</c:v>
                </c:pt>
                <c:pt idx="1">
                  <c:v>-0.174904</c:v>
                </c:pt>
                <c:pt idx="2">
                  <c:v>-0.174904</c:v>
                </c:pt>
                <c:pt idx="3">
                  <c:v>-0.174904</c:v>
                </c:pt>
                <c:pt idx="4">
                  <c:v>-0.174904</c:v>
                </c:pt>
                <c:pt idx="5">
                  <c:v>-0.174904</c:v>
                </c:pt>
                <c:pt idx="6">
                  <c:v>-0.174904</c:v>
                </c:pt>
                <c:pt idx="7">
                  <c:v>-0.174904</c:v>
                </c:pt>
                <c:pt idx="8">
                  <c:v>-0.174904</c:v>
                </c:pt>
                <c:pt idx="9">
                  <c:v>-0.174904</c:v>
                </c:pt>
                <c:pt idx="10">
                  <c:v>-0.174904</c:v>
                </c:pt>
                <c:pt idx="11">
                  <c:v>-0.174904</c:v>
                </c:pt>
                <c:pt idx="12">
                  <c:v>-0.174904</c:v>
                </c:pt>
                <c:pt idx="13">
                  <c:v>-0.174904</c:v>
                </c:pt>
                <c:pt idx="14">
                  <c:v>-0.174904</c:v>
                </c:pt>
                <c:pt idx="15">
                  <c:v>-0.174904</c:v>
                </c:pt>
                <c:pt idx="16">
                  <c:v>-0.174904</c:v>
                </c:pt>
                <c:pt idx="17">
                  <c:v>-0.174904</c:v>
                </c:pt>
                <c:pt idx="18">
                  <c:v>-0.174904</c:v>
                </c:pt>
                <c:pt idx="19">
                  <c:v>-0.174904</c:v>
                </c:pt>
                <c:pt idx="20">
                  <c:v>-0.174904</c:v>
                </c:pt>
                <c:pt idx="21">
                  <c:v>-0.174904</c:v>
                </c:pt>
                <c:pt idx="22">
                  <c:v>-0.174904</c:v>
                </c:pt>
                <c:pt idx="23">
                  <c:v>-0.174904</c:v>
                </c:pt>
                <c:pt idx="24">
                  <c:v>-0.174904</c:v>
                </c:pt>
                <c:pt idx="25">
                  <c:v>-0.174904</c:v>
                </c:pt>
                <c:pt idx="26">
                  <c:v>-0.174904</c:v>
                </c:pt>
                <c:pt idx="27">
                  <c:v>-0.174904</c:v>
                </c:pt>
                <c:pt idx="28">
                  <c:v>-0.174904</c:v>
                </c:pt>
                <c:pt idx="29">
                  <c:v>-0.174904</c:v>
                </c:pt>
                <c:pt idx="30">
                  <c:v>-0.174904</c:v>
                </c:pt>
                <c:pt idx="31">
                  <c:v>-0.174904</c:v>
                </c:pt>
                <c:pt idx="32">
                  <c:v>-0.174904</c:v>
                </c:pt>
                <c:pt idx="33">
                  <c:v>-0.174904</c:v>
                </c:pt>
                <c:pt idx="34">
                  <c:v>-0.174904</c:v>
                </c:pt>
                <c:pt idx="35">
                  <c:v>-0.174904</c:v>
                </c:pt>
                <c:pt idx="36">
                  <c:v>-0.174904</c:v>
                </c:pt>
                <c:pt idx="37">
                  <c:v>-0.174904</c:v>
                </c:pt>
                <c:pt idx="38">
                  <c:v>-0.174904</c:v>
                </c:pt>
                <c:pt idx="39">
                  <c:v>-0.174904</c:v>
                </c:pt>
                <c:pt idx="40">
                  <c:v>-0.174904</c:v>
                </c:pt>
                <c:pt idx="41">
                  <c:v>-0.174904</c:v>
                </c:pt>
                <c:pt idx="42">
                  <c:v>-0.174904</c:v>
                </c:pt>
                <c:pt idx="43">
                  <c:v>-0.174904</c:v>
                </c:pt>
                <c:pt idx="44">
                  <c:v>-0.174904</c:v>
                </c:pt>
                <c:pt idx="45">
                  <c:v>-0.174904</c:v>
                </c:pt>
                <c:pt idx="46">
                  <c:v>-0.174904</c:v>
                </c:pt>
                <c:pt idx="47">
                  <c:v>-0.174904</c:v>
                </c:pt>
                <c:pt idx="48">
                  <c:v>-0.174904</c:v>
                </c:pt>
                <c:pt idx="49">
                  <c:v>-0.174904</c:v>
                </c:pt>
                <c:pt idx="50">
                  <c:v>-0.174904</c:v>
                </c:pt>
                <c:pt idx="51">
                  <c:v>-0.174904</c:v>
                </c:pt>
                <c:pt idx="52">
                  <c:v>-0.174904</c:v>
                </c:pt>
                <c:pt idx="53">
                  <c:v>-0.174904</c:v>
                </c:pt>
                <c:pt idx="54">
                  <c:v>-0.174904</c:v>
                </c:pt>
                <c:pt idx="55">
                  <c:v>-0.174904</c:v>
                </c:pt>
                <c:pt idx="56">
                  <c:v>-0.174904</c:v>
                </c:pt>
                <c:pt idx="57">
                  <c:v>-0.174904</c:v>
                </c:pt>
                <c:pt idx="58">
                  <c:v>-0.174904</c:v>
                </c:pt>
                <c:pt idx="59">
                  <c:v>-0.174904</c:v>
                </c:pt>
                <c:pt idx="60">
                  <c:v>-0.174904</c:v>
                </c:pt>
                <c:pt idx="61">
                  <c:v>-0.174904</c:v>
                </c:pt>
                <c:pt idx="62">
                  <c:v>-0.174904</c:v>
                </c:pt>
                <c:pt idx="63">
                  <c:v>-0.174904</c:v>
                </c:pt>
                <c:pt idx="64">
                  <c:v>-0.174904</c:v>
                </c:pt>
                <c:pt idx="65">
                  <c:v>-0.174904</c:v>
                </c:pt>
                <c:pt idx="66">
                  <c:v>-0.174904</c:v>
                </c:pt>
                <c:pt idx="67">
                  <c:v>-0.174904</c:v>
                </c:pt>
                <c:pt idx="68">
                  <c:v>-0.174904</c:v>
                </c:pt>
                <c:pt idx="69">
                  <c:v>-0.174904</c:v>
                </c:pt>
                <c:pt idx="70">
                  <c:v>-0.174904</c:v>
                </c:pt>
                <c:pt idx="71">
                  <c:v>-0.174904</c:v>
                </c:pt>
                <c:pt idx="72">
                  <c:v>-0.174904</c:v>
                </c:pt>
                <c:pt idx="73">
                  <c:v>-0.174904</c:v>
                </c:pt>
                <c:pt idx="74">
                  <c:v>-0.174904</c:v>
                </c:pt>
                <c:pt idx="75">
                  <c:v>-0.174904</c:v>
                </c:pt>
                <c:pt idx="76">
                  <c:v>-0.174904</c:v>
                </c:pt>
                <c:pt idx="77">
                  <c:v>-0.174904</c:v>
                </c:pt>
                <c:pt idx="78">
                  <c:v>-0.174904</c:v>
                </c:pt>
                <c:pt idx="79">
                  <c:v>-0.174904</c:v>
                </c:pt>
                <c:pt idx="80">
                  <c:v>-0.174904</c:v>
                </c:pt>
                <c:pt idx="81">
                  <c:v>-0.174904</c:v>
                </c:pt>
                <c:pt idx="82">
                  <c:v>-0.174904</c:v>
                </c:pt>
                <c:pt idx="83">
                  <c:v>-0.174904</c:v>
                </c:pt>
                <c:pt idx="84">
                  <c:v>-0.174904</c:v>
                </c:pt>
                <c:pt idx="85">
                  <c:v>-0.174904</c:v>
                </c:pt>
                <c:pt idx="86">
                  <c:v>-0.174904</c:v>
                </c:pt>
                <c:pt idx="87">
                  <c:v>-0.174904</c:v>
                </c:pt>
                <c:pt idx="88">
                  <c:v>-0.174904</c:v>
                </c:pt>
                <c:pt idx="89">
                  <c:v>-0.174904</c:v>
                </c:pt>
                <c:pt idx="90">
                  <c:v>-0.174904</c:v>
                </c:pt>
                <c:pt idx="91">
                  <c:v>-0.174904</c:v>
                </c:pt>
                <c:pt idx="92">
                  <c:v>-0.174904</c:v>
                </c:pt>
                <c:pt idx="93">
                  <c:v>-0.174904</c:v>
                </c:pt>
                <c:pt idx="94">
                  <c:v>-0.174904</c:v>
                </c:pt>
                <c:pt idx="95">
                  <c:v>-0.174904</c:v>
                </c:pt>
                <c:pt idx="96">
                  <c:v>-0.174904</c:v>
                </c:pt>
                <c:pt idx="97">
                  <c:v>-0.174904</c:v>
                </c:pt>
                <c:pt idx="98">
                  <c:v>-0.174904</c:v>
                </c:pt>
                <c:pt idx="99">
                  <c:v>-0.174904</c:v>
                </c:pt>
                <c:pt idx="100">
                  <c:v>-0.174904</c:v>
                </c:pt>
                <c:pt idx="101">
                  <c:v>-0.174904</c:v>
                </c:pt>
                <c:pt idx="102">
                  <c:v>-0.174904</c:v>
                </c:pt>
                <c:pt idx="103">
                  <c:v>-0.174904</c:v>
                </c:pt>
                <c:pt idx="104">
                  <c:v>-0.174904</c:v>
                </c:pt>
                <c:pt idx="105">
                  <c:v>-0.174904</c:v>
                </c:pt>
                <c:pt idx="106">
                  <c:v>-0.174904</c:v>
                </c:pt>
                <c:pt idx="107">
                  <c:v>-0.174904</c:v>
                </c:pt>
                <c:pt idx="108">
                  <c:v>-0.174904</c:v>
                </c:pt>
                <c:pt idx="109">
                  <c:v>-0.174904</c:v>
                </c:pt>
                <c:pt idx="110">
                  <c:v>-0.174904</c:v>
                </c:pt>
                <c:pt idx="111">
                  <c:v>-0.174904</c:v>
                </c:pt>
                <c:pt idx="112">
                  <c:v>-0.174904</c:v>
                </c:pt>
                <c:pt idx="113">
                  <c:v>-0.174904</c:v>
                </c:pt>
                <c:pt idx="114">
                  <c:v>-0.174904</c:v>
                </c:pt>
                <c:pt idx="115">
                  <c:v>-0.174904</c:v>
                </c:pt>
                <c:pt idx="116">
                  <c:v>-0.174904</c:v>
                </c:pt>
                <c:pt idx="117">
                  <c:v>-0.174904</c:v>
                </c:pt>
                <c:pt idx="118">
                  <c:v>-0.174904</c:v>
                </c:pt>
                <c:pt idx="119">
                  <c:v>-0.174904</c:v>
                </c:pt>
                <c:pt idx="120">
                  <c:v>-0.174904</c:v>
                </c:pt>
                <c:pt idx="121">
                  <c:v>-0.174904</c:v>
                </c:pt>
                <c:pt idx="122">
                  <c:v>-0.174904</c:v>
                </c:pt>
                <c:pt idx="123">
                  <c:v>-0.174904</c:v>
                </c:pt>
                <c:pt idx="124">
                  <c:v>-0.174904</c:v>
                </c:pt>
                <c:pt idx="125">
                  <c:v>-0.174904</c:v>
                </c:pt>
                <c:pt idx="126">
                  <c:v>-0.174904</c:v>
                </c:pt>
                <c:pt idx="127">
                  <c:v>-0.174904</c:v>
                </c:pt>
                <c:pt idx="128">
                  <c:v>-0.174904</c:v>
                </c:pt>
                <c:pt idx="129">
                  <c:v>-0.174904</c:v>
                </c:pt>
                <c:pt idx="130">
                  <c:v>-0.174904</c:v>
                </c:pt>
                <c:pt idx="131">
                  <c:v>-0.174904</c:v>
                </c:pt>
                <c:pt idx="132">
                  <c:v>-0.174904</c:v>
                </c:pt>
                <c:pt idx="133">
                  <c:v>-0.174904</c:v>
                </c:pt>
                <c:pt idx="134">
                  <c:v>-0.174904</c:v>
                </c:pt>
                <c:pt idx="135">
                  <c:v>-0.174904</c:v>
                </c:pt>
                <c:pt idx="136">
                  <c:v>-0.174904</c:v>
                </c:pt>
                <c:pt idx="137">
                  <c:v>-0.174904</c:v>
                </c:pt>
                <c:pt idx="138">
                  <c:v>-0.174904</c:v>
                </c:pt>
                <c:pt idx="139">
                  <c:v>-0.174904</c:v>
                </c:pt>
                <c:pt idx="140">
                  <c:v>-0.174904</c:v>
                </c:pt>
                <c:pt idx="141">
                  <c:v>-0.174904</c:v>
                </c:pt>
                <c:pt idx="142">
                  <c:v>-0.174904</c:v>
                </c:pt>
                <c:pt idx="143">
                  <c:v>-0.174904</c:v>
                </c:pt>
                <c:pt idx="144">
                  <c:v>-0.174904</c:v>
                </c:pt>
                <c:pt idx="145">
                  <c:v>-0.174904</c:v>
                </c:pt>
                <c:pt idx="146">
                  <c:v>-0.174904</c:v>
                </c:pt>
                <c:pt idx="147">
                  <c:v>-0.174904</c:v>
                </c:pt>
                <c:pt idx="148">
                  <c:v>-0.174904</c:v>
                </c:pt>
                <c:pt idx="149">
                  <c:v>-0.174904</c:v>
                </c:pt>
                <c:pt idx="150">
                  <c:v>-0.174904</c:v>
                </c:pt>
                <c:pt idx="151">
                  <c:v>-0.174904</c:v>
                </c:pt>
                <c:pt idx="152">
                  <c:v>-0.174904</c:v>
                </c:pt>
                <c:pt idx="153">
                  <c:v>-0.174904</c:v>
                </c:pt>
                <c:pt idx="154">
                  <c:v>-0.174904</c:v>
                </c:pt>
                <c:pt idx="155">
                  <c:v>-0.174904</c:v>
                </c:pt>
                <c:pt idx="156">
                  <c:v>-0.174904</c:v>
                </c:pt>
                <c:pt idx="157">
                  <c:v>-0.174904</c:v>
                </c:pt>
                <c:pt idx="158">
                  <c:v>-0.174904</c:v>
                </c:pt>
                <c:pt idx="159">
                  <c:v>-0.174904</c:v>
                </c:pt>
                <c:pt idx="160">
                  <c:v>-0.174904</c:v>
                </c:pt>
                <c:pt idx="161">
                  <c:v>-0.174904</c:v>
                </c:pt>
                <c:pt idx="162">
                  <c:v>-0.174904</c:v>
                </c:pt>
                <c:pt idx="163">
                  <c:v>-0.174904</c:v>
                </c:pt>
                <c:pt idx="164">
                  <c:v>-0.174904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3D-49F6-9F51-7B12DD4A9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506712"/>
        <c:axId val="654506384"/>
      </c:lineChart>
      <c:catAx>
        <c:axId val="654506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06384"/>
        <c:crosses val="autoZero"/>
        <c:auto val="1"/>
        <c:lblAlgn val="ctr"/>
        <c:lblOffset val="100"/>
        <c:noMultiLvlLbl val="0"/>
      </c:catAx>
      <c:valAx>
        <c:axId val="65450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0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Flick2!$D$2:$D$166</c:f>
              <c:numCache>
                <c:formatCode>General</c:formatCode>
                <c:ptCount val="165"/>
                <c:pt idx="0">
                  <c:v>2.3318499999999999E-2</c:v>
                </c:pt>
                <c:pt idx="1">
                  <c:v>2.3318499999999999E-2</c:v>
                </c:pt>
                <c:pt idx="2">
                  <c:v>2.3318499999999999E-2</c:v>
                </c:pt>
                <c:pt idx="3">
                  <c:v>2.3318499999999999E-2</c:v>
                </c:pt>
                <c:pt idx="4">
                  <c:v>2.3318499999999999E-2</c:v>
                </c:pt>
                <c:pt idx="5">
                  <c:v>2.3318499999999999E-2</c:v>
                </c:pt>
                <c:pt idx="6">
                  <c:v>2.3318499999999999E-2</c:v>
                </c:pt>
                <c:pt idx="7">
                  <c:v>2.3318499999999999E-2</c:v>
                </c:pt>
                <c:pt idx="8">
                  <c:v>2.3318499999999999E-2</c:v>
                </c:pt>
                <c:pt idx="9">
                  <c:v>2.3318499999999999E-2</c:v>
                </c:pt>
                <c:pt idx="10">
                  <c:v>2.3318499999999999E-2</c:v>
                </c:pt>
                <c:pt idx="11">
                  <c:v>2.3318499999999999E-2</c:v>
                </c:pt>
                <c:pt idx="12">
                  <c:v>2.3318499999999999E-2</c:v>
                </c:pt>
                <c:pt idx="13">
                  <c:v>2.3318499999999999E-2</c:v>
                </c:pt>
                <c:pt idx="14">
                  <c:v>2.3318499999999999E-2</c:v>
                </c:pt>
                <c:pt idx="15">
                  <c:v>2.3318499999999999E-2</c:v>
                </c:pt>
                <c:pt idx="16">
                  <c:v>2.3318499999999999E-2</c:v>
                </c:pt>
                <c:pt idx="17">
                  <c:v>2.3318499999999999E-2</c:v>
                </c:pt>
                <c:pt idx="18">
                  <c:v>2.3318499999999999E-2</c:v>
                </c:pt>
                <c:pt idx="19">
                  <c:v>2.3318499999999999E-2</c:v>
                </c:pt>
                <c:pt idx="20">
                  <c:v>2.3318499999999999E-2</c:v>
                </c:pt>
                <c:pt idx="21">
                  <c:v>2.3318499999999999E-2</c:v>
                </c:pt>
                <c:pt idx="22">
                  <c:v>2.3318499999999999E-2</c:v>
                </c:pt>
                <c:pt idx="23">
                  <c:v>2.3318499999999999E-2</c:v>
                </c:pt>
                <c:pt idx="24">
                  <c:v>2.3318499999999999E-2</c:v>
                </c:pt>
                <c:pt idx="25">
                  <c:v>2.3318499999999999E-2</c:v>
                </c:pt>
                <c:pt idx="26">
                  <c:v>2.3318499999999999E-2</c:v>
                </c:pt>
                <c:pt idx="27">
                  <c:v>2.3318499999999999E-2</c:v>
                </c:pt>
                <c:pt idx="28">
                  <c:v>2.3318499999999999E-2</c:v>
                </c:pt>
                <c:pt idx="29">
                  <c:v>2.3318499999999999E-2</c:v>
                </c:pt>
                <c:pt idx="30">
                  <c:v>2.3318499999999999E-2</c:v>
                </c:pt>
                <c:pt idx="31">
                  <c:v>2.3318499999999999E-2</c:v>
                </c:pt>
                <c:pt idx="32">
                  <c:v>2.3318499999999999E-2</c:v>
                </c:pt>
                <c:pt idx="33">
                  <c:v>2.3318499999999999E-2</c:v>
                </c:pt>
                <c:pt idx="34">
                  <c:v>2.3318499999999999E-2</c:v>
                </c:pt>
                <c:pt idx="35">
                  <c:v>2.3318499999999999E-2</c:v>
                </c:pt>
                <c:pt idx="36">
                  <c:v>2.3318499999999999E-2</c:v>
                </c:pt>
                <c:pt idx="37">
                  <c:v>2.3318499999999999E-2</c:v>
                </c:pt>
                <c:pt idx="38">
                  <c:v>2.3318499999999999E-2</c:v>
                </c:pt>
                <c:pt idx="39">
                  <c:v>2.3318499999999999E-2</c:v>
                </c:pt>
                <c:pt idx="40">
                  <c:v>2.3318499999999999E-2</c:v>
                </c:pt>
                <c:pt idx="41">
                  <c:v>2.3318499999999999E-2</c:v>
                </c:pt>
                <c:pt idx="42">
                  <c:v>2.3318499999999999E-2</c:v>
                </c:pt>
                <c:pt idx="43">
                  <c:v>2.3318499999999999E-2</c:v>
                </c:pt>
                <c:pt idx="44">
                  <c:v>2.3318499999999999E-2</c:v>
                </c:pt>
                <c:pt idx="45">
                  <c:v>2.3318499999999999E-2</c:v>
                </c:pt>
                <c:pt idx="46">
                  <c:v>2.3318499999999999E-2</c:v>
                </c:pt>
                <c:pt idx="47">
                  <c:v>2.3318499999999999E-2</c:v>
                </c:pt>
                <c:pt idx="48">
                  <c:v>2.3318499999999999E-2</c:v>
                </c:pt>
                <c:pt idx="49">
                  <c:v>2.3318499999999999E-2</c:v>
                </c:pt>
                <c:pt idx="50">
                  <c:v>2.3318499999999999E-2</c:v>
                </c:pt>
                <c:pt idx="51">
                  <c:v>2.3318499999999999E-2</c:v>
                </c:pt>
                <c:pt idx="52">
                  <c:v>2.3318499999999999E-2</c:v>
                </c:pt>
                <c:pt idx="53">
                  <c:v>2.3318499999999999E-2</c:v>
                </c:pt>
                <c:pt idx="54">
                  <c:v>2.3318499999999999E-2</c:v>
                </c:pt>
                <c:pt idx="55">
                  <c:v>2.3318499999999999E-2</c:v>
                </c:pt>
                <c:pt idx="56">
                  <c:v>2.3318499999999999E-2</c:v>
                </c:pt>
                <c:pt idx="57">
                  <c:v>2.3318499999999999E-2</c:v>
                </c:pt>
                <c:pt idx="58">
                  <c:v>2.3318499999999999E-2</c:v>
                </c:pt>
                <c:pt idx="59">
                  <c:v>2.3318499999999999E-2</c:v>
                </c:pt>
                <c:pt idx="60">
                  <c:v>2.3318499999999999E-2</c:v>
                </c:pt>
                <c:pt idx="61">
                  <c:v>2.3318499999999999E-2</c:v>
                </c:pt>
                <c:pt idx="62">
                  <c:v>2.3318499999999999E-2</c:v>
                </c:pt>
                <c:pt idx="63">
                  <c:v>2.3318499999999999E-2</c:v>
                </c:pt>
                <c:pt idx="64">
                  <c:v>2.3318499999999999E-2</c:v>
                </c:pt>
                <c:pt idx="65">
                  <c:v>2.3318499999999999E-2</c:v>
                </c:pt>
                <c:pt idx="66">
                  <c:v>2.3318499999999999E-2</c:v>
                </c:pt>
                <c:pt idx="67">
                  <c:v>2.3318499999999999E-2</c:v>
                </c:pt>
                <c:pt idx="68">
                  <c:v>2.3318499999999999E-2</c:v>
                </c:pt>
                <c:pt idx="69">
                  <c:v>2.3318499999999999E-2</c:v>
                </c:pt>
                <c:pt idx="70">
                  <c:v>2.3318499999999999E-2</c:v>
                </c:pt>
                <c:pt idx="71">
                  <c:v>2.3318499999999999E-2</c:v>
                </c:pt>
                <c:pt idx="72">
                  <c:v>2.3318499999999999E-2</c:v>
                </c:pt>
                <c:pt idx="73">
                  <c:v>2.3318499999999999E-2</c:v>
                </c:pt>
                <c:pt idx="74">
                  <c:v>2.3318499999999999E-2</c:v>
                </c:pt>
                <c:pt idx="75">
                  <c:v>2.3318499999999999E-2</c:v>
                </c:pt>
                <c:pt idx="76">
                  <c:v>2.3318499999999999E-2</c:v>
                </c:pt>
                <c:pt idx="77">
                  <c:v>2.3318499999999999E-2</c:v>
                </c:pt>
                <c:pt idx="78">
                  <c:v>2.3318499999999999E-2</c:v>
                </c:pt>
                <c:pt idx="79">
                  <c:v>2.3318499999999999E-2</c:v>
                </c:pt>
                <c:pt idx="80">
                  <c:v>2.3318499999999999E-2</c:v>
                </c:pt>
                <c:pt idx="81">
                  <c:v>2.3318499999999999E-2</c:v>
                </c:pt>
                <c:pt idx="82">
                  <c:v>2.3318499999999999E-2</c:v>
                </c:pt>
                <c:pt idx="83">
                  <c:v>2.3318499999999999E-2</c:v>
                </c:pt>
                <c:pt idx="84">
                  <c:v>2.3318499999999999E-2</c:v>
                </c:pt>
                <c:pt idx="85">
                  <c:v>2.3318499999999999E-2</c:v>
                </c:pt>
                <c:pt idx="86">
                  <c:v>2.3318499999999999E-2</c:v>
                </c:pt>
                <c:pt idx="87">
                  <c:v>2.3318499999999999E-2</c:v>
                </c:pt>
                <c:pt idx="88">
                  <c:v>2.3318499999999999E-2</c:v>
                </c:pt>
                <c:pt idx="89">
                  <c:v>2.3318499999999999E-2</c:v>
                </c:pt>
                <c:pt idx="90">
                  <c:v>2.3318499999999999E-2</c:v>
                </c:pt>
                <c:pt idx="91">
                  <c:v>2.3318499999999999E-2</c:v>
                </c:pt>
                <c:pt idx="92">
                  <c:v>2.3318499999999999E-2</c:v>
                </c:pt>
                <c:pt idx="93">
                  <c:v>2.3318499999999999E-2</c:v>
                </c:pt>
                <c:pt idx="94">
                  <c:v>2.3318499999999999E-2</c:v>
                </c:pt>
                <c:pt idx="95">
                  <c:v>2.3318499999999999E-2</c:v>
                </c:pt>
                <c:pt idx="96">
                  <c:v>2.3318499999999999E-2</c:v>
                </c:pt>
                <c:pt idx="97">
                  <c:v>2.3318499999999999E-2</c:v>
                </c:pt>
                <c:pt idx="98">
                  <c:v>2.3318499999999999E-2</c:v>
                </c:pt>
                <c:pt idx="99">
                  <c:v>2.3318499999999999E-2</c:v>
                </c:pt>
                <c:pt idx="100">
                  <c:v>2.3318499999999999E-2</c:v>
                </c:pt>
                <c:pt idx="101">
                  <c:v>2.3318499999999999E-2</c:v>
                </c:pt>
                <c:pt idx="102">
                  <c:v>2.3318499999999999E-2</c:v>
                </c:pt>
                <c:pt idx="103">
                  <c:v>2.3318499999999999E-2</c:v>
                </c:pt>
                <c:pt idx="104">
                  <c:v>2.3318499999999999E-2</c:v>
                </c:pt>
                <c:pt idx="105">
                  <c:v>2.3318499999999999E-2</c:v>
                </c:pt>
                <c:pt idx="106">
                  <c:v>2.3318499999999999E-2</c:v>
                </c:pt>
                <c:pt idx="107">
                  <c:v>2.3318499999999999E-2</c:v>
                </c:pt>
                <c:pt idx="108">
                  <c:v>2.3318499999999999E-2</c:v>
                </c:pt>
                <c:pt idx="109">
                  <c:v>2.3318499999999999E-2</c:v>
                </c:pt>
                <c:pt idx="110">
                  <c:v>2.3318499999999999E-2</c:v>
                </c:pt>
                <c:pt idx="111">
                  <c:v>2.3318499999999999E-2</c:v>
                </c:pt>
                <c:pt idx="112">
                  <c:v>2.3318499999999999E-2</c:v>
                </c:pt>
                <c:pt idx="113">
                  <c:v>2.3318499999999999E-2</c:v>
                </c:pt>
                <c:pt idx="114">
                  <c:v>2.3318499999999999E-2</c:v>
                </c:pt>
                <c:pt idx="115">
                  <c:v>2.3318499999999999E-2</c:v>
                </c:pt>
                <c:pt idx="116">
                  <c:v>2.3318499999999999E-2</c:v>
                </c:pt>
                <c:pt idx="117">
                  <c:v>2.3318499999999999E-2</c:v>
                </c:pt>
                <c:pt idx="118">
                  <c:v>2.3318499999999999E-2</c:v>
                </c:pt>
                <c:pt idx="119">
                  <c:v>2.3318499999999999E-2</c:v>
                </c:pt>
                <c:pt idx="120">
                  <c:v>2.3318499999999999E-2</c:v>
                </c:pt>
                <c:pt idx="121">
                  <c:v>2.3318499999999999E-2</c:v>
                </c:pt>
                <c:pt idx="122">
                  <c:v>2.3318499999999999E-2</c:v>
                </c:pt>
                <c:pt idx="123">
                  <c:v>2.3318499999999999E-2</c:v>
                </c:pt>
                <c:pt idx="124">
                  <c:v>2.3318499999999999E-2</c:v>
                </c:pt>
                <c:pt idx="125">
                  <c:v>2.3318499999999999E-2</c:v>
                </c:pt>
                <c:pt idx="126">
                  <c:v>2.3318499999999999E-2</c:v>
                </c:pt>
                <c:pt idx="127">
                  <c:v>2.3318499999999999E-2</c:v>
                </c:pt>
                <c:pt idx="128">
                  <c:v>2.3318499999999999E-2</c:v>
                </c:pt>
                <c:pt idx="129">
                  <c:v>2.3318499999999999E-2</c:v>
                </c:pt>
                <c:pt idx="130">
                  <c:v>2.3318499999999999E-2</c:v>
                </c:pt>
                <c:pt idx="131">
                  <c:v>2.3318499999999999E-2</c:v>
                </c:pt>
                <c:pt idx="132">
                  <c:v>2.3318499999999999E-2</c:v>
                </c:pt>
                <c:pt idx="133">
                  <c:v>2.3318499999999999E-2</c:v>
                </c:pt>
                <c:pt idx="134">
                  <c:v>2.3318499999999999E-2</c:v>
                </c:pt>
                <c:pt idx="135">
                  <c:v>2.3318499999999999E-2</c:v>
                </c:pt>
                <c:pt idx="136">
                  <c:v>2.3318499999999999E-2</c:v>
                </c:pt>
                <c:pt idx="137">
                  <c:v>2.3318499999999999E-2</c:v>
                </c:pt>
                <c:pt idx="138">
                  <c:v>2.3318499999999999E-2</c:v>
                </c:pt>
                <c:pt idx="139">
                  <c:v>2.3318499999999999E-2</c:v>
                </c:pt>
                <c:pt idx="140">
                  <c:v>2.3318499999999999E-2</c:v>
                </c:pt>
                <c:pt idx="141">
                  <c:v>2.3318499999999999E-2</c:v>
                </c:pt>
                <c:pt idx="142">
                  <c:v>2.3318499999999999E-2</c:v>
                </c:pt>
                <c:pt idx="143">
                  <c:v>2.3318499999999999E-2</c:v>
                </c:pt>
                <c:pt idx="144">
                  <c:v>2.3318499999999999E-2</c:v>
                </c:pt>
                <c:pt idx="145">
                  <c:v>2.3318499999999999E-2</c:v>
                </c:pt>
                <c:pt idx="146">
                  <c:v>2.3318499999999999E-2</c:v>
                </c:pt>
                <c:pt idx="147">
                  <c:v>2.3318499999999999E-2</c:v>
                </c:pt>
                <c:pt idx="148">
                  <c:v>2.3318499999999999E-2</c:v>
                </c:pt>
                <c:pt idx="149">
                  <c:v>2.3318499999999999E-2</c:v>
                </c:pt>
                <c:pt idx="150">
                  <c:v>2.3318499999999999E-2</c:v>
                </c:pt>
                <c:pt idx="151">
                  <c:v>2.3318499999999999E-2</c:v>
                </c:pt>
                <c:pt idx="152">
                  <c:v>2.3318499999999999E-2</c:v>
                </c:pt>
                <c:pt idx="153">
                  <c:v>2.3318499999999999E-2</c:v>
                </c:pt>
                <c:pt idx="154">
                  <c:v>2.3318499999999999E-2</c:v>
                </c:pt>
                <c:pt idx="155">
                  <c:v>2.3318499999999999E-2</c:v>
                </c:pt>
                <c:pt idx="156">
                  <c:v>2.3318499999999999E-2</c:v>
                </c:pt>
                <c:pt idx="157">
                  <c:v>2.3318499999999999E-2</c:v>
                </c:pt>
                <c:pt idx="158">
                  <c:v>2.3318499999999999E-2</c:v>
                </c:pt>
                <c:pt idx="159">
                  <c:v>2.3318499999999999E-2</c:v>
                </c:pt>
                <c:pt idx="160">
                  <c:v>2.3318499999999999E-2</c:v>
                </c:pt>
                <c:pt idx="161">
                  <c:v>2.3318499999999999E-2</c:v>
                </c:pt>
                <c:pt idx="162">
                  <c:v>2.3318499999999999E-2</c:v>
                </c:pt>
                <c:pt idx="163">
                  <c:v>2.3318499999999999E-2</c:v>
                </c:pt>
                <c:pt idx="164">
                  <c:v>2.3318499999999999E-2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13-46E2-A6E5-C64A8445F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504088"/>
        <c:axId val="654515896"/>
      </c:lineChart>
      <c:catAx>
        <c:axId val="654504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15896"/>
        <c:crosses val="autoZero"/>
        <c:auto val="1"/>
        <c:lblAlgn val="ctr"/>
        <c:lblOffset val="100"/>
        <c:noMultiLvlLbl val="0"/>
      </c:catAx>
      <c:valAx>
        <c:axId val="65451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0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Flick2!$E$2:$E$166</c:f>
              <c:numCache>
                <c:formatCode>General</c:formatCode>
                <c:ptCount val="165"/>
                <c:pt idx="0">
                  <c:v>-0.40789599999999998</c:v>
                </c:pt>
                <c:pt idx="1">
                  <c:v>-0.40789599999999998</c:v>
                </c:pt>
                <c:pt idx="2">
                  <c:v>-0.40789599999999998</c:v>
                </c:pt>
                <c:pt idx="3">
                  <c:v>-0.40789599999999998</c:v>
                </c:pt>
                <c:pt idx="4">
                  <c:v>-0.40789599999999998</c:v>
                </c:pt>
                <c:pt idx="5">
                  <c:v>-0.40789599999999998</c:v>
                </c:pt>
                <c:pt idx="6">
                  <c:v>-0.40789599999999998</c:v>
                </c:pt>
                <c:pt idx="7">
                  <c:v>-0.40789599999999998</c:v>
                </c:pt>
                <c:pt idx="8">
                  <c:v>-0.40789599999999998</c:v>
                </c:pt>
                <c:pt idx="9">
                  <c:v>-0.40789599999999998</c:v>
                </c:pt>
                <c:pt idx="10">
                  <c:v>-0.40789599999999998</c:v>
                </c:pt>
                <c:pt idx="11">
                  <c:v>-0.40789599999999998</c:v>
                </c:pt>
                <c:pt idx="12">
                  <c:v>-0.40789599999999998</c:v>
                </c:pt>
                <c:pt idx="13">
                  <c:v>-0.40789599999999998</c:v>
                </c:pt>
                <c:pt idx="14">
                  <c:v>-0.40789599999999998</c:v>
                </c:pt>
                <c:pt idx="15">
                  <c:v>-0.40789599999999998</c:v>
                </c:pt>
                <c:pt idx="16">
                  <c:v>-0.40789599999999998</c:v>
                </c:pt>
                <c:pt idx="17">
                  <c:v>-0.40789599999999998</c:v>
                </c:pt>
                <c:pt idx="18">
                  <c:v>-0.40789599999999998</c:v>
                </c:pt>
                <c:pt idx="19">
                  <c:v>-0.40789599999999998</c:v>
                </c:pt>
                <c:pt idx="20">
                  <c:v>-0.40789599999999998</c:v>
                </c:pt>
                <c:pt idx="21">
                  <c:v>-0.40789599999999998</c:v>
                </c:pt>
                <c:pt idx="22">
                  <c:v>-0.40789599999999998</c:v>
                </c:pt>
                <c:pt idx="23">
                  <c:v>-0.40789599999999998</c:v>
                </c:pt>
                <c:pt idx="24">
                  <c:v>-0.40789599999999998</c:v>
                </c:pt>
                <c:pt idx="25">
                  <c:v>-0.40789599999999998</c:v>
                </c:pt>
                <c:pt idx="26">
                  <c:v>-0.40789599999999998</c:v>
                </c:pt>
                <c:pt idx="27">
                  <c:v>-0.40789599999999998</c:v>
                </c:pt>
                <c:pt idx="28">
                  <c:v>-0.40789599999999998</c:v>
                </c:pt>
                <c:pt idx="29">
                  <c:v>-0.40789599999999998</c:v>
                </c:pt>
                <c:pt idx="30">
                  <c:v>-0.40789599999999998</c:v>
                </c:pt>
                <c:pt idx="31">
                  <c:v>-0.40789599999999998</c:v>
                </c:pt>
                <c:pt idx="32">
                  <c:v>-0.40789599999999998</c:v>
                </c:pt>
                <c:pt idx="33">
                  <c:v>-0.40789599999999998</c:v>
                </c:pt>
                <c:pt idx="34">
                  <c:v>-0.40789599999999998</c:v>
                </c:pt>
                <c:pt idx="35">
                  <c:v>-0.40789599999999998</c:v>
                </c:pt>
                <c:pt idx="36">
                  <c:v>-0.40789599999999998</c:v>
                </c:pt>
                <c:pt idx="37">
                  <c:v>-0.40789599999999998</c:v>
                </c:pt>
                <c:pt idx="38">
                  <c:v>-0.40789599999999998</c:v>
                </c:pt>
                <c:pt idx="39">
                  <c:v>-0.40789599999999998</c:v>
                </c:pt>
                <c:pt idx="40">
                  <c:v>-0.40789599999999998</c:v>
                </c:pt>
                <c:pt idx="41">
                  <c:v>-0.40789599999999998</c:v>
                </c:pt>
                <c:pt idx="42">
                  <c:v>-0.40789599999999998</c:v>
                </c:pt>
                <c:pt idx="43">
                  <c:v>-0.40789599999999998</c:v>
                </c:pt>
                <c:pt idx="44">
                  <c:v>-0.40789599999999998</c:v>
                </c:pt>
                <c:pt idx="45">
                  <c:v>-0.40789599999999998</c:v>
                </c:pt>
                <c:pt idx="46">
                  <c:v>-0.40789599999999998</c:v>
                </c:pt>
                <c:pt idx="47">
                  <c:v>-0.40789599999999998</c:v>
                </c:pt>
                <c:pt idx="48">
                  <c:v>-0.40789599999999998</c:v>
                </c:pt>
                <c:pt idx="49">
                  <c:v>-0.40789599999999998</c:v>
                </c:pt>
                <c:pt idx="50">
                  <c:v>-0.40789599999999998</c:v>
                </c:pt>
                <c:pt idx="51">
                  <c:v>-0.40789599999999998</c:v>
                </c:pt>
                <c:pt idx="52">
                  <c:v>-0.40789599999999998</c:v>
                </c:pt>
                <c:pt idx="53">
                  <c:v>-0.40789599999999998</c:v>
                </c:pt>
                <c:pt idx="54">
                  <c:v>-0.40789599999999998</c:v>
                </c:pt>
                <c:pt idx="55">
                  <c:v>-0.40789599999999998</c:v>
                </c:pt>
                <c:pt idx="56">
                  <c:v>-0.40789599999999998</c:v>
                </c:pt>
                <c:pt idx="57">
                  <c:v>-0.40789599999999998</c:v>
                </c:pt>
                <c:pt idx="58">
                  <c:v>-0.40789599999999998</c:v>
                </c:pt>
                <c:pt idx="59">
                  <c:v>-0.40789599999999998</c:v>
                </c:pt>
                <c:pt idx="60">
                  <c:v>-0.40789599999999998</c:v>
                </c:pt>
                <c:pt idx="61">
                  <c:v>-0.40789599999999998</c:v>
                </c:pt>
                <c:pt idx="62">
                  <c:v>-0.40789599999999998</c:v>
                </c:pt>
                <c:pt idx="63">
                  <c:v>-0.40789599999999998</c:v>
                </c:pt>
                <c:pt idx="64">
                  <c:v>-0.40789599999999998</c:v>
                </c:pt>
                <c:pt idx="65">
                  <c:v>-0.40789599999999998</c:v>
                </c:pt>
                <c:pt idx="66">
                  <c:v>-0.40789599999999998</c:v>
                </c:pt>
                <c:pt idx="67">
                  <c:v>-0.40789599999999998</c:v>
                </c:pt>
                <c:pt idx="68">
                  <c:v>-0.40789599999999998</c:v>
                </c:pt>
                <c:pt idx="69">
                  <c:v>-0.40789599999999998</c:v>
                </c:pt>
                <c:pt idx="70">
                  <c:v>-0.40789599999999998</c:v>
                </c:pt>
                <c:pt idx="71">
                  <c:v>-0.40789599999999998</c:v>
                </c:pt>
                <c:pt idx="72">
                  <c:v>-0.40789599999999998</c:v>
                </c:pt>
                <c:pt idx="73">
                  <c:v>-0.40789599999999998</c:v>
                </c:pt>
                <c:pt idx="74">
                  <c:v>-0.40789599999999998</c:v>
                </c:pt>
                <c:pt idx="75">
                  <c:v>-0.40789599999999998</c:v>
                </c:pt>
                <c:pt idx="76">
                  <c:v>-0.40789599999999998</c:v>
                </c:pt>
                <c:pt idx="77">
                  <c:v>-0.40789599999999998</c:v>
                </c:pt>
                <c:pt idx="78">
                  <c:v>-0.40789599999999998</c:v>
                </c:pt>
                <c:pt idx="79">
                  <c:v>-0.40789599999999998</c:v>
                </c:pt>
                <c:pt idx="80">
                  <c:v>-0.40789599999999998</c:v>
                </c:pt>
                <c:pt idx="81">
                  <c:v>-0.40789599999999998</c:v>
                </c:pt>
                <c:pt idx="82">
                  <c:v>-0.40789599999999998</c:v>
                </c:pt>
                <c:pt idx="83">
                  <c:v>-0.40789599999999998</c:v>
                </c:pt>
                <c:pt idx="84">
                  <c:v>-0.40789599999999998</c:v>
                </c:pt>
                <c:pt idx="85">
                  <c:v>-0.40789599999999998</c:v>
                </c:pt>
                <c:pt idx="86">
                  <c:v>-0.40789599999999998</c:v>
                </c:pt>
                <c:pt idx="87">
                  <c:v>-0.40789599999999998</c:v>
                </c:pt>
                <c:pt idx="88">
                  <c:v>-0.40789599999999998</c:v>
                </c:pt>
                <c:pt idx="89">
                  <c:v>-0.40789599999999998</c:v>
                </c:pt>
                <c:pt idx="90">
                  <c:v>-0.40789599999999998</c:v>
                </c:pt>
                <c:pt idx="91">
                  <c:v>-0.40789599999999998</c:v>
                </c:pt>
                <c:pt idx="92">
                  <c:v>-0.40789599999999998</c:v>
                </c:pt>
                <c:pt idx="93">
                  <c:v>-0.40789599999999998</c:v>
                </c:pt>
                <c:pt idx="94">
                  <c:v>-0.40789599999999998</c:v>
                </c:pt>
                <c:pt idx="95">
                  <c:v>-0.40789599999999998</c:v>
                </c:pt>
                <c:pt idx="96">
                  <c:v>-0.40789599999999998</c:v>
                </c:pt>
                <c:pt idx="97">
                  <c:v>-0.40789599999999998</c:v>
                </c:pt>
                <c:pt idx="98">
                  <c:v>-0.40789599999999998</c:v>
                </c:pt>
                <c:pt idx="99">
                  <c:v>-0.40789599999999998</c:v>
                </c:pt>
                <c:pt idx="100">
                  <c:v>-0.40789599999999998</c:v>
                </c:pt>
                <c:pt idx="101">
                  <c:v>-0.40789599999999998</c:v>
                </c:pt>
                <c:pt idx="102">
                  <c:v>-0.40789599999999998</c:v>
                </c:pt>
                <c:pt idx="103">
                  <c:v>-0.40789599999999998</c:v>
                </c:pt>
                <c:pt idx="104">
                  <c:v>-0.40789599999999998</c:v>
                </c:pt>
                <c:pt idx="105">
                  <c:v>-0.40789599999999998</c:v>
                </c:pt>
                <c:pt idx="106">
                  <c:v>-0.40789599999999998</c:v>
                </c:pt>
                <c:pt idx="107">
                  <c:v>-0.40789599999999998</c:v>
                </c:pt>
                <c:pt idx="108">
                  <c:v>-0.40789599999999998</c:v>
                </c:pt>
                <c:pt idx="109">
                  <c:v>-0.40789599999999998</c:v>
                </c:pt>
                <c:pt idx="110">
                  <c:v>-0.40789599999999998</c:v>
                </c:pt>
                <c:pt idx="111">
                  <c:v>-0.40789599999999998</c:v>
                </c:pt>
                <c:pt idx="112">
                  <c:v>-0.40789599999999998</c:v>
                </c:pt>
                <c:pt idx="113">
                  <c:v>-0.40789599999999998</c:v>
                </c:pt>
                <c:pt idx="114">
                  <c:v>-0.40789599999999998</c:v>
                </c:pt>
                <c:pt idx="115">
                  <c:v>-0.40789599999999998</c:v>
                </c:pt>
                <c:pt idx="116">
                  <c:v>-0.40789599999999998</c:v>
                </c:pt>
                <c:pt idx="117">
                  <c:v>-0.40789599999999998</c:v>
                </c:pt>
                <c:pt idx="118">
                  <c:v>-0.40789599999999998</c:v>
                </c:pt>
                <c:pt idx="119">
                  <c:v>-0.40789599999999998</c:v>
                </c:pt>
                <c:pt idx="120">
                  <c:v>-0.40789599999999998</c:v>
                </c:pt>
                <c:pt idx="121">
                  <c:v>-0.40789599999999998</c:v>
                </c:pt>
                <c:pt idx="122">
                  <c:v>-0.40789599999999998</c:v>
                </c:pt>
                <c:pt idx="123">
                  <c:v>-0.40789599999999998</c:v>
                </c:pt>
                <c:pt idx="124">
                  <c:v>-0.40789599999999998</c:v>
                </c:pt>
                <c:pt idx="125">
                  <c:v>-0.40789599999999998</c:v>
                </c:pt>
                <c:pt idx="126">
                  <c:v>-0.40789599999999998</c:v>
                </c:pt>
                <c:pt idx="127">
                  <c:v>-0.40789599999999998</c:v>
                </c:pt>
                <c:pt idx="128">
                  <c:v>-0.40789599999999998</c:v>
                </c:pt>
                <c:pt idx="129">
                  <c:v>-0.40789599999999998</c:v>
                </c:pt>
                <c:pt idx="130">
                  <c:v>-0.40789599999999998</c:v>
                </c:pt>
                <c:pt idx="131">
                  <c:v>-0.40789599999999998</c:v>
                </c:pt>
                <c:pt idx="132">
                  <c:v>-0.40789599999999998</c:v>
                </c:pt>
                <c:pt idx="133">
                  <c:v>-0.40789599999999998</c:v>
                </c:pt>
                <c:pt idx="134">
                  <c:v>-0.40789599999999998</c:v>
                </c:pt>
                <c:pt idx="135">
                  <c:v>-0.40789599999999998</c:v>
                </c:pt>
                <c:pt idx="136">
                  <c:v>-0.40789599999999998</c:v>
                </c:pt>
                <c:pt idx="137">
                  <c:v>-0.40789599999999998</c:v>
                </c:pt>
                <c:pt idx="138">
                  <c:v>-0.40789599999999998</c:v>
                </c:pt>
                <c:pt idx="139">
                  <c:v>-0.40789599999999998</c:v>
                </c:pt>
                <c:pt idx="140">
                  <c:v>-0.40789599999999998</c:v>
                </c:pt>
                <c:pt idx="141">
                  <c:v>-0.40789599999999998</c:v>
                </c:pt>
                <c:pt idx="142">
                  <c:v>-0.40789599999999998</c:v>
                </c:pt>
                <c:pt idx="143">
                  <c:v>-0.40789599999999998</c:v>
                </c:pt>
                <c:pt idx="144">
                  <c:v>-0.40789599999999998</c:v>
                </c:pt>
                <c:pt idx="145">
                  <c:v>-0.40789599999999998</c:v>
                </c:pt>
                <c:pt idx="146">
                  <c:v>-0.40789599999999998</c:v>
                </c:pt>
                <c:pt idx="147">
                  <c:v>-0.40789599999999998</c:v>
                </c:pt>
                <c:pt idx="148">
                  <c:v>-0.40789599999999998</c:v>
                </c:pt>
                <c:pt idx="149">
                  <c:v>-0.40789599999999998</c:v>
                </c:pt>
                <c:pt idx="150">
                  <c:v>-0.40789599999999998</c:v>
                </c:pt>
                <c:pt idx="151">
                  <c:v>-0.40789599999999998</c:v>
                </c:pt>
                <c:pt idx="152">
                  <c:v>-0.40789599999999998</c:v>
                </c:pt>
                <c:pt idx="153">
                  <c:v>-0.40789599999999998</c:v>
                </c:pt>
                <c:pt idx="154">
                  <c:v>-0.40789599999999998</c:v>
                </c:pt>
                <c:pt idx="155">
                  <c:v>-0.40789599999999998</c:v>
                </c:pt>
                <c:pt idx="156">
                  <c:v>-0.40789599999999998</c:v>
                </c:pt>
                <c:pt idx="157">
                  <c:v>-0.40789599999999998</c:v>
                </c:pt>
                <c:pt idx="158">
                  <c:v>-0.40789599999999998</c:v>
                </c:pt>
                <c:pt idx="159">
                  <c:v>-0.40789599999999998</c:v>
                </c:pt>
                <c:pt idx="160">
                  <c:v>-0.40789599999999998</c:v>
                </c:pt>
                <c:pt idx="161">
                  <c:v>-0.40789599999999998</c:v>
                </c:pt>
                <c:pt idx="162">
                  <c:v>-0.40789599999999998</c:v>
                </c:pt>
                <c:pt idx="163">
                  <c:v>-0.40789599999999998</c:v>
                </c:pt>
                <c:pt idx="164">
                  <c:v>-0.40789599999999998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2A-4BCD-9ACA-22B78CCA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347808"/>
        <c:axId val="494353712"/>
      </c:lineChart>
      <c:catAx>
        <c:axId val="494347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53712"/>
        <c:crosses val="autoZero"/>
        <c:auto val="1"/>
        <c:lblAlgn val="ctr"/>
        <c:lblOffset val="100"/>
        <c:noMultiLvlLbl val="0"/>
      </c:catAx>
      <c:valAx>
        <c:axId val="49435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Flick2!$F$2:$F$166</c:f>
              <c:numCache>
                <c:formatCode>General</c:formatCode>
                <c:ptCount val="165"/>
                <c:pt idx="0">
                  <c:v>2.48081E-2</c:v>
                </c:pt>
                <c:pt idx="1">
                  <c:v>2.48081E-2</c:v>
                </c:pt>
                <c:pt idx="2">
                  <c:v>2.48081E-2</c:v>
                </c:pt>
                <c:pt idx="3">
                  <c:v>2.48081E-2</c:v>
                </c:pt>
                <c:pt idx="4">
                  <c:v>2.48081E-2</c:v>
                </c:pt>
                <c:pt idx="5">
                  <c:v>2.48081E-2</c:v>
                </c:pt>
                <c:pt idx="6">
                  <c:v>2.48081E-2</c:v>
                </c:pt>
                <c:pt idx="7">
                  <c:v>2.48081E-2</c:v>
                </c:pt>
                <c:pt idx="8">
                  <c:v>2.48081E-2</c:v>
                </c:pt>
                <c:pt idx="9">
                  <c:v>2.48081E-2</c:v>
                </c:pt>
                <c:pt idx="10">
                  <c:v>2.48081E-2</c:v>
                </c:pt>
                <c:pt idx="11">
                  <c:v>2.48081E-2</c:v>
                </c:pt>
                <c:pt idx="12">
                  <c:v>2.48081E-2</c:v>
                </c:pt>
                <c:pt idx="13">
                  <c:v>2.48081E-2</c:v>
                </c:pt>
                <c:pt idx="14">
                  <c:v>2.48081E-2</c:v>
                </c:pt>
                <c:pt idx="15">
                  <c:v>2.48081E-2</c:v>
                </c:pt>
                <c:pt idx="16">
                  <c:v>2.48081E-2</c:v>
                </c:pt>
                <c:pt idx="17">
                  <c:v>2.48081E-2</c:v>
                </c:pt>
                <c:pt idx="18">
                  <c:v>2.48081E-2</c:v>
                </c:pt>
                <c:pt idx="19">
                  <c:v>2.48081E-2</c:v>
                </c:pt>
                <c:pt idx="20">
                  <c:v>2.48081E-2</c:v>
                </c:pt>
                <c:pt idx="21">
                  <c:v>2.48081E-2</c:v>
                </c:pt>
                <c:pt idx="22">
                  <c:v>2.48081E-2</c:v>
                </c:pt>
                <c:pt idx="23">
                  <c:v>2.48081E-2</c:v>
                </c:pt>
                <c:pt idx="24">
                  <c:v>2.48081E-2</c:v>
                </c:pt>
                <c:pt idx="25">
                  <c:v>2.48081E-2</c:v>
                </c:pt>
                <c:pt idx="26">
                  <c:v>2.48081E-2</c:v>
                </c:pt>
                <c:pt idx="27">
                  <c:v>2.48081E-2</c:v>
                </c:pt>
                <c:pt idx="28">
                  <c:v>2.48081E-2</c:v>
                </c:pt>
                <c:pt idx="29">
                  <c:v>2.48081E-2</c:v>
                </c:pt>
                <c:pt idx="30">
                  <c:v>2.48081E-2</c:v>
                </c:pt>
                <c:pt idx="31">
                  <c:v>2.48081E-2</c:v>
                </c:pt>
                <c:pt idx="32">
                  <c:v>2.48081E-2</c:v>
                </c:pt>
                <c:pt idx="33">
                  <c:v>2.48081E-2</c:v>
                </c:pt>
                <c:pt idx="34">
                  <c:v>2.48081E-2</c:v>
                </c:pt>
                <c:pt idx="35">
                  <c:v>2.48081E-2</c:v>
                </c:pt>
                <c:pt idx="36">
                  <c:v>2.48081E-2</c:v>
                </c:pt>
                <c:pt idx="37">
                  <c:v>2.48081E-2</c:v>
                </c:pt>
                <c:pt idx="38">
                  <c:v>2.48081E-2</c:v>
                </c:pt>
                <c:pt idx="39">
                  <c:v>2.48081E-2</c:v>
                </c:pt>
                <c:pt idx="40">
                  <c:v>2.48081E-2</c:v>
                </c:pt>
                <c:pt idx="41">
                  <c:v>2.48081E-2</c:v>
                </c:pt>
                <c:pt idx="42">
                  <c:v>2.48081E-2</c:v>
                </c:pt>
                <c:pt idx="43">
                  <c:v>2.48081E-2</c:v>
                </c:pt>
                <c:pt idx="44">
                  <c:v>2.48081E-2</c:v>
                </c:pt>
                <c:pt idx="45">
                  <c:v>2.48081E-2</c:v>
                </c:pt>
                <c:pt idx="46">
                  <c:v>2.48081E-2</c:v>
                </c:pt>
                <c:pt idx="47">
                  <c:v>2.48081E-2</c:v>
                </c:pt>
                <c:pt idx="48">
                  <c:v>2.48081E-2</c:v>
                </c:pt>
                <c:pt idx="49">
                  <c:v>2.48081E-2</c:v>
                </c:pt>
                <c:pt idx="50">
                  <c:v>2.48081E-2</c:v>
                </c:pt>
                <c:pt idx="51">
                  <c:v>2.48081E-2</c:v>
                </c:pt>
                <c:pt idx="52">
                  <c:v>2.48081E-2</c:v>
                </c:pt>
                <c:pt idx="53">
                  <c:v>2.48081E-2</c:v>
                </c:pt>
                <c:pt idx="54">
                  <c:v>2.48081E-2</c:v>
                </c:pt>
                <c:pt idx="55">
                  <c:v>2.48081E-2</c:v>
                </c:pt>
                <c:pt idx="56">
                  <c:v>2.48081E-2</c:v>
                </c:pt>
                <c:pt idx="57">
                  <c:v>2.48081E-2</c:v>
                </c:pt>
                <c:pt idx="58">
                  <c:v>2.48081E-2</c:v>
                </c:pt>
                <c:pt idx="59">
                  <c:v>2.48081E-2</c:v>
                </c:pt>
                <c:pt idx="60">
                  <c:v>2.48081E-2</c:v>
                </c:pt>
                <c:pt idx="61">
                  <c:v>2.48081E-2</c:v>
                </c:pt>
                <c:pt idx="62">
                  <c:v>2.48081E-2</c:v>
                </c:pt>
                <c:pt idx="63">
                  <c:v>2.48081E-2</c:v>
                </c:pt>
                <c:pt idx="64">
                  <c:v>2.48081E-2</c:v>
                </c:pt>
                <c:pt idx="65">
                  <c:v>2.48081E-2</c:v>
                </c:pt>
                <c:pt idx="66">
                  <c:v>2.48081E-2</c:v>
                </c:pt>
                <c:pt idx="67">
                  <c:v>2.48081E-2</c:v>
                </c:pt>
                <c:pt idx="68">
                  <c:v>2.48081E-2</c:v>
                </c:pt>
                <c:pt idx="69">
                  <c:v>2.48081E-2</c:v>
                </c:pt>
                <c:pt idx="70">
                  <c:v>2.48081E-2</c:v>
                </c:pt>
                <c:pt idx="71">
                  <c:v>2.48081E-2</c:v>
                </c:pt>
                <c:pt idx="72">
                  <c:v>2.48081E-2</c:v>
                </c:pt>
                <c:pt idx="73">
                  <c:v>2.48081E-2</c:v>
                </c:pt>
                <c:pt idx="74">
                  <c:v>2.48081E-2</c:v>
                </c:pt>
                <c:pt idx="75">
                  <c:v>2.48081E-2</c:v>
                </c:pt>
                <c:pt idx="76">
                  <c:v>2.48081E-2</c:v>
                </c:pt>
                <c:pt idx="77">
                  <c:v>2.48081E-2</c:v>
                </c:pt>
                <c:pt idx="78">
                  <c:v>2.48081E-2</c:v>
                </c:pt>
                <c:pt idx="79">
                  <c:v>2.48081E-2</c:v>
                </c:pt>
                <c:pt idx="80">
                  <c:v>2.48081E-2</c:v>
                </c:pt>
                <c:pt idx="81">
                  <c:v>2.48081E-2</c:v>
                </c:pt>
                <c:pt idx="82">
                  <c:v>2.48081E-2</c:v>
                </c:pt>
                <c:pt idx="83">
                  <c:v>2.48081E-2</c:v>
                </c:pt>
                <c:pt idx="84">
                  <c:v>2.48081E-2</c:v>
                </c:pt>
                <c:pt idx="85">
                  <c:v>2.48081E-2</c:v>
                </c:pt>
                <c:pt idx="86">
                  <c:v>2.48081E-2</c:v>
                </c:pt>
                <c:pt idx="87">
                  <c:v>2.48081E-2</c:v>
                </c:pt>
                <c:pt idx="88">
                  <c:v>2.48081E-2</c:v>
                </c:pt>
                <c:pt idx="89">
                  <c:v>2.48081E-2</c:v>
                </c:pt>
                <c:pt idx="90">
                  <c:v>2.48081E-2</c:v>
                </c:pt>
                <c:pt idx="91">
                  <c:v>2.48081E-2</c:v>
                </c:pt>
                <c:pt idx="92">
                  <c:v>2.48081E-2</c:v>
                </c:pt>
                <c:pt idx="93">
                  <c:v>2.48081E-2</c:v>
                </c:pt>
                <c:pt idx="94">
                  <c:v>2.48081E-2</c:v>
                </c:pt>
                <c:pt idx="95">
                  <c:v>2.48081E-2</c:v>
                </c:pt>
                <c:pt idx="96">
                  <c:v>2.48081E-2</c:v>
                </c:pt>
                <c:pt idx="97">
                  <c:v>2.48081E-2</c:v>
                </c:pt>
                <c:pt idx="98">
                  <c:v>2.48081E-2</c:v>
                </c:pt>
                <c:pt idx="99">
                  <c:v>2.48081E-2</c:v>
                </c:pt>
                <c:pt idx="100">
                  <c:v>2.48081E-2</c:v>
                </c:pt>
                <c:pt idx="101">
                  <c:v>2.48081E-2</c:v>
                </c:pt>
                <c:pt idx="102">
                  <c:v>2.48081E-2</c:v>
                </c:pt>
                <c:pt idx="103">
                  <c:v>2.48081E-2</c:v>
                </c:pt>
                <c:pt idx="104">
                  <c:v>2.48081E-2</c:v>
                </c:pt>
                <c:pt idx="105">
                  <c:v>2.48081E-2</c:v>
                </c:pt>
                <c:pt idx="106">
                  <c:v>2.48081E-2</c:v>
                </c:pt>
                <c:pt idx="107">
                  <c:v>2.48081E-2</c:v>
                </c:pt>
                <c:pt idx="108">
                  <c:v>2.48081E-2</c:v>
                </c:pt>
                <c:pt idx="109">
                  <c:v>2.48081E-2</c:v>
                </c:pt>
                <c:pt idx="110">
                  <c:v>2.48081E-2</c:v>
                </c:pt>
                <c:pt idx="111">
                  <c:v>2.48081E-2</c:v>
                </c:pt>
                <c:pt idx="112">
                  <c:v>2.48081E-2</c:v>
                </c:pt>
                <c:pt idx="113">
                  <c:v>2.48081E-2</c:v>
                </c:pt>
                <c:pt idx="114">
                  <c:v>2.48081E-2</c:v>
                </c:pt>
                <c:pt idx="115">
                  <c:v>2.48081E-2</c:v>
                </c:pt>
                <c:pt idx="116">
                  <c:v>2.48081E-2</c:v>
                </c:pt>
                <c:pt idx="117">
                  <c:v>2.48081E-2</c:v>
                </c:pt>
                <c:pt idx="118">
                  <c:v>2.48081E-2</c:v>
                </c:pt>
                <c:pt idx="119">
                  <c:v>2.48081E-2</c:v>
                </c:pt>
                <c:pt idx="120">
                  <c:v>2.48081E-2</c:v>
                </c:pt>
                <c:pt idx="121">
                  <c:v>2.48081E-2</c:v>
                </c:pt>
                <c:pt idx="122">
                  <c:v>2.48081E-2</c:v>
                </c:pt>
                <c:pt idx="123">
                  <c:v>2.48081E-2</c:v>
                </c:pt>
                <c:pt idx="124">
                  <c:v>2.48081E-2</c:v>
                </c:pt>
                <c:pt idx="125">
                  <c:v>2.48081E-2</c:v>
                </c:pt>
                <c:pt idx="126">
                  <c:v>2.48081E-2</c:v>
                </c:pt>
                <c:pt idx="127">
                  <c:v>2.48081E-2</c:v>
                </c:pt>
                <c:pt idx="128">
                  <c:v>2.48081E-2</c:v>
                </c:pt>
                <c:pt idx="129">
                  <c:v>2.48081E-2</c:v>
                </c:pt>
                <c:pt idx="130">
                  <c:v>2.48081E-2</c:v>
                </c:pt>
                <c:pt idx="131">
                  <c:v>2.48081E-2</c:v>
                </c:pt>
                <c:pt idx="132">
                  <c:v>2.48081E-2</c:v>
                </c:pt>
                <c:pt idx="133">
                  <c:v>2.48081E-2</c:v>
                </c:pt>
                <c:pt idx="134">
                  <c:v>2.48081E-2</c:v>
                </c:pt>
                <c:pt idx="135">
                  <c:v>2.48081E-2</c:v>
                </c:pt>
                <c:pt idx="136">
                  <c:v>2.48081E-2</c:v>
                </c:pt>
                <c:pt idx="137">
                  <c:v>2.48081E-2</c:v>
                </c:pt>
                <c:pt idx="138">
                  <c:v>2.48081E-2</c:v>
                </c:pt>
                <c:pt idx="139">
                  <c:v>2.48081E-2</c:v>
                </c:pt>
                <c:pt idx="140">
                  <c:v>2.48081E-2</c:v>
                </c:pt>
                <c:pt idx="141">
                  <c:v>2.48081E-2</c:v>
                </c:pt>
                <c:pt idx="142">
                  <c:v>2.48081E-2</c:v>
                </c:pt>
                <c:pt idx="143">
                  <c:v>2.48081E-2</c:v>
                </c:pt>
                <c:pt idx="144">
                  <c:v>2.48081E-2</c:v>
                </c:pt>
                <c:pt idx="145">
                  <c:v>2.48081E-2</c:v>
                </c:pt>
                <c:pt idx="146">
                  <c:v>2.48081E-2</c:v>
                </c:pt>
                <c:pt idx="147">
                  <c:v>2.48081E-2</c:v>
                </c:pt>
                <c:pt idx="148">
                  <c:v>2.48081E-2</c:v>
                </c:pt>
                <c:pt idx="149">
                  <c:v>2.48081E-2</c:v>
                </c:pt>
                <c:pt idx="150">
                  <c:v>2.48081E-2</c:v>
                </c:pt>
                <c:pt idx="151">
                  <c:v>2.48081E-2</c:v>
                </c:pt>
                <c:pt idx="152">
                  <c:v>2.48081E-2</c:v>
                </c:pt>
                <c:pt idx="153">
                  <c:v>2.48081E-2</c:v>
                </c:pt>
                <c:pt idx="154">
                  <c:v>2.48081E-2</c:v>
                </c:pt>
                <c:pt idx="155">
                  <c:v>2.48081E-2</c:v>
                </c:pt>
                <c:pt idx="156">
                  <c:v>2.48081E-2</c:v>
                </c:pt>
                <c:pt idx="157">
                  <c:v>2.48081E-2</c:v>
                </c:pt>
                <c:pt idx="158">
                  <c:v>2.48081E-2</c:v>
                </c:pt>
                <c:pt idx="159">
                  <c:v>2.48081E-2</c:v>
                </c:pt>
                <c:pt idx="160">
                  <c:v>2.48081E-2</c:v>
                </c:pt>
                <c:pt idx="161">
                  <c:v>2.48081E-2</c:v>
                </c:pt>
                <c:pt idx="162">
                  <c:v>2.48081E-2</c:v>
                </c:pt>
                <c:pt idx="163">
                  <c:v>2.48081E-2</c:v>
                </c:pt>
                <c:pt idx="164">
                  <c:v>2.48081E-2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CF-44F0-AC88-6A7B86488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345840"/>
        <c:axId val="494355024"/>
      </c:lineChart>
      <c:catAx>
        <c:axId val="49434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55024"/>
        <c:crosses val="autoZero"/>
        <c:auto val="1"/>
        <c:lblAlgn val="ctr"/>
        <c:lblOffset val="100"/>
        <c:noMultiLvlLbl val="0"/>
      </c:catAx>
      <c:valAx>
        <c:axId val="494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Flick2!$G$2:$G$166</c:f>
              <c:numCache>
                <c:formatCode>General</c:formatCode>
                <c:ptCount val="165"/>
                <c:pt idx="0">
                  <c:v>0.24442900000000001</c:v>
                </c:pt>
                <c:pt idx="1">
                  <c:v>0.24442900000000001</c:v>
                </c:pt>
                <c:pt idx="2">
                  <c:v>0.24442900000000001</c:v>
                </c:pt>
                <c:pt idx="3">
                  <c:v>0.24442900000000001</c:v>
                </c:pt>
                <c:pt idx="4">
                  <c:v>0.24442900000000001</c:v>
                </c:pt>
                <c:pt idx="5">
                  <c:v>0.24442900000000001</c:v>
                </c:pt>
                <c:pt idx="6">
                  <c:v>0.24442900000000001</c:v>
                </c:pt>
                <c:pt idx="7">
                  <c:v>0.24442900000000001</c:v>
                </c:pt>
                <c:pt idx="8">
                  <c:v>0.24442900000000001</c:v>
                </c:pt>
                <c:pt idx="9">
                  <c:v>0.24442900000000001</c:v>
                </c:pt>
                <c:pt idx="10">
                  <c:v>0.24442900000000001</c:v>
                </c:pt>
                <c:pt idx="11">
                  <c:v>0.24442900000000001</c:v>
                </c:pt>
                <c:pt idx="12">
                  <c:v>0.24442900000000001</c:v>
                </c:pt>
                <c:pt idx="13">
                  <c:v>0.24442900000000001</c:v>
                </c:pt>
                <c:pt idx="14">
                  <c:v>0.24442900000000001</c:v>
                </c:pt>
                <c:pt idx="15">
                  <c:v>0.24442900000000001</c:v>
                </c:pt>
                <c:pt idx="16">
                  <c:v>0.24442900000000001</c:v>
                </c:pt>
                <c:pt idx="17">
                  <c:v>0.24442900000000001</c:v>
                </c:pt>
                <c:pt idx="18">
                  <c:v>0.24442900000000001</c:v>
                </c:pt>
                <c:pt idx="19">
                  <c:v>0.24442900000000001</c:v>
                </c:pt>
                <c:pt idx="20">
                  <c:v>0.24442900000000001</c:v>
                </c:pt>
                <c:pt idx="21">
                  <c:v>0.24442900000000001</c:v>
                </c:pt>
                <c:pt idx="22">
                  <c:v>0.24442900000000001</c:v>
                </c:pt>
                <c:pt idx="23">
                  <c:v>0.24442900000000001</c:v>
                </c:pt>
                <c:pt idx="24">
                  <c:v>0.24442900000000001</c:v>
                </c:pt>
                <c:pt idx="25">
                  <c:v>0.24442900000000001</c:v>
                </c:pt>
                <c:pt idx="26">
                  <c:v>0.24442900000000001</c:v>
                </c:pt>
                <c:pt idx="27">
                  <c:v>0.24442900000000001</c:v>
                </c:pt>
                <c:pt idx="28">
                  <c:v>0.24442900000000001</c:v>
                </c:pt>
                <c:pt idx="29">
                  <c:v>0.24442900000000001</c:v>
                </c:pt>
                <c:pt idx="30">
                  <c:v>0.24442900000000001</c:v>
                </c:pt>
                <c:pt idx="31">
                  <c:v>0.24442900000000001</c:v>
                </c:pt>
                <c:pt idx="32">
                  <c:v>0.24442900000000001</c:v>
                </c:pt>
                <c:pt idx="33">
                  <c:v>0.24442900000000001</c:v>
                </c:pt>
                <c:pt idx="34">
                  <c:v>0.24442900000000001</c:v>
                </c:pt>
                <c:pt idx="35">
                  <c:v>0.24442900000000001</c:v>
                </c:pt>
                <c:pt idx="36">
                  <c:v>0.24442900000000001</c:v>
                </c:pt>
                <c:pt idx="37">
                  <c:v>0.24442900000000001</c:v>
                </c:pt>
                <c:pt idx="38">
                  <c:v>0.24442900000000001</c:v>
                </c:pt>
                <c:pt idx="39">
                  <c:v>0.24442900000000001</c:v>
                </c:pt>
                <c:pt idx="40">
                  <c:v>0.24442900000000001</c:v>
                </c:pt>
                <c:pt idx="41">
                  <c:v>0.24442900000000001</c:v>
                </c:pt>
                <c:pt idx="42">
                  <c:v>0.24442900000000001</c:v>
                </c:pt>
                <c:pt idx="43">
                  <c:v>0.24442900000000001</c:v>
                </c:pt>
                <c:pt idx="44">
                  <c:v>0.24442900000000001</c:v>
                </c:pt>
                <c:pt idx="45">
                  <c:v>0.24442900000000001</c:v>
                </c:pt>
                <c:pt idx="46">
                  <c:v>0.24442900000000001</c:v>
                </c:pt>
                <c:pt idx="47">
                  <c:v>0.24442900000000001</c:v>
                </c:pt>
                <c:pt idx="48">
                  <c:v>0.24442900000000001</c:v>
                </c:pt>
                <c:pt idx="49">
                  <c:v>0.24442900000000001</c:v>
                </c:pt>
                <c:pt idx="50">
                  <c:v>0.24442900000000001</c:v>
                </c:pt>
                <c:pt idx="51">
                  <c:v>0.24442900000000001</c:v>
                </c:pt>
                <c:pt idx="52">
                  <c:v>0.24442900000000001</c:v>
                </c:pt>
                <c:pt idx="53">
                  <c:v>0.24442900000000001</c:v>
                </c:pt>
                <c:pt idx="54">
                  <c:v>0.24442900000000001</c:v>
                </c:pt>
                <c:pt idx="55">
                  <c:v>0.24442900000000001</c:v>
                </c:pt>
                <c:pt idx="56">
                  <c:v>0.24442900000000001</c:v>
                </c:pt>
                <c:pt idx="57">
                  <c:v>0.24442900000000001</c:v>
                </c:pt>
                <c:pt idx="58">
                  <c:v>0.24442900000000001</c:v>
                </c:pt>
                <c:pt idx="59">
                  <c:v>0.24442900000000001</c:v>
                </c:pt>
                <c:pt idx="60">
                  <c:v>0.24442900000000001</c:v>
                </c:pt>
                <c:pt idx="61">
                  <c:v>0.24442900000000001</c:v>
                </c:pt>
                <c:pt idx="62">
                  <c:v>0.24442900000000001</c:v>
                </c:pt>
                <c:pt idx="63">
                  <c:v>0.24442900000000001</c:v>
                </c:pt>
                <c:pt idx="64">
                  <c:v>0.24442900000000001</c:v>
                </c:pt>
                <c:pt idx="65">
                  <c:v>0.24442900000000001</c:v>
                </c:pt>
                <c:pt idx="66">
                  <c:v>0.24442900000000001</c:v>
                </c:pt>
                <c:pt idx="67">
                  <c:v>0.24442900000000001</c:v>
                </c:pt>
                <c:pt idx="68">
                  <c:v>0.24442900000000001</c:v>
                </c:pt>
                <c:pt idx="69">
                  <c:v>0.24442900000000001</c:v>
                </c:pt>
                <c:pt idx="70">
                  <c:v>0.24442900000000001</c:v>
                </c:pt>
                <c:pt idx="71">
                  <c:v>0.24442900000000001</c:v>
                </c:pt>
                <c:pt idx="72">
                  <c:v>0.24442900000000001</c:v>
                </c:pt>
                <c:pt idx="73">
                  <c:v>0.24442900000000001</c:v>
                </c:pt>
                <c:pt idx="74">
                  <c:v>0.24442900000000001</c:v>
                </c:pt>
                <c:pt idx="75">
                  <c:v>0.24442900000000001</c:v>
                </c:pt>
                <c:pt idx="76">
                  <c:v>0.24442900000000001</c:v>
                </c:pt>
                <c:pt idx="77">
                  <c:v>0.24442900000000001</c:v>
                </c:pt>
                <c:pt idx="78">
                  <c:v>0.24442900000000001</c:v>
                </c:pt>
                <c:pt idx="79">
                  <c:v>0.24442900000000001</c:v>
                </c:pt>
                <c:pt idx="80">
                  <c:v>0.24442900000000001</c:v>
                </c:pt>
                <c:pt idx="81">
                  <c:v>0.24442900000000001</c:v>
                </c:pt>
                <c:pt idx="82">
                  <c:v>0.24442900000000001</c:v>
                </c:pt>
                <c:pt idx="83">
                  <c:v>0.24442900000000001</c:v>
                </c:pt>
                <c:pt idx="84">
                  <c:v>0.24442900000000001</c:v>
                </c:pt>
                <c:pt idx="85">
                  <c:v>0.24442900000000001</c:v>
                </c:pt>
                <c:pt idx="86">
                  <c:v>0.24442900000000001</c:v>
                </c:pt>
                <c:pt idx="87">
                  <c:v>0.24442900000000001</c:v>
                </c:pt>
                <c:pt idx="88">
                  <c:v>0.24442900000000001</c:v>
                </c:pt>
                <c:pt idx="89">
                  <c:v>0.24442900000000001</c:v>
                </c:pt>
                <c:pt idx="90">
                  <c:v>0.24442900000000001</c:v>
                </c:pt>
                <c:pt idx="91">
                  <c:v>0.24442900000000001</c:v>
                </c:pt>
                <c:pt idx="92">
                  <c:v>0.24442900000000001</c:v>
                </c:pt>
                <c:pt idx="93">
                  <c:v>0.24442900000000001</c:v>
                </c:pt>
                <c:pt idx="94">
                  <c:v>0.24442900000000001</c:v>
                </c:pt>
                <c:pt idx="95">
                  <c:v>0.24442900000000001</c:v>
                </c:pt>
                <c:pt idx="96">
                  <c:v>0.24442900000000001</c:v>
                </c:pt>
                <c:pt idx="97">
                  <c:v>0.24442900000000001</c:v>
                </c:pt>
                <c:pt idx="98">
                  <c:v>0.24442900000000001</c:v>
                </c:pt>
                <c:pt idx="99">
                  <c:v>0.24442900000000001</c:v>
                </c:pt>
                <c:pt idx="100">
                  <c:v>0.24442900000000001</c:v>
                </c:pt>
                <c:pt idx="101">
                  <c:v>0.24442900000000001</c:v>
                </c:pt>
                <c:pt idx="102">
                  <c:v>0.24442900000000001</c:v>
                </c:pt>
                <c:pt idx="103">
                  <c:v>0.24442900000000001</c:v>
                </c:pt>
                <c:pt idx="104">
                  <c:v>0.24442900000000001</c:v>
                </c:pt>
                <c:pt idx="105">
                  <c:v>0.24442900000000001</c:v>
                </c:pt>
                <c:pt idx="106">
                  <c:v>0.24442900000000001</c:v>
                </c:pt>
                <c:pt idx="107">
                  <c:v>0.24442900000000001</c:v>
                </c:pt>
                <c:pt idx="108">
                  <c:v>0.24442900000000001</c:v>
                </c:pt>
                <c:pt idx="109">
                  <c:v>0.24442900000000001</c:v>
                </c:pt>
                <c:pt idx="110">
                  <c:v>0.24442900000000001</c:v>
                </c:pt>
                <c:pt idx="111">
                  <c:v>0.24442900000000001</c:v>
                </c:pt>
                <c:pt idx="112">
                  <c:v>0.24442900000000001</c:v>
                </c:pt>
                <c:pt idx="113">
                  <c:v>0.24442900000000001</c:v>
                </c:pt>
                <c:pt idx="114">
                  <c:v>0.24442900000000001</c:v>
                </c:pt>
                <c:pt idx="115">
                  <c:v>0.24442900000000001</c:v>
                </c:pt>
                <c:pt idx="116">
                  <c:v>0.24442900000000001</c:v>
                </c:pt>
                <c:pt idx="117">
                  <c:v>0.24442900000000001</c:v>
                </c:pt>
                <c:pt idx="118">
                  <c:v>0.24442900000000001</c:v>
                </c:pt>
                <c:pt idx="119">
                  <c:v>0.24442900000000001</c:v>
                </c:pt>
                <c:pt idx="120">
                  <c:v>0.24442900000000001</c:v>
                </c:pt>
                <c:pt idx="121">
                  <c:v>0.24442900000000001</c:v>
                </c:pt>
                <c:pt idx="122">
                  <c:v>0.24442900000000001</c:v>
                </c:pt>
                <c:pt idx="123">
                  <c:v>0.24442900000000001</c:v>
                </c:pt>
                <c:pt idx="124">
                  <c:v>0.24442900000000001</c:v>
                </c:pt>
                <c:pt idx="125">
                  <c:v>0.24442900000000001</c:v>
                </c:pt>
                <c:pt idx="126">
                  <c:v>0.24442900000000001</c:v>
                </c:pt>
                <c:pt idx="127">
                  <c:v>0.24442900000000001</c:v>
                </c:pt>
                <c:pt idx="128">
                  <c:v>0.24442900000000001</c:v>
                </c:pt>
                <c:pt idx="129">
                  <c:v>0.24442900000000001</c:v>
                </c:pt>
                <c:pt idx="130">
                  <c:v>0.24442900000000001</c:v>
                </c:pt>
                <c:pt idx="131">
                  <c:v>0.24442900000000001</c:v>
                </c:pt>
                <c:pt idx="132">
                  <c:v>0.24442900000000001</c:v>
                </c:pt>
                <c:pt idx="133">
                  <c:v>0.24442900000000001</c:v>
                </c:pt>
                <c:pt idx="134">
                  <c:v>0.24442900000000001</c:v>
                </c:pt>
                <c:pt idx="135">
                  <c:v>0.24442900000000001</c:v>
                </c:pt>
                <c:pt idx="136">
                  <c:v>0.24442900000000001</c:v>
                </c:pt>
                <c:pt idx="137">
                  <c:v>0.24442900000000001</c:v>
                </c:pt>
                <c:pt idx="138">
                  <c:v>0.24442900000000001</c:v>
                </c:pt>
                <c:pt idx="139">
                  <c:v>0.24442900000000001</c:v>
                </c:pt>
                <c:pt idx="140">
                  <c:v>0.24442900000000001</c:v>
                </c:pt>
                <c:pt idx="141">
                  <c:v>0.24442900000000001</c:v>
                </c:pt>
                <c:pt idx="142">
                  <c:v>0.24442900000000001</c:v>
                </c:pt>
                <c:pt idx="143">
                  <c:v>0.24442900000000001</c:v>
                </c:pt>
                <c:pt idx="144">
                  <c:v>0.24442900000000001</c:v>
                </c:pt>
                <c:pt idx="145">
                  <c:v>0.24442900000000001</c:v>
                </c:pt>
                <c:pt idx="146">
                  <c:v>0.24442900000000001</c:v>
                </c:pt>
                <c:pt idx="147">
                  <c:v>0.24442900000000001</c:v>
                </c:pt>
                <c:pt idx="148">
                  <c:v>0.24442900000000001</c:v>
                </c:pt>
                <c:pt idx="149">
                  <c:v>0.24442900000000001</c:v>
                </c:pt>
                <c:pt idx="150">
                  <c:v>0.24442900000000001</c:v>
                </c:pt>
                <c:pt idx="151">
                  <c:v>0.24442900000000001</c:v>
                </c:pt>
                <c:pt idx="152">
                  <c:v>0.24442900000000001</c:v>
                </c:pt>
                <c:pt idx="153">
                  <c:v>0.24442900000000001</c:v>
                </c:pt>
                <c:pt idx="154">
                  <c:v>0.24442900000000001</c:v>
                </c:pt>
                <c:pt idx="155">
                  <c:v>0.24442900000000001</c:v>
                </c:pt>
                <c:pt idx="156">
                  <c:v>0.24442900000000001</c:v>
                </c:pt>
                <c:pt idx="157">
                  <c:v>0.24442900000000001</c:v>
                </c:pt>
                <c:pt idx="158">
                  <c:v>0.24442900000000001</c:v>
                </c:pt>
                <c:pt idx="159">
                  <c:v>0.24442900000000001</c:v>
                </c:pt>
                <c:pt idx="160">
                  <c:v>0.24442900000000001</c:v>
                </c:pt>
                <c:pt idx="161">
                  <c:v>0.24442900000000001</c:v>
                </c:pt>
                <c:pt idx="162">
                  <c:v>0.24442900000000001</c:v>
                </c:pt>
                <c:pt idx="163">
                  <c:v>0.24442900000000001</c:v>
                </c:pt>
                <c:pt idx="164">
                  <c:v>0.24442900000000001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A-4F15-9146-E68FBFF78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1063168"/>
        <c:axId val="661064152"/>
      </c:lineChart>
      <c:catAx>
        <c:axId val="661063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64152"/>
        <c:crosses val="autoZero"/>
        <c:auto val="1"/>
        <c:lblAlgn val="ctr"/>
        <c:lblOffset val="100"/>
        <c:noMultiLvlLbl val="0"/>
      </c:catAx>
      <c:valAx>
        <c:axId val="66106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6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Flick2!$H$2:$H$166</c:f>
              <c:numCache>
                <c:formatCode>General</c:formatCode>
                <c:ptCount val="165"/>
                <c:pt idx="0">
                  <c:v>-0.44167499999999998</c:v>
                </c:pt>
                <c:pt idx="1">
                  <c:v>-0.44167499999999998</c:v>
                </c:pt>
                <c:pt idx="2">
                  <c:v>-0.44167499999999998</c:v>
                </c:pt>
                <c:pt idx="3">
                  <c:v>-0.44167499999999998</c:v>
                </c:pt>
                <c:pt idx="4">
                  <c:v>-0.44167499999999998</c:v>
                </c:pt>
                <c:pt idx="5">
                  <c:v>-0.44167499999999998</c:v>
                </c:pt>
                <c:pt idx="6">
                  <c:v>-0.44167499999999998</c:v>
                </c:pt>
                <c:pt idx="7">
                  <c:v>-0.44167499999999998</c:v>
                </c:pt>
                <c:pt idx="8">
                  <c:v>-0.44167499999999998</c:v>
                </c:pt>
                <c:pt idx="9">
                  <c:v>-0.44167499999999998</c:v>
                </c:pt>
                <c:pt idx="10">
                  <c:v>-0.44167499999999998</c:v>
                </c:pt>
                <c:pt idx="11">
                  <c:v>-0.44167499999999998</c:v>
                </c:pt>
                <c:pt idx="12">
                  <c:v>-0.44167499999999998</c:v>
                </c:pt>
                <c:pt idx="13">
                  <c:v>-0.44167499999999998</c:v>
                </c:pt>
                <c:pt idx="14">
                  <c:v>-0.44167499999999998</c:v>
                </c:pt>
                <c:pt idx="15">
                  <c:v>-0.44167499999999998</c:v>
                </c:pt>
                <c:pt idx="16">
                  <c:v>-0.44167499999999998</c:v>
                </c:pt>
                <c:pt idx="17">
                  <c:v>-0.44167499999999998</c:v>
                </c:pt>
                <c:pt idx="18">
                  <c:v>-0.44167499999999998</c:v>
                </c:pt>
                <c:pt idx="19">
                  <c:v>-0.44167499999999998</c:v>
                </c:pt>
                <c:pt idx="20">
                  <c:v>-0.44167499999999998</c:v>
                </c:pt>
                <c:pt idx="21">
                  <c:v>-0.44167499999999998</c:v>
                </c:pt>
                <c:pt idx="22">
                  <c:v>-0.44167499999999998</c:v>
                </c:pt>
                <c:pt idx="23">
                  <c:v>-0.44167499999999998</c:v>
                </c:pt>
                <c:pt idx="24">
                  <c:v>-0.44167499999999998</c:v>
                </c:pt>
                <c:pt idx="25">
                  <c:v>-0.44167499999999998</c:v>
                </c:pt>
                <c:pt idx="26">
                  <c:v>-0.44167499999999998</c:v>
                </c:pt>
                <c:pt idx="27">
                  <c:v>-0.44167499999999998</c:v>
                </c:pt>
                <c:pt idx="28">
                  <c:v>-0.44167499999999998</c:v>
                </c:pt>
                <c:pt idx="29">
                  <c:v>-0.44167499999999998</c:v>
                </c:pt>
                <c:pt idx="30">
                  <c:v>-0.44167499999999998</c:v>
                </c:pt>
                <c:pt idx="31">
                  <c:v>-0.44167499999999998</c:v>
                </c:pt>
                <c:pt idx="32">
                  <c:v>-0.44167499999999998</c:v>
                </c:pt>
                <c:pt idx="33">
                  <c:v>-0.44167499999999998</c:v>
                </c:pt>
                <c:pt idx="34">
                  <c:v>-0.44167499999999998</c:v>
                </c:pt>
                <c:pt idx="35">
                  <c:v>-0.44167499999999998</c:v>
                </c:pt>
                <c:pt idx="36">
                  <c:v>-0.44167499999999998</c:v>
                </c:pt>
                <c:pt idx="37">
                  <c:v>-0.44167499999999998</c:v>
                </c:pt>
                <c:pt idx="38">
                  <c:v>-0.44167499999999998</c:v>
                </c:pt>
                <c:pt idx="39">
                  <c:v>-0.44167499999999998</c:v>
                </c:pt>
                <c:pt idx="40">
                  <c:v>-0.44167499999999998</c:v>
                </c:pt>
                <c:pt idx="41">
                  <c:v>-0.44167499999999998</c:v>
                </c:pt>
                <c:pt idx="42">
                  <c:v>-0.44167499999999998</c:v>
                </c:pt>
                <c:pt idx="43">
                  <c:v>-0.44167499999999998</c:v>
                </c:pt>
                <c:pt idx="44">
                  <c:v>-0.44167499999999998</c:v>
                </c:pt>
                <c:pt idx="45">
                  <c:v>-0.44167499999999998</c:v>
                </c:pt>
                <c:pt idx="46">
                  <c:v>-0.44167499999999998</c:v>
                </c:pt>
                <c:pt idx="47">
                  <c:v>-0.44167499999999998</c:v>
                </c:pt>
                <c:pt idx="48">
                  <c:v>-0.44167499999999998</c:v>
                </c:pt>
                <c:pt idx="49">
                  <c:v>-0.44167499999999998</c:v>
                </c:pt>
                <c:pt idx="50">
                  <c:v>-0.44167499999999998</c:v>
                </c:pt>
                <c:pt idx="51">
                  <c:v>-0.44167499999999998</c:v>
                </c:pt>
                <c:pt idx="52">
                  <c:v>-0.44167499999999998</c:v>
                </c:pt>
                <c:pt idx="53">
                  <c:v>-0.44167499999999998</c:v>
                </c:pt>
                <c:pt idx="54">
                  <c:v>-0.44167499999999998</c:v>
                </c:pt>
                <c:pt idx="55">
                  <c:v>-0.44167499999999998</c:v>
                </c:pt>
                <c:pt idx="56">
                  <c:v>-0.44167499999999998</c:v>
                </c:pt>
                <c:pt idx="57">
                  <c:v>-0.44167499999999998</c:v>
                </c:pt>
                <c:pt idx="58">
                  <c:v>-0.44167499999999998</c:v>
                </c:pt>
                <c:pt idx="59">
                  <c:v>-0.44167499999999998</c:v>
                </c:pt>
                <c:pt idx="60">
                  <c:v>-0.44167499999999998</c:v>
                </c:pt>
                <c:pt idx="61">
                  <c:v>-0.44167499999999998</c:v>
                </c:pt>
                <c:pt idx="62">
                  <c:v>-0.44167499999999998</c:v>
                </c:pt>
                <c:pt idx="63">
                  <c:v>-0.44167499999999998</c:v>
                </c:pt>
                <c:pt idx="64">
                  <c:v>-0.44167499999999998</c:v>
                </c:pt>
                <c:pt idx="65">
                  <c:v>-0.44167499999999998</c:v>
                </c:pt>
                <c:pt idx="66">
                  <c:v>-0.44167499999999998</c:v>
                </c:pt>
                <c:pt idx="67">
                  <c:v>-0.44167499999999998</c:v>
                </c:pt>
                <c:pt idx="68">
                  <c:v>-0.44167499999999998</c:v>
                </c:pt>
                <c:pt idx="69">
                  <c:v>-0.44167499999999998</c:v>
                </c:pt>
                <c:pt idx="70">
                  <c:v>-0.44167499999999998</c:v>
                </c:pt>
                <c:pt idx="71">
                  <c:v>-0.44167499999999998</c:v>
                </c:pt>
                <c:pt idx="72">
                  <c:v>-0.44167499999999998</c:v>
                </c:pt>
                <c:pt idx="73">
                  <c:v>-0.44167499999999998</c:v>
                </c:pt>
                <c:pt idx="74">
                  <c:v>-0.44167499999999998</c:v>
                </c:pt>
                <c:pt idx="75">
                  <c:v>-0.44167499999999998</c:v>
                </c:pt>
                <c:pt idx="76">
                  <c:v>-0.44167499999999998</c:v>
                </c:pt>
                <c:pt idx="77">
                  <c:v>-0.44167499999999998</c:v>
                </c:pt>
                <c:pt idx="78">
                  <c:v>-0.44167499999999998</c:v>
                </c:pt>
                <c:pt idx="79">
                  <c:v>-0.44167499999999998</c:v>
                </c:pt>
                <c:pt idx="80">
                  <c:v>-0.44167499999999998</c:v>
                </c:pt>
                <c:pt idx="81">
                  <c:v>-0.44167499999999998</c:v>
                </c:pt>
                <c:pt idx="82">
                  <c:v>-0.44167499999999998</c:v>
                </c:pt>
                <c:pt idx="83">
                  <c:v>-0.44167499999999998</c:v>
                </c:pt>
                <c:pt idx="84">
                  <c:v>-0.44167499999999998</c:v>
                </c:pt>
                <c:pt idx="85">
                  <c:v>-0.44167499999999998</c:v>
                </c:pt>
                <c:pt idx="86">
                  <c:v>-0.44167499999999998</c:v>
                </c:pt>
                <c:pt idx="87">
                  <c:v>-0.44167499999999998</c:v>
                </c:pt>
                <c:pt idx="88">
                  <c:v>-0.44167499999999998</c:v>
                </c:pt>
                <c:pt idx="89">
                  <c:v>-0.44167499999999998</c:v>
                </c:pt>
                <c:pt idx="90">
                  <c:v>-0.44167499999999998</c:v>
                </c:pt>
                <c:pt idx="91">
                  <c:v>-0.44167499999999998</c:v>
                </c:pt>
                <c:pt idx="92">
                  <c:v>-0.44167499999999998</c:v>
                </c:pt>
                <c:pt idx="93">
                  <c:v>-0.44167499999999998</c:v>
                </c:pt>
                <c:pt idx="94">
                  <c:v>-0.44167499999999998</c:v>
                </c:pt>
                <c:pt idx="95">
                  <c:v>-0.44167499999999998</c:v>
                </c:pt>
                <c:pt idx="96">
                  <c:v>-0.44167499999999998</c:v>
                </c:pt>
                <c:pt idx="97">
                  <c:v>-0.44167499999999998</c:v>
                </c:pt>
                <c:pt idx="98">
                  <c:v>-0.44167499999999998</c:v>
                </c:pt>
                <c:pt idx="99">
                  <c:v>-0.44167499999999998</c:v>
                </c:pt>
                <c:pt idx="100">
                  <c:v>-0.44167499999999998</c:v>
                </c:pt>
                <c:pt idx="101">
                  <c:v>-0.44167499999999998</c:v>
                </c:pt>
                <c:pt idx="102">
                  <c:v>-0.44167499999999998</c:v>
                </c:pt>
                <c:pt idx="103">
                  <c:v>-0.44167499999999998</c:v>
                </c:pt>
                <c:pt idx="104">
                  <c:v>-0.44167499999999998</c:v>
                </c:pt>
                <c:pt idx="105">
                  <c:v>-0.44167499999999998</c:v>
                </c:pt>
                <c:pt idx="106">
                  <c:v>-0.44167499999999998</c:v>
                </c:pt>
                <c:pt idx="107">
                  <c:v>-0.44167499999999998</c:v>
                </c:pt>
                <c:pt idx="108">
                  <c:v>-0.44167499999999998</c:v>
                </c:pt>
                <c:pt idx="109">
                  <c:v>-0.44167499999999998</c:v>
                </c:pt>
                <c:pt idx="110">
                  <c:v>-0.44167499999999998</c:v>
                </c:pt>
                <c:pt idx="111">
                  <c:v>-0.44167499999999998</c:v>
                </c:pt>
                <c:pt idx="112">
                  <c:v>-0.44167499999999998</c:v>
                </c:pt>
                <c:pt idx="113">
                  <c:v>-0.44167499999999998</c:v>
                </c:pt>
                <c:pt idx="114">
                  <c:v>-0.44167499999999998</c:v>
                </c:pt>
                <c:pt idx="115">
                  <c:v>-0.44167499999999998</c:v>
                </c:pt>
                <c:pt idx="116">
                  <c:v>-0.44167499999999998</c:v>
                </c:pt>
                <c:pt idx="117">
                  <c:v>-0.44167499999999998</c:v>
                </c:pt>
                <c:pt idx="118">
                  <c:v>-0.44167499999999998</c:v>
                </c:pt>
                <c:pt idx="119">
                  <c:v>-0.44167499999999998</c:v>
                </c:pt>
                <c:pt idx="120">
                  <c:v>-0.44167499999999998</c:v>
                </c:pt>
                <c:pt idx="121">
                  <c:v>-0.44167499999999998</c:v>
                </c:pt>
                <c:pt idx="122">
                  <c:v>-0.44167499999999998</c:v>
                </c:pt>
                <c:pt idx="123">
                  <c:v>-0.44167499999999998</c:v>
                </c:pt>
                <c:pt idx="124">
                  <c:v>-0.44167499999999998</c:v>
                </c:pt>
                <c:pt idx="125">
                  <c:v>-0.44167499999999998</c:v>
                </c:pt>
                <c:pt idx="126">
                  <c:v>-0.44167499999999998</c:v>
                </c:pt>
                <c:pt idx="127">
                  <c:v>-0.44167499999999998</c:v>
                </c:pt>
                <c:pt idx="128">
                  <c:v>-0.44167499999999998</c:v>
                </c:pt>
                <c:pt idx="129">
                  <c:v>-0.44167499999999998</c:v>
                </c:pt>
                <c:pt idx="130">
                  <c:v>-0.44167499999999998</c:v>
                </c:pt>
                <c:pt idx="131">
                  <c:v>-0.44167499999999998</c:v>
                </c:pt>
                <c:pt idx="132">
                  <c:v>-0.44167499999999998</c:v>
                </c:pt>
                <c:pt idx="133">
                  <c:v>-0.44167499999999998</c:v>
                </c:pt>
                <c:pt idx="134">
                  <c:v>-0.44167499999999998</c:v>
                </c:pt>
                <c:pt idx="135">
                  <c:v>-0.44167499999999998</c:v>
                </c:pt>
                <c:pt idx="136">
                  <c:v>-0.44167499999999998</c:v>
                </c:pt>
                <c:pt idx="137">
                  <c:v>-0.44167499999999998</c:v>
                </c:pt>
                <c:pt idx="138">
                  <c:v>-0.44167499999999998</c:v>
                </c:pt>
                <c:pt idx="139">
                  <c:v>-0.44167499999999998</c:v>
                </c:pt>
                <c:pt idx="140">
                  <c:v>-0.44167499999999998</c:v>
                </c:pt>
                <c:pt idx="141">
                  <c:v>-0.44167499999999998</c:v>
                </c:pt>
                <c:pt idx="142">
                  <c:v>-0.44167499999999998</c:v>
                </c:pt>
                <c:pt idx="143">
                  <c:v>-0.44167499999999998</c:v>
                </c:pt>
                <c:pt idx="144">
                  <c:v>-0.44167499999999998</c:v>
                </c:pt>
                <c:pt idx="145">
                  <c:v>-0.44167499999999998</c:v>
                </c:pt>
                <c:pt idx="146">
                  <c:v>-0.44167499999999998</c:v>
                </c:pt>
                <c:pt idx="147">
                  <c:v>-0.44167499999999998</c:v>
                </c:pt>
                <c:pt idx="148">
                  <c:v>-0.44167499999999998</c:v>
                </c:pt>
                <c:pt idx="149">
                  <c:v>-0.44167499999999998</c:v>
                </c:pt>
                <c:pt idx="150">
                  <c:v>-0.44167499999999998</c:v>
                </c:pt>
                <c:pt idx="151">
                  <c:v>-0.44167499999999998</c:v>
                </c:pt>
                <c:pt idx="152">
                  <c:v>-0.44167499999999998</c:v>
                </c:pt>
                <c:pt idx="153">
                  <c:v>-0.44167499999999998</c:v>
                </c:pt>
                <c:pt idx="154">
                  <c:v>-0.44167499999999998</c:v>
                </c:pt>
                <c:pt idx="155">
                  <c:v>-0.44167499999999998</c:v>
                </c:pt>
                <c:pt idx="156">
                  <c:v>-0.44167499999999998</c:v>
                </c:pt>
                <c:pt idx="157">
                  <c:v>-0.44167499999999998</c:v>
                </c:pt>
                <c:pt idx="158">
                  <c:v>-0.44167499999999998</c:v>
                </c:pt>
                <c:pt idx="159">
                  <c:v>-0.44167499999999998</c:v>
                </c:pt>
                <c:pt idx="160">
                  <c:v>-0.44167499999999998</c:v>
                </c:pt>
                <c:pt idx="161">
                  <c:v>-0.44167499999999998</c:v>
                </c:pt>
                <c:pt idx="162">
                  <c:v>-0.44167499999999998</c:v>
                </c:pt>
                <c:pt idx="163">
                  <c:v>-0.44167499999999998</c:v>
                </c:pt>
                <c:pt idx="164">
                  <c:v>-0.44167499999999998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6-4C6F-9899-892530446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573296"/>
        <c:axId val="654566736"/>
      </c:lineChart>
      <c:catAx>
        <c:axId val="654573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66736"/>
        <c:crosses val="autoZero"/>
        <c:auto val="1"/>
        <c:lblAlgn val="ctr"/>
        <c:lblOffset val="100"/>
        <c:noMultiLvlLbl val="0"/>
      </c:catAx>
      <c:valAx>
        <c:axId val="65456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7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Flick2!$I$2:$I$166</c:f>
              <c:numCache>
                <c:formatCode>General</c:formatCode>
                <c:ptCount val="165"/>
                <c:pt idx="0">
                  <c:v>-0.11960899999999999</c:v>
                </c:pt>
                <c:pt idx="1">
                  <c:v>-0.11960899999999999</c:v>
                </c:pt>
                <c:pt idx="2">
                  <c:v>-0.11960899999999999</c:v>
                </c:pt>
                <c:pt idx="3">
                  <c:v>-0.11960899999999999</c:v>
                </c:pt>
                <c:pt idx="4">
                  <c:v>-0.11960899999999999</c:v>
                </c:pt>
                <c:pt idx="5">
                  <c:v>-0.11960899999999999</c:v>
                </c:pt>
                <c:pt idx="6">
                  <c:v>-0.11960899999999999</c:v>
                </c:pt>
                <c:pt idx="7">
                  <c:v>-0.11960899999999999</c:v>
                </c:pt>
                <c:pt idx="8">
                  <c:v>-0.11960899999999999</c:v>
                </c:pt>
                <c:pt idx="9">
                  <c:v>-0.11960899999999999</c:v>
                </c:pt>
                <c:pt idx="10">
                  <c:v>-0.11960899999999999</c:v>
                </c:pt>
                <c:pt idx="11">
                  <c:v>-0.11960899999999999</c:v>
                </c:pt>
                <c:pt idx="12">
                  <c:v>-0.11960899999999999</c:v>
                </c:pt>
                <c:pt idx="13">
                  <c:v>-0.11960899999999999</c:v>
                </c:pt>
                <c:pt idx="14">
                  <c:v>-0.11960899999999999</c:v>
                </c:pt>
                <c:pt idx="15">
                  <c:v>-0.11960899999999999</c:v>
                </c:pt>
                <c:pt idx="16">
                  <c:v>-0.11960899999999999</c:v>
                </c:pt>
                <c:pt idx="17">
                  <c:v>-0.11960899999999999</c:v>
                </c:pt>
                <c:pt idx="18">
                  <c:v>-0.11960899999999999</c:v>
                </c:pt>
                <c:pt idx="19">
                  <c:v>-0.11960899999999999</c:v>
                </c:pt>
                <c:pt idx="20">
                  <c:v>-0.11960899999999999</c:v>
                </c:pt>
                <c:pt idx="21">
                  <c:v>-0.11960899999999999</c:v>
                </c:pt>
                <c:pt idx="22">
                  <c:v>-0.11960899999999999</c:v>
                </c:pt>
                <c:pt idx="23">
                  <c:v>-0.11960899999999999</c:v>
                </c:pt>
                <c:pt idx="24">
                  <c:v>-0.11960899999999999</c:v>
                </c:pt>
                <c:pt idx="25">
                  <c:v>-0.11960899999999999</c:v>
                </c:pt>
                <c:pt idx="26">
                  <c:v>-0.11960899999999999</c:v>
                </c:pt>
                <c:pt idx="27">
                  <c:v>-0.11960899999999999</c:v>
                </c:pt>
                <c:pt idx="28">
                  <c:v>-0.11960899999999999</c:v>
                </c:pt>
                <c:pt idx="29">
                  <c:v>-0.11960899999999999</c:v>
                </c:pt>
                <c:pt idx="30">
                  <c:v>-0.11960899999999999</c:v>
                </c:pt>
                <c:pt idx="31">
                  <c:v>-0.11960899999999999</c:v>
                </c:pt>
                <c:pt idx="32">
                  <c:v>-0.11960899999999999</c:v>
                </c:pt>
                <c:pt idx="33">
                  <c:v>-0.11960899999999999</c:v>
                </c:pt>
                <c:pt idx="34">
                  <c:v>-0.11960899999999999</c:v>
                </c:pt>
                <c:pt idx="35">
                  <c:v>-0.11960899999999999</c:v>
                </c:pt>
                <c:pt idx="36">
                  <c:v>-0.11960899999999999</c:v>
                </c:pt>
                <c:pt idx="37">
                  <c:v>-0.11960899999999999</c:v>
                </c:pt>
                <c:pt idx="38">
                  <c:v>-0.11960899999999999</c:v>
                </c:pt>
                <c:pt idx="39">
                  <c:v>-0.11960899999999999</c:v>
                </c:pt>
                <c:pt idx="40">
                  <c:v>-0.11960899999999999</c:v>
                </c:pt>
                <c:pt idx="41">
                  <c:v>-0.11960899999999999</c:v>
                </c:pt>
                <c:pt idx="42">
                  <c:v>-0.11960899999999999</c:v>
                </c:pt>
                <c:pt idx="43">
                  <c:v>-0.11960899999999999</c:v>
                </c:pt>
                <c:pt idx="44">
                  <c:v>-0.11960899999999999</c:v>
                </c:pt>
                <c:pt idx="45">
                  <c:v>-0.11960899999999999</c:v>
                </c:pt>
                <c:pt idx="46">
                  <c:v>-0.11960899999999999</c:v>
                </c:pt>
                <c:pt idx="47">
                  <c:v>-0.11960899999999999</c:v>
                </c:pt>
                <c:pt idx="48">
                  <c:v>-0.11960899999999999</c:v>
                </c:pt>
                <c:pt idx="49">
                  <c:v>-0.11960899999999999</c:v>
                </c:pt>
                <c:pt idx="50">
                  <c:v>-0.11960899999999999</c:v>
                </c:pt>
                <c:pt idx="51">
                  <c:v>-0.11960899999999999</c:v>
                </c:pt>
                <c:pt idx="52">
                  <c:v>-0.11960899999999999</c:v>
                </c:pt>
                <c:pt idx="53">
                  <c:v>-0.11960899999999999</c:v>
                </c:pt>
                <c:pt idx="54">
                  <c:v>-0.11960899999999999</c:v>
                </c:pt>
                <c:pt idx="55">
                  <c:v>-0.11960899999999999</c:v>
                </c:pt>
                <c:pt idx="56">
                  <c:v>-0.11960899999999999</c:v>
                </c:pt>
                <c:pt idx="57">
                  <c:v>-0.11960899999999999</c:v>
                </c:pt>
                <c:pt idx="58">
                  <c:v>-0.11960899999999999</c:v>
                </c:pt>
                <c:pt idx="59">
                  <c:v>-0.11960899999999999</c:v>
                </c:pt>
                <c:pt idx="60">
                  <c:v>-0.11960899999999999</c:v>
                </c:pt>
                <c:pt idx="61">
                  <c:v>-0.11960899999999999</c:v>
                </c:pt>
                <c:pt idx="62">
                  <c:v>-0.11960899999999999</c:v>
                </c:pt>
                <c:pt idx="63">
                  <c:v>-0.11960899999999999</c:v>
                </c:pt>
                <c:pt idx="64">
                  <c:v>-0.11960899999999999</c:v>
                </c:pt>
                <c:pt idx="65">
                  <c:v>-0.11960899999999999</c:v>
                </c:pt>
                <c:pt idx="66">
                  <c:v>-0.11960899999999999</c:v>
                </c:pt>
                <c:pt idx="67">
                  <c:v>-0.11960899999999999</c:v>
                </c:pt>
                <c:pt idx="68">
                  <c:v>-0.11960899999999999</c:v>
                </c:pt>
                <c:pt idx="69">
                  <c:v>-0.11960899999999999</c:v>
                </c:pt>
                <c:pt idx="70">
                  <c:v>-0.11960899999999999</c:v>
                </c:pt>
                <c:pt idx="71">
                  <c:v>-0.11960899999999999</c:v>
                </c:pt>
                <c:pt idx="72">
                  <c:v>-0.11960899999999999</c:v>
                </c:pt>
                <c:pt idx="73">
                  <c:v>-0.11960899999999999</c:v>
                </c:pt>
                <c:pt idx="74">
                  <c:v>-0.11960899999999999</c:v>
                </c:pt>
                <c:pt idx="75">
                  <c:v>-0.11960899999999999</c:v>
                </c:pt>
                <c:pt idx="76">
                  <c:v>-0.11960899999999999</c:v>
                </c:pt>
                <c:pt idx="77">
                  <c:v>-0.11960899999999999</c:v>
                </c:pt>
                <c:pt idx="78">
                  <c:v>-0.11960899999999999</c:v>
                </c:pt>
                <c:pt idx="79">
                  <c:v>-0.11960899999999999</c:v>
                </c:pt>
                <c:pt idx="80">
                  <c:v>-0.11960899999999999</c:v>
                </c:pt>
                <c:pt idx="81">
                  <c:v>-0.11960899999999999</c:v>
                </c:pt>
                <c:pt idx="82">
                  <c:v>-0.11960899999999999</c:v>
                </c:pt>
                <c:pt idx="83">
                  <c:v>-0.11960899999999999</c:v>
                </c:pt>
                <c:pt idx="84">
                  <c:v>-0.11960899999999999</c:v>
                </c:pt>
                <c:pt idx="85">
                  <c:v>-0.11960899999999999</c:v>
                </c:pt>
                <c:pt idx="86">
                  <c:v>-0.11960899999999999</c:v>
                </c:pt>
                <c:pt idx="87">
                  <c:v>-0.11960899999999999</c:v>
                </c:pt>
                <c:pt idx="88">
                  <c:v>-0.11960899999999999</c:v>
                </c:pt>
                <c:pt idx="89">
                  <c:v>-0.11960899999999999</c:v>
                </c:pt>
                <c:pt idx="90">
                  <c:v>-0.11960899999999999</c:v>
                </c:pt>
                <c:pt idx="91">
                  <c:v>-0.11960899999999999</c:v>
                </c:pt>
                <c:pt idx="92">
                  <c:v>-0.11960899999999999</c:v>
                </c:pt>
                <c:pt idx="93">
                  <c:v>-0.11960899999999999</c:v>
                </c:pt>
                <c:pt idx="94">
                  <c:v>-0.11960899999999999</c:v>
                </c:pt>
                <c:pt idx="95">
                  <c:v>-0.11960899999999999</c:v>
                </c:pt>
                <c:pt idx="96">
                  <c:v>-0.11960899999999999</c:v>
                </c:pt>
                <c:pt idx="97">
                  <c:v>-0.11960899999999999</c:v>
                </c:pt>
                <c:pt idx="98">
                  <c:v>-0.11960899999999999</c:v>
                </c:pt>
                <c:pt idx="99">
                  <c:v>-0.11960899999999999</c:v>
                </c:pt>
                <c:pt idx="100">
                  <c:v>-0.11960899999999999</c:v>
                </c:pt>
                <c:pt idx="101">
                  <c:v>-0.11960899999999999</c:v>
                </c:pt>
                <c:pt idx="102">
                  <c:v>-0.11960899999999999</c:v>
                </c:pt>
                <c:pt idx="103">
                  <c:v>-0.11960899999999999</c:v>
                </c:pt>
                <c:pt idx="104">
                  <c:v>-0.11960899999999999</c:v>
                </c:pt>
                <c:pt idx="105">
                  <c:v>-0.11960899999999999</c:v>
                </c:pt>
                <c:pt idx="106">
                  <c:v>-0.11960899999999999</c:v>
                </c:pt>
                <c:pt idx="107">
                  <c:v>-0.11960899999999999</c:v>
                </c:pt>
                <c:pt idx="108">
                  <c:v>-0.11960899999999999</c:v>
                </c:pt>
                <c:pt idx="109">
                  <c:v>-0.11960899999999999</c:v>
                </c:pt>
                <c:pt idx="110">
                  <c:v>-0.11960899999999999</c:v>
                </c:pt>
                <c:pt idx="111">
                  <c:v>-0.11960899999999999</c:v>
                </c:pt>
                <c:pt idx="112">
                  <c:v>-0.11960899999999999</c:v>
                </c:pt>
                <c:pt idx="113">
                  <c:v>-0.11960899999999999</c:v>
                </c:pt>
                <c:pt idx="114">
                  <c:v>-0.11960899999999999</c:v>
                </c:pt>
                <c:pt idx="115">
                  <c:v>-0.11960899999999999</c:v>
                </c:pt>
                <c:pt idx="116">
                  <c:v>-0.11960899999999999</c:v>
                </c:pt>
                <c:pt idx="117">
                  <c:v>-0.11960899999999999</c:v>
                </c:pt>
                <c:pt idx="118">
                  <c:v>-0.11960899999999999</c:v>
                </c:pt>
                <c:pt idx="119">
                  <c:v>-0.11960899999999999</c:v>
                </c:pt>
                <c:pt idx="120">
                  <c:v>-0.11960899999999999</c:v>
                </c:pt>
                <c:pt idx="121">
                  <c:v>-0.11960899999999999</c:v>
                </c:pt>
                <c:pt idx="122">
                  <c:v>-0.11960899999999999</c:v>
                </c:pt>
                <c:pt idx="123">
                  <c:v>-0.11960899999999999</c:v>
                </c:pt>
                <c:pt idx="124">
                  <c:v>-0.11960899999999999</c:v>
                </c:pt>
                <c:pt idx="125">
                  <c:v>-0.11960899999999999</c:v>
                </c:pt>
                <c:pt idx="126">
                  <c:v>-0.11960899999999999</c:v>
                </c:pt>
                <c:pt idx="127">
                  <c:v>-0.11960899999999999</c:v>
                </c:pt>
                <c:pt idx="128">
                  <c:v>-0.11960899999999999</c:v>
                </c:pt>
                <c:pt idx="129">
                  <c:v>-0.11960899999999999</c:v>
                </c:pt>
                <c:pt idx="130">
                  <c:v>-0.11960899999999999</c:v>
                </c:pt>
                <c:pt idx="131">
                  <c:v>-0.11960899999999999</c:v>
                </c:pt>
                <c:pt idx="132">
                  <c:v>-0.11960899999999999</c:v>
                </c:pt>
                <c:pt idx="133">
                  <c:v>-0.11960899999999999</c:v>
                </c:pt>
                <c:pt idx="134">
                  <c:v>-0.11960899999999999</c:v>
                </c:pt>
                <c:pt idx="135">
                  <c:v>-0.11960899999999999</c:v>
                </c:pt>
                <c:pt idx="136">
                  <c:v>-0.11960899999999999</c:v>
                </c:pt>
                <c:pt idx="137">
                  <c:v>-0.11960899999999999</c:v>
                </c:pt>
                <c:pt idx="138">
                  <c:v>-0.11960899999999999</c:v>
                </c:pt>
                <c:pt idx="139">
                  <c:v>-0.11960899999999999</c:v>
                </c:pt>
                <c:pt idx="140">
                  <c:v>-0.11960899999999999</c:v>
                </c:pt>
                <c:pt idx="141">
                  <c:v>-0.11960899999999999</c:v>
                </c:pt>
                <c:pt idx="142">
                  <c:v>-0.11960899999999999</c:v>
                </c:pt>
                <c:pt idx="143">
                  <c:v>-0.11960899999999999</c:v>
                </c:pt>
                <c:pt idx="144">
                  <c:v>-0.11960899999999999</c:v>
                </c:pt>
                <c:pt idx="145">
                  <c:v>-0.11960899999999999</c:v>
                </c:pt>
                <c:pt idx="146">
                  <c:v>-0.11960899999999999</c:v>
                </c:pt>
                <c:pt idx="147">
                  <c:v>-0.11960899999999999</c:v>
                </c:pt>
                <c:pt idx="148">
                  <c:v>-0.11960899999999999</c:v>
                </c:pt>
                <c:pt idx="149">
                  <c:v>-0.11960899999999999</c:v>
                </c:pt>
                <c:pt idx="150">
                  <c:v>-0.11960899999999999</c:v>
                </c:pt>
                <c:pt idx="151">
                  <c:v>-0.11960899999999999</c:v>
                </c:pt>
                <c:pt idx="152">
                  <c:v>-0.11960899999999999</c:v>
                </c:pt>
                <c:pt idx="153">
                  <c:v>-0.11960899999999999</c:v>
                </c:pt>
                <c:pt idx="154">
                  <c:v>-0.11960899999999999</c:v>
                </c:pt>
                <c:pt idx="155">
                  <c:v>-0.11960899999999999</c:v>
                </c:pt>
                <c:pt idx="156">
                  <c:v>-0.11960899999999999</c:v>
                </c:pt>
                <c:pt idx="157">
                  <c:v>-0.11960899999999999</c:v>
                </c:pt>
                <c:pt idx="158">
                  <c:v>-0.11960899999999999</c:v>
                </c:pt>
                <c:pt idx="159">
                  <c:v>-0.11960899999999999</c:v>
                </c:pt>
                <c:pt idx="160">
                  <c:v>-0.11960899999999999</c:v>
                </c:pt>
                <c:pt idx="161">
                  <c:v>-0.11960899999999999</c:v>
                </c:pt>
                <c:pt idx="162">
                  <c:v>-0.11960899999999999</c:v>
                </c:pt>
                <c:pt idx="163">
                  <c:v>-0.11960899999999999</c:v>
                </c:pt>
                <c:pt idx="164">
                  <c:v>-0.11960899999999999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F-4614-83C4-591B66CE3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899368"/>
        <c:axId val="599892152"/>
      </c:lineChart>
      <c:catAx>
        <c:axId val="599899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92152"/>
        <c:crosses val="autoZero"/>
        <c:auto val="1"/>
        <c:lblAlgn val="ctr"/>
        <c:lblOffset val="100"/>
        <c:noMultiLvlLbl val="0"/>
      </c:catAx>
      <c:valAx>
        <c:axId val="59989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9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Flick2!$J$2:$J$166</c:f>
              <c:numCache>
                <c:formatCode>General</c:formatCode>
                <c:ptCount val="165"/>
                <c:pt idx="0">
                  <c:v>-7.2207900000000005E-2</c:v>
                </c:pt>
                <c:pt idx="1">
                  <c:v>-7.2207900000000005E-2</c:v>
                </c:pt>
                <c:pt idx="2">
                  <c:v>-7.2207900000000005E-2</c:v>
                </c:pt>
                <c:pt idx="3">
                  <c:v>-7.2207900000000005E-2</c:v>
                </c:pt>
                <c:pt idx="4">
                  <c:v>-7.2207900000000005E-2</c:v>
                </c:pt>
                <c:pt idx="5">
                  <c:v>-7.2207900000000005E-2</c:v>
                </c:pt>
                <c:pt idx="6">
                  <c:v>-7.2207900000000005E-2</c:v>
                </c:pt>
                <c:pt idx="7">
                  <c:v>-7.2207900000000005E-2</c:v>
                </c:pt>
                <c:pt idx="8">
                  <c:v>-7.2207900000000005E-2</c:v>
                </c:pt>
                <c:pt idx="9">
                  <c:v>-7.2207900000000005E-2</c:v>
                </c:pt>
                <c:pt idx="10">
                  <c:v>-7.2207900000000005E-2</c:v>
                </c:pt>
                <c:pt idx="11">
                  <c:v>-7.2207900000000005E-2</c:v>
                </c:pt>
                <c:pt idx="12">
                  <c:v>-7.2207900000000005E-2</c:v>
                </c:pt>
                <c:pt idx="13">
                  <c:v>-7.2207900000000005E-2</c:v>
                </c:pt>
                <c:pt idx="14">
                  <c:v>-7.2207900000000005E-2</c:v>
                </c:pt>
                <c:pt idx="15">
                  <c:v>-7.2207900000000005E-2</c:v>
                </c:pt>
                <c:pt idx="16">
                  <c:v>-7.2207900000000005E-2</c:v>
                </c:pt>
                <c:pt idx="17">
                  <c:v>-7.2207900000000005E-2</c:v>
                </c:pt>
                <c:pt idx="18">
                  <c:v>-7.2207900000000005E-2</c:v>
                </c:pt>
                <c:pt idx="19">
                  <c:v>-7.2207900000000005E-2</c:v>
                </c:pt>
                <c:pt idx="20">
                  <c:v>-7.2207900000000005E-2</c:v>
                </c:pt>
                <c:pt idx="21">
                  <c:v>-7.2207900000000005E-2</c:v>
                </c:pt>
                <c:pt idx="22">
                  <c:v>-7.2207900000000005E-2</c:v>
                </c:pt>
                <c:pt idx="23">
                  <c:v>-7.2207900000000005E-2</c:v>
                </c:pt>
                <c:pt idx="24">
                  <c:v>-7.2207900000000005E-2</c:v>
                </c:pt>
                <c:pt idx="25">
                  <c:v>-7.2207900000000005E-2</c:v>
                </c:pt>
                <c:pt idx="26">
                  <c:v>-7.2207900000000005E-2</c:v>
                </c:pt>
                <c:pt idx="27">
                  <c:v>-7.2207900000000005E-2</c:v>
                </c:pt>
                <c:pt idx="28">
                  <c:v>-7.2207900000000005E-2</c:v>
                </c:pt>
                <c:pt idx="29">
                  <c:v>-7.2207900000000005E-2</c:v>
                </c:pt>
                <c:pt idx="30">
                  <c:v>-7.2207900000000005E-2</c:v>
                </c:pt>
                <c:pt idx="31">
                  <c:v>-7.2207900000000005E-2</c:v>
                </c:pt>
                <c:pt idx="32">
                  <c:v>-7.2207900000000005E-2</c:v>
                </c:pt>
                <c:pt idx="33">
                  <c:v>-7.2207900000000005E-2</c:v>
                </c:pt>
                <c:pt idx="34">
                  <c:v>-7.2207900000000005E-2</c:v>
                </c:pt>
                <c:pt idx="35">
                  <c:v>-7.2207900000000005E-2</c:v>
                </c:pt>
                <c:pt idx="36">
                  <c:v>-7.2207900000000005E-2</c:v>
                </c:pt>
                <c:pt idx="37">
                  <c:v>-7.2207900000000005E-2</c:v>
                </c:pt>
                <c:pt idx="38">
                  <c:v>-7.2207900000000005E-2</c:v>
                </c:pt>
                <c:pt idx="39">
                  <c:v>-7.2207900000000005E-2</c:v>
                </c:pt>
                <c:pt idx="40">
                  <c:v>-7.2207900000000005E-2</c:v>
                </c:pt>
                <c:pt idx="41">
                  <c:v>-7.2207900000000005E-2</c:v>
                </c:pt>
                <c:pt idx="42">
                  <c:v>-7.2207900000000005E-2</c:v>
                </c:pt>
                <c:pt idx="43">
                  <c:v>-7.2207900000000005E-2</c:v>
                </c:pt>
                <c:pt idx="44">
                  <c:v>-7.2207900000000005E-2</c:v>
                </c:pt>
                <c:pt idx="45">
                  <c:v>-7.2207900000000005E-2</c:v>
                </c:pt>
                <c:pt idx="46">
                  <c:v>-7.2207900000000005E-2</c:v>
                </c:pt>
                <c:pt idx="47">
                  <c:v>-7.2207900000000005E-2</c:v>
                </c:pt>
                <c:pt idx="48">
                  <c:v>-7.2207900000000005E-2</c:v>
                </c:pt>
                <c:pt idx="49">
                  <c:v>-7.2207900000000005E-2</c:v>
                </c:pt>
                <c:pt idx="50">
                  <c:v>-7.2207900000000005E-2</c:v>
                </c:pt>
                <c:pt idx="51">
                  <c:v>-7.2207900000000005E-2</c:v>
                </c:pt>
                <c:pt idx="52">
                  <c:v>-7.2207900000000005E-2</c:v>
                </c:pt>
                <c:pt idx="53">
                  <c:v>-7.2207900000000005E-2</c:v>
                </c:pt>
                <c:pt idx="54">
                  <c:v>-7.2207900000000005E-2</c:v>
                </c:pt>
                <c:pt idx="55">
                  <c:v>-7.2207900000000005E-2</c:v>
                </c:pt>
                <c:pt idx="56">
                  <c:v>-7.2207900000000005E-2</c:v>
                </c:pt>
                <c:pt idx="57">
                  <c:v>-7.2207900000000005E-2</c:v>
                </c:pt>
                <c:pt idx="58">
                  <c:v>-7.2207900000000005E-2</c:v>
                </c:pt>
                <c:pt idx="59">
                  <c:v>-7.2207900000000005E-2</c:v>
                </c:pt>
                <c:pt idx="60">
                  <c:v>-7.2207900000000005E-2</c:v>
                </c:pt>
                <c:pt idx="61">
                  <c:v>-7.2207900000000005E-2</c:v>
                </c:pt>
                <c:pt idx="62">
                  <c:v>-7.2207900000000005E-2</c:v>
                </c:pt>
                <c:pt idx="63">
                  <c:v>-7.2207900000000005E-2</c:v>
                </c:pt>
                <c:pt idx="64">
                  <c:v>-7.2207900000000005E-2</c:v>
                </c:pt>
                <c:pt idx="65">
                  <c:v>-7.2207900000000005E-2</c:v>
                </c:pt>
                <c:pt idx="66">
                  <c:v>-7.2207900000000005E-2</c:v>
                </c:pt>
                <c:pt idx="67">
                  <c:v>-7.2207900000000005E-2</c:v>
                </c:pt>
                <c:pt idx="68">
                  <c:v>-7.2207900000000005E-2</c:v>
                </c:pt>
                <c:pt idx="69">
                  <c:v>-7.2207900000000005E-2</c:v>
                </c:pt>
                <c:pt idx="70">
                  <c:v>-7.2207900000000005E-2</c:v>
                </c:pt>
                <c:pt idx="71">
                  <c:v>-7.2207900000000005E-2</c:v>
                </c:pt>
                <c:pt idx="72">
                  <c:v>-7.2207900000000005E-2</c:v>
                </c:pt>
                <c:pt idx="73">
                  <c:v>-7.2207900000000005E-2</c:v>
                </c:pt>
                <c:pt idx="74">
                  <c:v>-7.2207900000000005E-2</c:v>
                </c:pt>
                <c:pt idx="75">
                  <c:v>-7.2207900000000005E-2</c:v>
                </c:pt>
                <c:pt idx="76">
                  <c:v>-7.2207900000000005E-2</c:v>
                </c:pt>
                <c:pt idx="77">
                  <c:v>-7.2207900000000005E-2</c:v>
                </c:pt>
                <c:pt idx="78">
                  <c:v>-7.2207900000000005E-2</c:v>
                </c:pt>
                <c:pt idx="79">
                  <c:v>-7.2207900000000005E-2</c:v>
                </c:pt>
                <c:pt idx="80">
                  <c:v>-7.2207900000000005E-2</c:v>
                </c:pt>
                <c:pt idx="81">
                  <c:v>-7.2207900000000005E-2</c:v>
                </c:pt>
                <c:pt idx="82">
                  <c:v>-7.2207900000000005E-2</c:v>
                </c:pt>
                <c:pt idx="83">
                  <c:v>-7.2207900000000005E-2</c:v>
                </c:pt>
                <c:pt idx="84">
                  <c:v>-7.2207900000000005E-2</c:v>
                </c:pt>
                <c:pt idx="85">
                  <c:v>-7.2207900000000005E-2</c:v>
                </c:pt>
                <c:pt idx="86">
                  <c:v>-7.2207900000000005E-2</c:v>
                </c:pt>
                <c:pt idx="87">
                  <c:v>-7.2207900000000005E-2</c:v>
                </c:pt>
                <c:pt idx="88">
                  <c:v>-7.2207900000000005E-2</c:v>
                </c:pt>
                <c:pt idx="89">
                  <c:v>-7.2207900000000005E-2</c:v>
                </c:pt>
                <c:pt idx="90">
                  <c:v>-7.2207900000000005E-2</c:v>
                </c:pt>
                <c:pt idx="91">
                  <c:v>-7.2207900000000005E-2</c:v>
                </c:pt>
                <c:pt idx="92">
                  <c:v>-7.2207900000000005E-2</c:v>
                </c:pt>
                <c:pt idx="93">
                  <c:v>-7.2207900000000005E-2</c:v>
                </c:pt>
                <c:pt idx="94">
                  <c:v>-7.2207900000000005E-2</c:v>
                </c:pt>
                <c:pt idx="95">
                  <c:v>-7.2207900000000005E-2</c:v>
                </c:pt>
                <c:pt idx="96">
                  <c:v>-7.2207900000000005E-2</c:v>
                </c:pt>
                <c:pt idx="97">
                  <c:v>-7.2207900000000005E-2</c:v>
                </c:pt>
                <c:pt idx="98">
                  <c:v>-7.2207900000000005E-2</c:v>
                </c:pt>
                <c:pt idx="99">
                  <c:v>-7.2207900000000005E-2</c:v>
                </c:pt>
                <c:pt idx="100">
                  <c:v>-7.2207900000000005E-2</c:v>
                </c:pt>
                <c:pt idx="101">
                  <c:v>-7.2207900000000005E-2</c:v>
                </c:pt>
                <c:pt idx="102">
                  <c:v>-7.2207900000000005E-2</c:v>
                </c:pt>
                <c:pt idx="103">
                  <c:v>-7.2207900000000005E-2</c:v>
                </c:pt>
                <c:pt idx="104">
                  <c:v>-7.2207900000000005E-2</c:v>
                </c:pt>
                <c:pt idx="105">
                  <c:v>-7.2207900000000005E-2</c:v>
                </c:pt>
                <c:pt idx="106">
                  <c:v>-7.2207900000000005E-2</c:v>
                </c:pt>
                <c:pt idx="107">
                  <c:v>-7.2207900000000005E-2</c:v>
                </c:pt>
                <c:pt idx="108">
                  <c:v>-7.2207900000000005E-2</c:v>
                </c:pt>
                <c:pt idx="109">
                  <c:v>-7.2207900000000005E-2</c:v>
                </c:pt>
                <c:pt idx="110">
                  <c:v>-7.2207900000000005E-2</c:v>
                </c:pt>
                <c:pt idx="111">
                  <c:v>-7.2207900000000005E-2</c:v>
                </c:pt>
                <c:pt idx="112">
                  <c:v>-7.2207900000000005E-2</c:v>
                </c:pt>
                <c:pt idx="113">
                  <c:v>-7.2207900000000005E-2</c:v>
                </c:pt>
                <c:pt idx="114">
                  <c:v>-7.2207900000000005E-2</c:v>
                </c:pt>
                <c:pt idx="115">
                  <c:v>-7.2207900000000005E-2</c:v>
                </c:pt>
                <c:pt idx="116">
                  <c:v>-7.2207900000000005E-2</c:v>
                </c:pt>
                <c:pt idx="117">
                  <c:v>-7.2207900000000005E-2</c:v>
                </c:pt>
                <c:pt idx="118">
                  <c:v>-7.2207900000000005E-2</c:v>
                </c:pt>
                <c:pt idx="119">
                  <c:v>-7.2207900000000005E-2</c:v>
                </c:pt>
                <c:pt idx="120">
                  <c:v>-7.2207900000000005E-2</c:v>
                </c:pt>
                <c:pt idx="121">
                  <c:v>-7.2207900000000005E-2</c:v>
                </c:pt>
                <c:pt idx="122">
                  <c:v>-7.2207900000000005E-2</c:v>
                </c:pt>
                <c:pt idx="123">
                  <c:v>-7.2207900000000005E-2</c:v>
                </c:pt>
                <c:pt idx="124">
                  <c:v>-7.2207900000000005E-2</c:v>
                </c:pt>
                <c:pt idx="125">
                  <c:v>-7.2207900000000005E-2</c:v>
                </c:pt>
                <c:pt idx="126">
                  <c:v>-7.2207900000000005E-2</c:v>
                </c:pt>
                <c:pt idx="127">
                  <c:v>-7.2207900000000005E-2</c:v>
                </c:pt>
                <c:pt idx="128">
                  <c:v>-7.2207900000000005E-2</c:v>
                </c:pt>
                <c:pt idx="129">
                  <c:v>-7.2207900000000005E-2</c:v>
                </c:pt>
                <c:pt idx="130">
                  <c:v>-7.2207900000000005E-2</c:v>
                </c:pt>
                <c:pt idx="131">
                  <c:v>-7.2207900000000005E-2</c:v>
                </c:pt>
                <c:pt idx="132">
                  <c:v>-7.2207900000000005E-2</c:v>
                </c:pt>
                <c:pt idx="133">
                  <c:v>-7.2207900000000005E-2</c:v>
                </c:pt>
                <c:pt idx="134">
                  <c:v>-7.2207900000000005E-2</c:v>
                </c:pt>
                <c:pt idx="135">
                  <c:v>-7.2207900000000005E-2</c:v>
                </c:pt>
                <c:pt idx="136">
                  <c:v>-7.2207900000000005E-2</c:v>
                </c:pt>
                <c:pt idx="137">
                  <c:v>-7.2207900000000005E-2</c:v>
                </c:pt>
                <c:pt idx="138">
                  <c:v>-7.2207900000000005E-2</c:v>
                </c:pt>
                <c:pt idx="139">
                  <c:v>-7.2207900000000005E-2</c:v>
                </c:pt>
                <c:pt idx="140">
                  <c:v>-7.2207900000000005E-2</c:v>
                </c:pt>
                <c:pt idx="141">
                  <c:v>-7.2207900000000005E-2</c:v>
                </c:pt>
                <c:pt idx="142">
                  <c:v>-7.2207900000000005E-2</c:v>
                </c:pt>
                <c:pt idx="143">
                  <c:v>-7.2207900000000005E-2</c:v>
                </c:pt>
                <c:pt idx="144">
                  <c:v>-7.2207900000000005E-2</c:v>
                </c:pt>
                <c:pt idx="145">
                  <c:v>-7.2207900000000005E-2</c:v>
                </c:pt>
                <c:pt idx="146">
                  <c:v>-7.2207900000000005E-2</c:v>
                </c:pt>
                <c:pt idx="147">
                  <c:v>-7.2207900000000005E-2</c:v>
                </c:pt>
                <c:pt idx="148">
                  <c:v>-7.2207900000000005E-2</c:v>
                </c:pt>
                <c:pt idx="149">
                  <c:v>-7.2207900000000005E-2</c:v>
                </c:pt>
                <c:pt idx="150">
                  <c:v>-7.2207900000000005E-2</c:v>
                </c:pt>
                <c:pt idx="151">
                  <c:v>-7.2207900000000005E-2</c:v>
                </c:pt>
                <c:pt idx="152">
                  <c:v>-7.2207900000000005E-2</c:v>
                </c:pt>
                <c:pt idx="153">
                  <c:v>-7.2207900000000005E-2</c:v>
                </c:pt>
                <c:pt idx="154">
                  <c:v>-7.2207900000000005E-2</c:v>
                </c:pt>
                <c:pt idx="155">
                  <c:v>-7.2207900000000005E-2</c:v>
                </c:pt>
                <c:pt idx="156">
                  <c:v>-7.2207900000000005E-2</c:v>
                </c:pt>
                <c:pt idx="157">
                  <c:v>-7.2207900000000005E-2</c:v>
                </c:pt>
                <c:pt idx="158">
                  <c:v>-7.2207900000000005E-2</c:v>
                </c:pt>
                <c:pt idx="159">
                  <c:v>-7.2207900000000005E-2</c:v>
                </c:pt>
                <c:pt idx="160">
                  <c:v>-7.2207900000000005E-2</c:v>
                </c:pt>
                <c:pt idx="161">
                  <c:v>-7.2207900000000005E-2</c:v>
                </c:pt>
                <c:pt idx="162">
                  <c:v>-7.2207900000000005E-2</c:v>
                </c:pt>
                <c:pt idx="163">
                  <c:v>-7.2207900000000005E-2</c:v>
                </c:pt>
                <c:pt idx="164">
                  <c:v>-7.2207900000000005E-2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89-4268-9574-F0108E811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896744"/>
        <c:axId val="599899040"/>
      </c:lineChart>
      <c:catAx>
        <c:axId val="599896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99040"/>
        <c:crosses val="autoZero"/>
        <c:auto val="1"/>
        <c:lblAlgn val="ctr"/>
        <c:lblOffset val="100"/>
        <c:noMultiLvlLbl val="0"/>
      </c:catAx>
      <c:valAx>
        <c:axId val="59989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9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Flick2!$K$2:$K$166</c:f>
              <c:numCache>
                <c:formatCode>General</c:formatCode>
                <c:ptCount val="165"/>
                <c:pt idx="0">
                  <c:v>-0.29529699999999998</c:v>
                </c:pt>
                <c:pt idx="1">
                  <c:v>-0.29529699999999998</c:v>
                </c:pt>
                <c:pt idx="2">
                  <c:v>-0.29529699999999998</c:v>
                </c:pt>
                <c:pt idx="3">
                  <c:v>-0.29529699999999998</c:v>
                </c:pt>
                <c:pt idx="4">
                  <c:v>-0.29529699999999998</c:v>
                </c:pt>
                <c:pt idx="5">
                  <c:v>-0.29529699999999998</c:v>
                </c:pt>
                <c:pt idx="6">
                  <c:v>-0.29529699999999998</c:v>
                </c:pt>
                <c:pt idx="7">
                  <c:v>-0.29529699999999998</c:v>
                </c:pt>
                <c:pt idx="8">
                  <c:v>-0.29529699999999998</c:v>
                </c:pt>
                <c:pt idx="9">
                  <c:v>-0.29529699999999998</c:v>
                </c:pt>
                <c:pt idx="10">
                  <c:v>-0.29529699999999998</c:v>
                </c:pt>
                <c:pt idx="11">
                  <c:v>-0.29529699999999998</c:v>
                </c:pt>
                <c:pt idx="12">
                  <c:v>-0.29529699999999998</c:v>
                </c:pt>
                <c:pt idx="13">
                  <c:v>-0.29529699999999998</c:v>
                </c:pt>
                <c:pt idx="14">
                  <c:v>-0.29529699999999998</c:v>
                </c:pt>
                <c:pt idx="15">
                  <c:v>-0.29529699999999998</c:v>
                </c:pt>
                <c:pt idx="16">
                  <c:v>-0.29529699999999998</c:v>
                </c:pt>
                <c:pt idx="17">
                  <c:v>-0.29529699999999998</c:v>
                </c:pt>
                <c:pt idx="18">
                  <c:v>-0.29529699999999998</c:v>
                </c:pt>
                <c:pt idx="19">
                  <c:v>-0.29529699999999998</c:v>
                </c:pt>
                <c:pt idx="20">
                  <c:v>-0.29529699999999998</c:v>
                </c:pt>
                <c:pt idx="21">
                  <c:v>-0.29529699999999998</c:v>
                </c:pt>
                <c:pt idx="22">
                  <c:v>-0.29529699999999998</c:v>
                </c:pt>
                <c:pt idx="23">
                  <c:v>-0.29529699999999998</c:v>
                </c:pt>
                <c:pt idx="24">
                  <c:v>-0.29529699999999998</c:v>
                </c:pt>
                <c:pt idx="25">
                  <c:v>-0.29529699999999998</c:v>
                </c:pt>
                <c:pt idx="26">
                  <c:v>-0.29529699999999998</c:v>
                </c:pt>
                <c:pt idx="27">
                  <c:v>-0.29529699999999998</c:v>
                </c:pt>
                <c:pt idx="28">
                  <c:v>-0.29529699999999998</c:v>
                </c:pt>
                <c:pt idx="29">
                  <c:v>-0.29529699999999998</c:v>
                </c:pt>
                <c:pt idx="30">
                  <c:v>-0.29529699999999998</c:v>
                </c:pt>
                <c:pt idx="31">
                  <c:v>-0.29529699999999998</c:v>
                </c:pt>
                <c:pt idx="32">
                  <c:v>-0.29529699999999998</c:v>
                </c:pt>
                <c:pt idx="33">
                  <c:v>-0.29529699999999998</c:v>
                </c:pt>
                <c:pt idx="34">
                  <c:v>-0.29529699999999998</c:v>
                </c:pt>
                <c:pt idx="35">
                  <c:v>-0.29529699999999998</c:v>
                </c:pt>
                <c:pt idx="36">
                  <c:v>-0.29529699999999998</c:v>
                </c:pt>
                <c:pt idx="37">
                  <c:v>-0.29529699999999998</c:v>
                </c:pt>
                <c:pt idx="38">
                  <c:v>-0.29529699999999998</c:v>
                </c:pt>
                <c:pt idx="39">
                  <c:v>-0.29529699999999998</c:v>
                </c:pt>
                <c:pt idx="40">
                  <c:v>-0.29529699999999998</c:v>
                </c:pt>
                <c:pt idx="41">
                  <c:v>-0.29529699999999998</c:v>
                </c:pt>
                <c:pt idx="42">
                  <c:v>-0.29529699999999998</c:v>
                </c:pt>
                <c:pt idx="43">
                  <c:v>-0.29529699999999998</c:v>
                </c:pt>
                <c:pt idx="44">
                  <c:v>-0.29529699999999998</c:v>
                </c:pt>
                <c:pt idx="45">
                  <c:v>-0.29529699999999998</c:v>
                </c:pt>
                <c:pt idx="46">
                  <c:v>-0.29529699999999998</c:v>
                </c:pt>
                <c:pt idx="47">
                  <c:v>-0.29529699999999998</c:v>
                </c:pt>
                <c:pt idx="48">
                  <c:v>-0.29529699999999998</c:v>
                </c:pt>
                <c:pt idx="49">
                  <c:v>-0.29529699999999998</c:v>
                </c:pt>
                <c:pt idx="50">
                  <c:v>-0.29529699999999998</c:v>
                </c:pt>
                <c:pt idx="51">
                  <c:v>-0.29529699999999998</c:v>
                </c:pt>
                <c:pt idx="52">
                  <c:v>-0.29529699999999998</c:v>
                </c:pt>
                <c:pt idx="53">
                  <c:v>-0.29529699999999998</c:v>
                </c:pt>
                <c:pt idx="54">
                  <c:v>-0.29529699999999998</c:v>
                </c:pt>
                <c:pt idx="55">
                  <c:v>-0.29529699999999998</c:v>
                </c:pt>
                <c:pt idx="56">
                  <c:v>-0.29529699999999998</c:v>
                </c:pt>
                <c:pt idx="57">
                  <c:v>-0.29529699999999998</c:v>
                </c:pt>
                <c:pt idx="58">
                  <c:v>-0.29529699999999998</c:v>
                </c:pt>
                <c:pt idx="59">
                  <c:v>-0.29529699999999998</c:v>
                </c:pt>
                <c:pt idx="60">
                  <c:v>-0.29529699999999998</c:v>
                </c:pt>
                <c:pt idx="61">
                  <c:v>-0.29529699999999998</c:v>
                </c:pt>
                <c:pt idx="62">
                  <c:v>-0.29529699999999998</c:v>
                </c:pt>
                <c:pt idx="63">
                  <c:v>-0.29529699999999998</c:v>
                </c:pt>
                <c:pt idx="64">
                  <c:v>-0.29529699999999998</c:v>
                </c:pt>
                <c:pt idx="65">
                  <c:v>-0.29529699999999998</c:v>
                </c:pt>
                <c:pt idx="66">
                  <c:v>-0.29529699999999998</c:v>
                </c:pt>
                <c:pt idx="67">
                  <c:v>-0.29529699999999998</c:v>
                </c:pt>
                <c:pt idx="68">
                  <c:v>-0.29529699999999998</c:v>
                </c:pt>
                <c:pt idx="69">
                  <c:v>-0.29529699999999998</c:v>
                </c:pt>
                <c:pt idx="70">
                  <c:v>-0.29529699999999998</c:v>
                </c:pt>
                <c:pt idx="71">
                  <c:v>-0.29529699999999998</c:v>
                </c:pt>
                <c:pt idx="72">
                  <c:v>-0.29529699999999998</c:v>
                </c:pt>
                <c:pt idx="73">
                  <c:v>-0.29529699999999998</c:v>
                </c:pt>
                <c:pt idx="74">
                  <c:v>-0.29529699999999998</c:v>
                </c:pt>
                <c:pt idx="75">
                  <c:v>-0.29529699999999998</c:v>
                </c:pt>
                <c:pt idx="76">
                  <c:v>-0.29529699999999998</c:v>
                </c:pt>
                <c:pt idx="77">
                  <c:v>-0.29529699999999998</c:v>
                </c:pt>
                <c:pt idx="78">
                  <c:v>-0.29529699999999998</c:v>
                </c:pt>
                <c:pt idx="79">
                  <c:v>-0.29529699999999998</c:v>
                </c:pt>
                <c:pt idx="80">
                  <c:v>-0.29529699999999998</c:v>
                </c:pt>
                <c:pt idx="81">
                  <c:v>-0.29529699999999998</c:v>
                </c:pt>
                <c:pt idx="82">
                  <c:v>-0.29529699999999998</c:v>
                </c:pt>
                <c:pt idx="83">
                  <c:v>-0.29529699999999998</c:v>
                </c:pt>
                <c:pt idx="84">
                  <c:v>-0.29529699999999998</c:v>
                </c:pt>
                <c:pt idx="85">
                  <c:v>-0.29529699999999998</c:v>
                </c:pt>
                <c:pt idx="86">
                  <c:v>-0.29529699999999998</c:v>
                </c:pt>
                <c:pt idx="87">
                  <c:v>-0.29529699999999998</c:v>
                </c:pt>
                <c:pt idx="88">
                  <c:v>-0.29529699999999998</c:v>
                </c:pt>
                <c:pt idx="89">
                  <c:v>-0.29529699999999998</c:v>
                </c:pt>
                <c:pt idx="90">
                  <c:v>-0.29529699999999998</c:v>
                </c:pt>
                <c:pt idx="91">
                  <c:v>-0.29529699999999998</c:v>
                </c:pt>
                <c:pt idx="92">
                  <c:v>-0.29529699999999998</c:v>
                </c:pt>
                <c:pt idx="93">
                  <c:v>-0.29529699999999998</c:v>
                </c:pt>
                <c:pt idx="94">
                  <c:v>-0.29529699999999998</c:v>
                </c:pt>
                <c:pt idx="95">
                  <c:v>-0.29529699999999998</c:v>
                </c:pt>
                <c:pt idx="96">
                  <c:v>-0.29529699999999998</c:v>
                </c:pt>
                <c:pt idx="97">
                  <c:v>-0.29529699999999998</c:v>
                </c:pt>
                <c:pt idx="98">
                  <c:v>-0.29529699999999998</c:v>
                </c:pt>
                <c:pt idx="99">
                  <c:v>-0.29529699999999998</c:v>
                </c:pt>
                <c:pt idx="100">
                  <c:v>-0.29529699999999998</c:v>
                </c:pt>
                <c:pt idx="101">
                  <c:v>-0.29529699999999998</c:v>
                </c:pt>
                <c:pt idx="102">
                  <c:v>-0.29529699999999998</c:v>
                </c:pt>
                <c:pt idx="103">
                  <c:v>-0.29529699999999998</c:v>
                </c:pt>
                <c:pt idx="104">
                  <c:v>-0.29529699999999998</c:v>
                </c:pt>
                <c:pt idx="105">
                  <c:v>-0.29529699999999998</c:v>
                </c:pt>
                <c:pt idx="106">
                  <c:v>-0.29529699999999998</c:v>
                </c:pt>
                <c:pt idx="107">
                  <c:v>-0.29529699999999998</c:v>
                </c:pt>
                <c:pt idx="108">
                  <c:v>-0.29529699999999998</c:v>
                </c:pt>
                <c:pt idx="109">
                  <c:v>-0.29529699999999998</c:v>
                </c:pt>
                <c:pt idx="110">
                  <c:v>-0.29529699999999998</c:v>
                </c:pt>
                <c:pt idx="111">
                  <c:v>-0.29529699999999998</c:v>
                </c:pt>
                <c:pt idx="112">
                  <c:v>-0.29529699999999998</c:v>
                </c:pt>
                <c:pt idx="113">
                  <c:v>-0.29529699999999998</c:v>
                </c:pt>
                <c:pt idx="114">
                  <c:v>-0.29529699999999998</c:v>
                </c:pt>
                <c:pt idx="115">
                  <c:v>-0.29529699999999998</c:v>
                </c:pt>
                <c:pt idx="116">
                  <c:v>-0.29529699999999998</c:v>
                </c:pt>
                <c:pt idx="117">
                  <c:v>-0.29529699999999998</c:v>
                </c:pt>
                <c:pt idx="118">
                  <c:v>-0.29529699999999998</c:v>
                </c:pt>
                <c:pt idx="119">
                  <c:v>-0.29529699999999998</c:v>
                </c:pt>
                <c:pt idx="120">
                  <c:v>-0.29529699999999998</c:v>
                </c:pt>
                <c:pt idx="121">
                  <c:v>-0.29529699999999998</c:v>
                </c:pt>
                <c:pt idx="122">
                  <c:v>-0.29529699999999998</c:v>
                </c:pt>
                <c:pt idx="123">
                  <c:v>-0.29529699999999998</c:v>
                </c:pt>
                <c:pt idx="124">
                  <c:v>-0.29529699999999998</c:v>
                </c:pt>
                <c:pt idx="125">
                  <c:v>-0.29529699999999998</c:v>
                </c:pt>
                <c:pt idx="126">
                  <c:v>-0.29529699999999998</c:v>
                </c:pt>
                <c:pt idx="127">
                  <c:v>-0.29529699999999998</c:v>
                </c:pt>
                <c:pt idx="128">
                  <c:v>-0.29529699999999998</c:v>
                </c:pt>
                <c:pt idx="129">
                  <c:v>-0.29529699999999998</c:v>
                </c:pt>
                <c:pt idx="130">
                  <c:v>-0.29529699999999998</c:v>
                </c:pt>
                <c:pt idx="131">
                  <c:v>-0.29529699999999998</c:v>
                </c:pt>
                <c:pt idx="132">
                  <c:v>-0.29529699999999998</c:v>
                </c:pt>
                <c:pt idx="133">
                  <c:v>-0.29529699999999998</c:v>
                </c:pt>
                <c:pt idx="134">
                  <c:v>-0.29529699999999998</c:v>
                </c:pt>
                <c:pt idx="135">
                  <c:v>-0.29529699999999998</c:v>
                </c:pt>
                <c:pt idx="136">
                  <c:v>-0.29529699999999998</c:v>
                </c:pt>
                <c:pt idx="137">
                  <c:v>-0.29529699999999998</c:v>
                </c:pt>
                <c:pt idx="138">
                  <c:v>-0.29529699999999998</c:v>
                </c:pt>
                <c:pt idx="139">
                  <c:v>-0.29529699999999998</c:v>
                </c:pt>
                <c:pt idx="140">
                  <c:v>-0.29529699999999998</c:v>
                </c:pt>
                <c:pt idx="141">
                  <c:v>-0.29529699999999998</c:v>
                </c:pt>
                <c:pt idx="142">
                  <c:v>-0.29529699999999998</c:v>
                </c:pt>
                <c:pt idx="143">
                  <c:v>-0.29529699999999998</c:v>
                </c:pt>
                <c:pt idx="144">
                  <c:v>-0.29529699999999998</c:v>
                </c:pt>
                <c:pt idx="145">
                  <c:v>-0.29529699999999998</c:v>
                </c:pt>
                <c:pt idx="146">
                  <c:v>-0.29529699999999998</c:v>
                </c:pt>
                <c:pt idx="147">
                  <c:v>-0.29529699999999998</c:v>
                </c:pt>
                <c:pt idx="148">
                  <c:v>-0.29529699999999998</c:v>
                </c:pt>
                <c:pt idx="149">
                  <c:v>-0.29529699999999998</c:v>
                </c:pt>
                <c:pt idx="150">
                  <c:v>-0.29529699999999998</c:v>
                </c:pt>
                <c:pt idx="151">
                  <c:v>-0.29529699999999998</c:v>
                </c:pt>
                <c:pt idx="152">
                  <c:v>-0.29529699999999998</c:v>
                </c:pt>
                <c:pt idx="153">
                  <c:v>-0.29529699999999998</c:v>
                </c:pt>
                <c:pt idx="154">
                  <c:v>-0.29529699999999998</c:v>
                </c:pt>
                <c:pt idx="155">
                  <c:v>-0.29529699999999998</c:v>
                </c:pt>
                <c:pt idx="156">
                  <c:v>-0.29529699999999998</c:v>
                </c:pt>
                <c:pt idx="157">
                  <c:v>-0.29529699999999998</c:v>
                </c:pt>
                <c:pt idx="158">
                  <c:v>-0.29529699999999998</c:v>
                </c:pt>
                <c:pt idx="159">
                  <c:v>-0.29529699999999998</c:v>
                </c:pt>
                <c:pt idx="160">
                  <c:v>-0.29529699999999998</c:v>
                </c:pt>
                <c:pt idx="161">
                  <c:v>-0.29529699999999998</c:v>
                </c:pt>
                <c:pt idx="162">
                  <c:v>-0.29529699999999998</c:v>
                </c:pt>
                <c:pt idx="163">
                  <c:v>-0.29529699999999998</c:v>
                </c:pt>
                <c:pt idx="164">
                  <c:v>-0.29529699999999998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73-4966-BF2D-EC0F8E97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897072"/>
        <c:axId val="599891496"/>
      </c:lineChart>
      <c:catAx>
        <c:axId val="599897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91496"/>
        <c:crosses val="autoZero"/>
        <c:auto val="1"/>
        <c:lblAlgn val="ctr"/>
        <c:lblOffset val="100"/>
        <c:noMultiLvlLbl val="0"/>
      </c:catAx>
      <c:valAx>
        <c:axId val="59989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9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Flick2!$T$2:$T$166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85-46DA-9DCE-DDBD558F5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3876624"/>
        <c:axId val="653880888"/>
      </c:lineChart>
      <c:catAx>
        <c:axId val="653876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880888"/>
        <c:crosses val="autoZero"/>
        <c:auto val="1"/>
        <c:lblAlgn val="ctr"/>
        <c:lblOffset val="100"/>
        <c:noMultiLvlLbl val="0"/>
      </c:catAx>
      <c:valAx>
        <c:axId val="65388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87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'IMP1'!$L$2:$L$395</c:f>
              <c:numCache>
                <c:formatCode>General</c:formatCode>
                <c:ptCount val="394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  <c:pt idx="92">
                  <c:v>-0.42369899999999999</c:v>
                </c:pt>
                <c:pt idx="93">
                  <c:v>-0.42369899999999999</c:v>
                </c:pt>
                <c:pt idx="94">
                  <c:v>-0.42369899999999999</c:v>
                </c:pt>
                <c:pt idx="95">
                  <c:v>-0.42369899999999999</c:v>
                </c:pt>
                <c:pt idx="96">
                  <c:v>-0.42369899999999999</c:v>
                </c:pt>
                <c:pt idx="97">
                  <c:v>-0.42369899999999999</c:v>
                </c:pt>
                <c:pt idx="98">
                  <c:v>-0.42369899999999999</c:v>
                </c:pt>
                <c:pt idx="99">
                  <c:v>-0.42369899999999999</c:v>
                </c:pt>
                <c:pt idx="100">
                  <c:v>-0.42369899999999999</c:v>
                </c:pt>
                <c:pt idx="101">
                  <c:v>-0.42369899999999999</c:v>
                </c:pt>
                <c:pt idx="102">
                  <c:v>-0.42369899999999999</c:v>
                </c:pt>
                <c:pt idx="103">
                  <c:v>-0.42369899999999999</c:v>
                </c:pt>
                <c:pt idx="104">
                  <c:v>-0.42369899999999999</c:v>
                </c:pt>
                <c:pt idx="105">
                  <c:v>-0.42369899999999999</c:v>
                </c:pt>
                <c:pt idx="106">
                  <c:v>-0.42369899999999999</c:v>
                </c:pt>
                <c:pt idx="107">
                  <c:v>-0.42369899999999999</c:v>
                </c:pt>
                <c:pt idx="108">
                  <c:v>-0.42369899999999999</c:v>
                </c:pt>
                <c:pt idx="109">
                  <c:v>-0.42369899999999999</c:v>
                </c:pt>
                <c:pt idx="110">
                  <c:v>-0.42369899999999999</c:v>
                </c:pt>
                <c:pt idx="111">
                  <c:v>-0.42369899999999999</c:v>
                </c:pt>
                <c:pt idx="112">
                  <c:v>-0.42369899999999999</c:v>
                </c:pt>
                <c:pt idx="113">
                  <c:v>-0.42369899999999999</c:v>
                </c:pt>
                <c:pt idx="114">
                  <c:v>-0.42369899999999999</c:v>
                </c:pt>
                <c:pt idx="115">
                  <c:v>-0.42369899999999999</c:v>
                </c:pt>
                <c:pt idx="116">
                  <c:v>-0.42369899999999999</c:v>
                </c:pt>
                <c:pt idx="117">
                  <c:v>-0.42369899999999999</c:v>
                </c:pt>
                <c:pt idx="118">
                  <c:v>-0.42369899999999999</c:v>
                </c:pt>
                <c:pt idx="119">
                  <c:v>-0.42369899999999999</c:v>
                </c:pt>
                <c:pt idx="120">
                  <c:v>-0.42369899999999999</c:v>
                </c:pt>
                <c:pt idx="121">
                  <c:v>-0.42369899999999999</c:v>
                </c:pt>
                <c:pt idx="122">
                  <c:v>-0.42369899999999999</c:v>
                </c:pt>
                <c:pt idx="123">
                  <c:v>-0.42369899999999999</c:v>
                </c:pt>
                <c:pt idx="124">
                  <c:v>-0.42369899999999999</c:v>
                </c:pt>
                <c:pt idx="125">
                  <c:v>-0.42369899999999999</c:v>
                </c:pt>
                <c:pt idx="126">
                  <c:v>-0.42369899999999999</c:v>
                </c:pt>
                <c:pt idx="127">
                  <c:v>-0.42369899999999999</c:v>
                </c:pt>
                <c:pt idx="128">
                  <c:v>-0.42369899999999999</c:v>
                </c:pt>
                <c:pt idx="129">
                  <c:v>-0.42369899999999999</c:v>
                </c:pt>
                <c:pt idx="130">
                  <c:v>-0.42369899999999999</c:v>
                </c:pt>
                <c:pt idx="131">
                  <c:v>-0.42369899999999999</c:v>
                </c:pt>
                <c:pt idx="132">
                  <c:v>-0.42369899999999999</c:v>
                </c:pt>
                <c:pt idx="133">
                  <c:v>-0.42369899999999999</c:v>
                </c:pt>
                <c:pt idx="134">
                  <c:v>-0.42369899999999999</c:v>
                </c:pt>
                <c:pt idx="135">
                  <c:v>-0.42369899999999999</c:v>
                </c:pt>
                <c:pt idx="136">
                  <c:v>-0.42369899999999999</c:v>
                </c:pt>
                <c:pt idx="137">
                  <c:v>-0.42369899999999999</c:v>
                </c:pt>
                <c:pt idx="138">
                  <c:v>-0.42369899999999999</c:v>
                </c:pt>
                <c:pt idx="139">
                  <c:v>-0.42369899999999999</c:v>
                </c:pt>
                <c:pt idx="140">
                  <c:v>-0.42369899999999999</c:v>
                </c:pt>
                <c:pt idx="141">
                  <c:v>-0.42369899999999999</c:v>
                </c:pt>
                <c:pt idx="142">
                  <c:v>-0.42369899999999999</c:v>
                </c:pt>
                <c:pt idx="143">
                  <c:v>-0.42369899999999999</c:v>
                </c:pt>
                <c:pt idx="144">
                  <c:v>-0.42369899999999999</c:v>
                </c:pt>
                <c:pt idx="145">
                  <c:v>-0.42369899999999999</c:v>
                </c:pt>
                <c:pt idx="146">
                  <c:v>-0.42369899999999999</c:v>
                </c:pt>
                <c:pt idx="147">
                  <c:v>-0.42369899999999999</c:v>
                </c:pt>
                <c:pt idx="148">
                  <c:v>-0.42369899999999999</c:v>
                </c:pt>
                <c:pt idx="149">
                  <c:v>-0.42369899999999999</c:v>
                </c:pt>
                <c:pt idx="150">
                  <c:v>-0.42369899999999999</c:v>
                </c:pt>
                <c:pt idx="151">
                  <c:v>-0.42369899999999999</c:v>
                </c:pt>
                <c:pt idx="152">
                  <c:v>-0.42369899999999999</c:v>
                </c:pt>
                <c:pt idx="153">
                  <c:v>-0.42369899999999999</c:v>
                </c:pt>
                <c:pt idx="154">
                  <c:v>-0.42369899999999999</c:v>
                </c:pt>
                <c:pt idx="155">
                  <c:v>-0.42369899999999999</c:v>
                </c:pt>
                <c:pt idx="156">
                  <c:v>-0.42369899999999999</c:v>
                </c:pt>
                <c:pt idx="157">
                  <c:v>-0.42369899999999999</c:v>
                </c:pt>
                <c:pt idx="158">
                  <c:v>-0.42369899999999999</c:v>
                </c:pt>
                <c:pt idx="159">
                  <c:v>-0.42369899999999999</c:v>
                </c:pt>
                <c:pt idx="160">
                  <c:v>-0.42369899999999999</c:v>
                </c:pt>
                <c:pt idx="161">
                  <c:v>-0.42369899999999999</c:v>
                </c:pt>
                <c:pt idx="162">
                  <c:v>-0.42369899999999999</c:v>
                </c:pt>
                <c:pt idx="163">
                  <c:v>-0.42369899999999999</c:v>
                </c:pt>
                <c:pt idx="164">
                  <c:v>-0.42369899999999999</c:v>
                </c:pt>
                <c:pt idx="165">
                  <c:v>-0.42369899999999999</c:v>
                </c:pt>
                <c:pt idx="166">
                  <c:v>-0.42369899999999999</c:v>
                </c:pt>
                <c:pt idx="167">
                  <c:v>-0.42369899999999999</c:v>
                </c:pt>
                <c:pt idx="168">
                  <c:v>-0.42369899999999999</c:v>
                </c:pt>
                <c:pt idx="169">
                  <c:v>-0.42369899999999999</c:v>
                </c:pt>
                <c:pt idx="170">
                  <c:v>-0.42369899999999999</c:v>
                </c:pt>
                <c:pt idx="171">
                  <c:v>-0.42369899999999999</c:v>
                </c:pt>
                <c:pt idx="172">
                  <c:v>-0.42369899999999999</c:v>
                </c:pt>
                <c:pt idx="173">
                  <c:v>-0.42369899999999999</c:v>
                </c:pt>
                <c:pt idx="174">
                  <c:v>-0.42369899999999999</c:v>
                </c:pt>
                <c:pt idx="175">
                  <c:v>-0.42369899999999999</c:v>
                </c:pt>
                <c:pt idx="176">
                  <c:v>-0.42369899999999999</c:v>
                </c:pt>
                <c:pt idx="177">
                  <c:v>-0.42369899999999999</c:v>
                </c:pt>
                <c:pt idx="178">
                  <c:v>-0.42369899999999999</c:v>
                </c:pt>
                <c:pt idx="179">
                  <c:v>-0.42369899999999999</c:v>
                </c:pt>
                <c:pt idx="180">
                  <c:v>-0.42369899999999999</c:v>
                </c:pt>
                <c:pt idx="181">
                  <c:v>-0.42369899999999999</c:v>
                </c:pt>
                <c:pt idx="182">
                  <c:v>-0.42369899999999999</c:v>
                </c:pt>
                <c:pt idx="183">
                  <c:v>-0.42369899999999999</c:v>
                </c:pt>
                <c:pt idx="184">
                  <c:v>-0.42369899999999999</c:v>
                </c:pt>
                <c:pt idx="185">
                  <c:v>-0.42369899999999999</c:v>
                </c:pt>
                <c:pt idx="186">
                  <c:v>-0.42369899999999999</c:v>
                </c:pt>
                <c:pt idx="187">
                  <c:v>-0.42369899999999999</c:v>
                </c:pt>
                <c:pt idx="188">
                  <c:v>-0.42369899999999999</c:v>
                </c:pt>
                <c:pt idx="189">
                  <c:v>-0.42369899999999999</c:v>
                </c:pt>
                <c:pt idx="190">
                  <c:v>-0.42369899999999999</c:v>
                </c:pt>
                <c:pt idx="191">
                  <c:v>-0.42369899999999999</c:v>
                </c:pt>
                <c:pt idx="192">
                  <c:v>-0.42369899999999999</c:v>
                </c:pt>
                <c:pt idx="193">
                  <c:v>-0.42369899999999999</c:v>
                </c:pt>
                <c:pt idx="194">
                  <c:v>-0.42369899999999999</c:v>
                </c:pt>
                <c:pt idx="195">
                  <c:v>-0.42369899999999999</c:v>
                </c:pt>
                <c:pt idx="196">
                  <c:v>-0.42369899999999999</c:v>
                </c:pt>
                <c:pt idx="197">
                  <c:v>-0.42369899999999999</c:v>
                </c:pt>
                <c:pt idx="198">
                  <c:v>-0.42369899999999999</c:v>
                </c:pt>
                <c:pt idx="199">
                  <c:v>-0.42369899999999999</c:v>
                </c:pt>
                <c:pt idx="200">
                  <c:v>-0.42369899999999999</c:v>
                </c:pt>
                <c:pt idx="201">
                  <c:v>-0.42369899999999999</c:v>
                </c:pt>
                <c:pt idx="202">
                  <c:v>-0.42369899999999999</c:v>
                </c:pt>
                <c:pt idx="203">
                  <c:v>-0.42369899999999999</c:v>
                </c:pt>
                <c:pt idx="204">
                  <c:v>-0.42369899999999999</c:v>
                </c:pt>
                <c:pt idx="205">
                  <c:v>-0.42369899999999999</c:v>
                </c:pt>
                <c:pt idx="206">
                  <c:v>-0.42369899999999999</c:v>
                </c:pt>
                <c:pt idx="207">
                  <c:v>-0.42369899999999999</c:v>
                </c:pt>
                <c:pt idx="208">
                  <c:v>-0.42369899999999999</c:v>
                </c:pt>
                <c:pt idx="209">
                  <c:v>-0.42369899999999999</c:v>
                </c:pt>
                <c:pt idx="210">
                  <c:v>-0.42369899999999999</c:v>
                </c:pt>
                <c:pt idx="211">
                  <c:v>-0.42369899999999999</c:v>
                </c:pt>
                <c:pt idx="212">
                  <c:v>-0.42369899999999999</c:v>
                </c:pt>
                <c:pt idx="213">
                  <c:v>-0.42369899999999999</c:v>
                </c:pt>
                <c:pt idx="214">
                  <c:v>-0.42369899999999999</c:v>
                </c:pt>
                <c:pt idx="215">
                  <c:v>-0.42369899999999999</c:v>
                </c:pt>
                <c:pt idx="216">
                  <c:v>-0.42369899999999999</c:v>
                </c:pt>
                <c:pt idx="217">
                  <c:v>-0.42369899999999999</c:v>
                </c:pt>
                <c:pt idx="218">
                  <c:v>-0.42369899999999999</c:v>
                </c:pt>
                <c:pt idx="219">
                  <c:v>-0.42369899999999999</c:v>
                </c:pt>
                <c:pt idx="220">
                  <c:v>-0.42369899999999999</c:v>
                </c:pt>
                <c:pt idx="221">
                  <c:v>-0.42369899999999999</c:v>
                </c:pt>
                <c:pt idx="222">
                  <c:v>-0.42369899999999999</c:v>
                </c:pt>
                <c:pt idx="223">
                  <c:v>-0.42369899999999999</c:v>
                </c:pt>
                <c:pt idx="224">
                  <c:v>-0.42369899999999999</c:v>
                </c:pt>
                <c:pt idx="225">
                  <c:v>-0.42369899999999999</c:v>
                </c:pt>
                <c:pt idx="226">
                  <c:v>-0.42369899999999999</c:v>
                </c:pt>
                <c:pt idx="227">
                  <c:v>-0.42369899999999999</c:v>
                </c:pt>
                <c:pt idx="228">
                  <c:v>-0.42369899999999999</c:v>
                </c:pt>
                <c:pt idx="229">
                  <c:v>-0.42369899999999999</c:v>
                </c:pt>
                <c:pt idx="230">
                  <c:v>-0.42369899999999999</c:v>
                </c:pt>
                <c:pt idx="231">
                  <c:v>-0.42369899999999999</c:v>
                </c:pt>
                <c:pt idx="232">
                  <c:v>-0.42369899999999999</c:v>
                </c:pt>
                <c:pt idx="233">
                  <c:v>-0.42369899999999999</c:v>
                </c:pt>
                <c:pt idx="234">
                  <c:v>-0.42369899999999999</c:v>
                </c:pt>
                <c:pt idx="235">
                  <c:v>-0.42369899999999999</c:v>
                </c:pt>
                <c:pt idx="236">
                  <c:v>-0.42369899999999999</c:v>
                </c:pt>
                <c:pt idx="237">
                  <c:v>-0.42369899999999999</c:v>
                </c:pt>
                <c:pt idx="238">
                  <c:v>-0.42369899999999999</c:v>
                </c:pt>
                <c:pt idx="239">
                  <c:v>-0.42369899999999999</c:v>
                </c:pt>
                <c:pt idx="240">
                  <c:v>-0.42369899999999999</c:v>
                </c:pt>
                <c:pt idx="241">
                  <c:v>-0.42369899999999999</c:v>
                </c:pt>
                <c:pt idx="242">
                  <c:v>-0.42369899999999999</c:v>
                </c:pt>
                <c:pt idx="243">
                  <c:v>-0.42369899999999999</c:v>
                </c:pt>
                <c:pt idx="244">
                  <c:v>-0.42369899999999999</c:v>
                </c:pt>
                <c:pt idx="245">
                  <c:v>-0.42369899999999999</c:v>
                </c:pt>
                <c:pt idx="246">
                  <c:v>-0.42369899999999999</c:v>
                </c:pt>
                <c:pt idx="247">
                  <c:v>-0.42369899999999999</c:v>
                </c:pt>
                <c:pt idx="248">
                  <c:v>-0.42369899999999999</c:v>
                </c:pt>
                <c:pt idx="249">
                  <c:v>-0.42369899999999999</c:v>
                </c:pt>
                <c:pt idx="250">
                  <c:v>-0.42369899999999999</c:v>
                </c:pt>
                <c:pt idx="251">
                  <c:v>-0.42369899999999999</c:v>
                </c:pt>
                <c:pt idx="252">
                  <c:v>-0.42369899999999999</c:v>
                </c:pt>
                <c:pt idx="253">
                  <c:v>-0.42369899999999999</c:v>
                </c:pt>
                <c:pt idx="254">
                  <c:v>-0.42369899999999999</c:v>
                </c:pt>
                <c:pt idx="255">
                  <c:v>-0.42369899999999999</c:v>
                </c:pt>
                <c:pt idx="256">
                  <c:v>-0.42369899999999999</c:v>
                </c:pt>
                <c:pt idx="257">
                  <c:v>-0.42369899999999999</c:v>
                </c:pt>
                <c:pt idx="258">
                  <c:v>-0.42369899999999999</c:v>
                </c:pt>
                <c:pt idx="259">
                  <c:v>-0.42369899999999999</c:v>
                </c:pt>
                <c:pt idx="260">
                  <c:v>-0.42369899999999999</c:v>
                </c:pt>
                <c:pt idx="261">
                  <c:v>-0.42369899999999999</c:v>
                </c:pt>
                <c:pt idx="262">
                  <c:v>-0.42369899999999999</c:v>
                </c:pt>
                <c:pt idx="263">
                  <c:v>-0.42369899999999999</c:v>
                </c:pt>
                <c:pt idx="264">
                  <c:v>-0.42369899999999999</c:v>
                </c:pt>
                <c:pt idx="265">
                  <c:v>-0.42369899999999999</c:v>
                </c:pt>
                <c:pt idx="266">
                  <c:v>-0.42369899999999999</c:v>
                </c:pt>
                <c:pt idx="267">
                  <c:v>-0.42369899999999999</c:v>
                </c:pt>
                <c:pt idx="268">
                  <c:v>-0.42369899999999999</c:v>
                </c:pt>
                <c:pt idx="269">
                  <c:v>-0.42369899999999999</c:v>
                </c:pt>
                <c:pt idx="270">
                  <c:v>-0.42369899999999999</c:v>
                </c:pt>
                <c:pt idx="271">
                  <c:v>-0.42369899999999999</c:v>
                </c:pt>
                <c:pt idx="272">
                  <c:v>-0.42369899999999999</c:v>
                </c:pt>
                <c:pt idx="273">
                  <c:v>-0.42369899999999999</c:v>
                </c:pt>
                <c:pt idx="274">
                  <c:v>-0.42369899999999999</c:v>
                </c:pt>
                <c:pt idx="275">
                  <c:v>-0.42369899999999999</c:v>
                </c:pt>
                <c:pt idx="276">
                  <c:v>-0.42369899999999999</c:v>
                </c:pt>
                <c:pt idx="277">
                  <c:v>-0.42369899999999999</c:v>
                </c:pt>
                <c:pt idx="278">
                  <c:v>-0.42369899999999999</c:v>
                </c:pt>
                <c:pt idx="279">
                  <c:v>-0.42369899999999999</c:v>
                </c:pt>
                <c:pt idx="280">
                  <c:v>-0.42369899999999999</c:v>
                </c:pt>
                <c:pt idx="281">
                  <c:v>-0.42369899999999999</c:v>
                </c:pt>
                <c:pt idx="282">
                  <c:v>-0.42369899999999999</c:v>
                </c:pt>
                <c:pt idx="283">
                  <c:v>-0.42369899999999999</c:v>
                </c:pt>
                <c:pt idx="284">
                  <c:v>-0.42369899999999999</c:v>
                </c:pt>
                <c:pt idx="285">
                  <c:v>-0.42369899999999999</c:v>
                </c:pt>
                <c:pt idx="286">
                  <c:v>-0.42369899999999999</c:v>
                </c:pt>
                <c:pt idx="287">
                  <c:v>-0.42369899999999999</c:v>
                </c:pt>
                <c:pt idx="288">
                  <c:v>-0.42369899999999999</c:v>
                </c:pt>
                <c:pt idx="289">
                  <c:v>-0.42369899999999999</c:v>
                </c:pt>
                <c:pt idx="290">
                  <c:v>-0.42369899999999999</c:v>
                </c:pt>
                <c:pt idx="291">
                  <c:v>-0.42369899999999999</c:v>
                </c:pt>
                <c:pt idx="292">
                  <c:v>-0.42369899999999999</c:v>
                </c:pt>
                <c:pt idx="293">
                  <c:v>-0.42369899999999999</c:v>
                </c:pt>
                <c:pt idx="294">
                  <c:v>-0.42369899999999999</c:v>
                </c:pt>
                <c:pt idx="295">
                  <c:v>-0.42369899999999999</c:v>
                </c:pt>
                <c:pt idx="296">
                  <c:v>-0.42369899999999999</c:v>
                </c:pt>
                <c:pt idx="297">
                  <c:v>-0.42369899999999999</c:v>
                </c:pt>
                <c:pt idx="298">
                  <c:v>-0.42369899999999999</c:v>
                </c:pt>
                <c:pt idx="299">
                  <c:v>-0.42369899999999999</c:v>
                </c:pt>
                <c:pt idx="300">
                  <c:v>-0.42369899999999999</c:v>
                </c:pt>
                <c:pt idx="301">
                  <c:v>-0.42369899999999999</c:v>
                </c:pt>
                <c:pt idx="302">
                  <c:v>-0.42369899999999999</c:v>
                </c:pt>
                <c:pt idx="303">
                  <c:v>-0.42369899999999999</c:v>
                </c:pt>
                <c:pt idx="304">
                  <c:v>-0.42369899999999999</c:v>
                </c:pt>
                <c:pt idx="305">
                  <c:v>-0.42369899999999999</c:v>
                </c:pt>
                <c:pt idx="306">
                  <c:v>-0.42369899999999999</c:v>
                </c:pt>
                <c:pt idx="307">
                  <c:v>-0.42369899999999999</c:v>
                </c:pt>
                <c:pt idx="308">
                  <c:v>-0.42369899999999999</c:v>
                </c:pt>
                <c:pt idx="309">
                  <c:v>-0.42369899999999999</c:v>
                </c:pt>
                <c:pt idx="310">
                  <c:v>-0.42369899999999999</c:v>
                </c:pt>
                <c:pt idx="311">
                  <c:v>-0.42369899999999999</c:v>
                </c:pt>
                <c:pt idx="312">
                  <c:v>-0.42369899999999999</c:v>
                </c:pt>
                <c:pt idx="313">
                  <c:v>-0.42369899999999999</c:v>
                </c:pt>
                <c:pt idx="314">
                  <c:v>-0.42369899999999999</c:v>
                </c:pt>
                <c:pt idx="315">
                  <c:v>-0.42369899999999999</c:v>
                </c:pt>
                <c:pt idx="316">
                  <c:v>-0.42369899999999999</c:v>
                </c:pt>
                <c:pt idx="317">
                  <c:v>-0.42369899999999999</c:v>
                </c:pt>
                <c:pt idx="318">
                  <c:v>-0.42369899999999999</c:v>
                </c:pt>
                <c:pt idx="319">
                  <c:v>-0.42369899999999999</c:v>
                </c:pt>
                <c:pt idx="320">
                  <c:v>-0.42369899999999999</c:v>
                </c:pt>
                <c:pt idx="321">
                  <c:v>-0.42369899999999999</c:v>
                </c:pt>
                <c:pt idx="322">
                  <c:v>-0.42369899999999999</c:v>
                </c:pt>
                <c:pt idx="323">
                  <c:v>-0.42369899999999999</c:v>
                </c:pt>
                <c:pt idx="324">
                  <c:v>-0.42369899999999999</c:v>
                </c:pt>
                <c:pt idx="325">
                  <c:v>-0.42369899999999999</c:v>
                </c:pt>
                <c:pt idx="326">
                  <c:v>-0.42369899999999999</c:v>
                </c:pt>
                <c:pt idx="327">
                  <c:v>-0.42369899999999999</c:v>
                </c:pt>
                <c:pt idx="328">
                  <c:v>-0.42369899999999999</c:v>
                </c:pt>
                <c:pt idx="329">
                  <c:v>-0.42369899999999999</c:v>
                </c:pt>
                <c:pt idx="330">
                  <c:v>-0.42369899999999999</c:v>
                </c:pt>
                <c:pt idx="331">
                  <c:v>-0.42369899999999999</c:v>
                </c:pt>
                <c:pt idx="332">
                  <c:v>-0.42369899999999999</c:v>
                </c:pt>
                <c:pt idx="333">
                  <c:v>-0.42369899999999999</c:v>
                </c:pt>
                <c:pt idx="334">
                  <c:v>-0.42369899999999999</c:v>
                </c:pt>
                <c:pt idx="335">
                  <c:v>-0.42369899999999999</c:v>
                </c:pt>
                <c:pt idx="336">
                  <c:v>-0.42369899999999999</c:v>
                </c:pt>
                <c:pt idx="337">
                  <c:v>-0.42369899999999999</c:v>
                </c:pt>
                <c:pt idx="338">
                  <c:v>-0.42369899999999999</c:v>
                </c:pt>
                <c:pt idx="339">
                  <c:v>-0.42369899999999999</c:v>
                </c:pt>
                <c:pt idx="340">
                  <c:v>-0.42369899999999999</c:v>
                </c:pt>
                <c:pt idx="341">
                  <c:v>-0.42369899999999999</c:v>
                </c:pt>
                <c:pt idx="342">
                  <c:v>-0.42369899999999999</c:v>
                </c:pt>
                <c:pt idx="343">
                  <c:v>-0.42369899999999999</c:v>
                </c:pt>
                <c:pt idx="344">
                  <c:v>-0.42369899999999999</c:v>
                </c:pt>
                <c:pt idx="345">
                  <c:v>-0.42369899999999999</c:v>
                </c:pt>
                <c:pt idx="346">
                  <c:v>-0.42369899999999999</c:v>
                </c:pt>
                <c:pt idx="347">
                  <c:v>-0.42369899999999999</c:v>
                </c:pt>
                <c:pt idx="348">
                  <c:v>-0.42369899999999999</c:v>
                </c:pt>
                <c:pt idx="349">
                  <c:v>-0.42369899999999999</c:v>
                </c:pt>
                <c:pt idx="350">
                  <c:v>-0.42369899999999999</c:v>
                </c:pt>
                <c:pt idx="351">
                  <c:v>-0.42369899999999999</c:v>
                </c:pt>
                <c:pt idx="352">
                  <c:v>-0.42369899999999999</c:v>
                </c:pt>
                <c:pt idx="353">
                  <c:v>-0.42369899999999999</c:v>
                </c:pt>
                <c:pt idx="354">
                  <c:v>-0.42369899999999999</c:v>
                </c:pt>
                <c:pt idx="355">
                  <c:v>-0.42369899999999999</c:v>
                </c:pt>
                <c:pt idx="356">
                  <c:v>-0.42369899999999999</c:v>
                </c:pt>
                <c:pt idx="357">
                  <c:v>-0.42369899999999999</c:v>
                </c:pt>
                <c:pt idx="358">
                  <c:v>-0.42369899999999999</c:v>
                </c:pt>
                <c:pt idx="359">
                  <c:v>-0.42369899999999999</c:v>
                </c:pt>
                <c:pt idx="360">
                  <c:v>-0.42369899999999999</c:v>
                </c:pt>
                <c:pt idx="361">
                  <c:v>-0.42369899999999999</c:v>
                </c:pt>
                <c:pt idx="362">
                  <c:v>-0.42369899999999999</c:v>
                </c:pt>
                <c:pt idx="363">
                  <c:v>-0.42369899999999999</c:v>
                </c:pt>
                <c:pt idx="364">
                  <c:v>-0.42369899999999999</c:v>
                </c:pt>
                <c:pt idx="365">
                  <c:v>-0.42369899999999999</c:v>
                </c:pt>
                <c:pt idx="366">
                  <c:v>-0.42369899999999999</c:v>
                </c:pt>
                <c:pt idx="367">
                  <c:v>-0.42369899999999999</c:v>
                </c:pt>
                <c:pt idx="368">
                  <c:v>-0.42369899999999999</c:v>
                </c:pt>
                <c:pt idx="369">
                  <c:v>-0.42369899999999999</c:v>
                </c:pt>
                <c:pt idx="370">
                  <c:v>-0.42369899999999999</c:v>
                </c:pt>
                <c:pt idx="371">
                  <c:v>-0.42369899999999999</c:v>
                </c:pt>
                <c:pt idx="372">
                  <c:v>-0.42369899999999999</c:v>
                </c:pt>
                <c:pt idx="373">
                  <c:v>-0.42369899999999999</c:v>
                </c:pt>
                <c:pt idx="374">
                  <c:v>-0.42369899999999999</c:v>
                </c:pt>
                <c:pt idx="375">
                  <c:v>-0.42369899999999999</c:v>
                </c:pt>
                <c:pt idx="376">
                  <c:v>-0.42369899999999999</c:v>
                </c:pt>
                <c:pt idx="377">
                  <c:v>-0.42369899999999999</c:v>
                </c:pt>
                <c:pt idx="378">
                  <c:v>-0.42369899999999999</c:v>
                </c:pt>
                <c:pt idx="379">
                  <c:v>-0.42369899999999999</c:v>
                </c:pt>
                <c:pt idx="380">
                  <c:v>-0.42369899999999999</c:v>
                </c:pt>
                <c:pt idx="381">
                  <c:v>-0.42369899999999999</c:v>
                </c:pt>
                <c:pt idx="382">
                  <c:v>-0.42369899999999999</c:v>
                </c:pt>
                <c:pt idx="383">
                  <c:v>-0.42369899999999999</c:v>
                </c:pt>
                <c:pt idx="384">
                  <c:v>-0.42369899999999999</c:v>
                </c:pt>
                <c:pt idx="385">
                  <c:v>-0.42369899999999999</c:v>
                </c:pt>
                <c:pt idx="386">
                  <c:v>-0.42369899999999999</c:v>
                </c:pt>
                <c:pt idx="387">
                  <c:v>-0.42369899999999999</c:v>
                </c:pt>
                <c:pt idx="388">
                  <c:v>-0.42369899999999999</c:v>
                </c:pt>
                <c:pt idx="389">
                  <c:v>-0.42369899999999999</c:v>
                </c:pt>
                <c:pt idx="390">
                  <c:v>-0.42369899999999999</c:v>
                </c:pt>
                <c:pt idx="391">
                  <c:v>-0.42369899999999999</c:v>
                </c:pt>
                <c:pt idx="392">
                  <c:v>-0.42369899999999999</c:v>
                </c:pt>
                <c:pt idx="393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A9-4487-97EB-E2CBDB151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454312"/>
        <c:axId val="719458904"/>
      </c:lineChart>
      <c:catAx>
        <c:axId val="719454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58904"/>
        <c:crosses val="autoZero"/>
        <c:auto val="1"/>
        <c:lblAlgn val="ctr"/>
        <c:lblOffset val="100"/>
        <c:noMultiLvlLbl val="0"/>
      </c:catAx>
      <c:valAx>
        <c:axId val="719458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5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'IMP1'!$M$2:$M$395</c:f>
              <c:numCache>
                <c:formatCode>General</c:formatCode>
                <c:ptCount val="394"/>
                <c:pt idx="0">
                  <c:v>0.19343199999999999</c:v>
                </c:pt>
                <c:pt idx="1">
                  <c:v>0.19343199999999999</c:v>
                </c:pt>
                <c:pt idx="2">
                  <c:v>0.19343199999999999</c:v>
                </c:pt>
                <c:pt idx="3">
                  <c:v>0.19343199999999999</c:v>
                </c:pt>
                <c:pt idx="4">
                  <c:v>0.19343199999999999</c:v>
                </c:pt>
                <c:pt idx="5">
                  <c:v>0.19343199999999999</c:v>
                </c:pt>
                <c:pt idx="6">
                  <c:v>0.19343199999999999</c:v>
                </c:pt>
                <c:pt idx="7">
                  <c:v>0.19343199999999999</c:v>
                </c:pt>
                <c:pt idx="8">
                  <c:v>0.19343199999999999</c:v>
                </c:pt>
                <c:pt idx="9">
                  <c:v>0.19343199999999999</c:v>
                </c:pt>
                <c:pt idx="10">
                  <c:v>0.19343199999999999</c:v>
                </c:pt>
                <c:pt idx="11">
                  <c:v>0.19343199999999999</c:v>
                </c:pt>
                <c:pt idx="12">
                  <c:v>0.19343199999999999</c:v>
                </c:pt>
                <c:pt idx="13">
                  <c:v>0.19343199999999999</c:v>
                </c:pt>
                <c:pt idx="14">
                  <c:v>0.19343199999999999</c:v>
                </c:pt>
                <c:pt idx="15">
                  <c:v>0.19343199999999999</c:v>
                </c:pt>
                <c:pt idx="16">
                  <c:v>0.19343199999999999</c:v>
                </c:pt>
                <c:pt idx="17">
                  <c:v>0.19343199999999999</c:v>
                </c:pt>
                <c:pt idx="18">
                  <c:v>0.19343199999999999</c:v>
                </c:pt>
                <c:pt idx="19">
                  <c:v>0.19343199999999999</c:v>
                </c:pt>
                <c:pt idx="20">
                  <c:v>0.19343199999999999</c:v>
                </c:pt>
                <c:pt idx="21">
                  <c:v>0.19343199999999999</c:v>
                </c:pt>
                <c:pt idx="22">
                  <c:v>0.19343199999999999</c:v>
                </c:pt>
                <c:pt idx="23">
                  <c:v>0.19343199999999999</c:v>
                </c:pt>
                <c:pt idx="24">
                  <c:v>0.19343199999999999</c:v>
                </c:pt>
                <c:pt idx="25">
                  <c:v>0.19343199999999999</c:v>
                </c:pt>
                <c:pt idx="26">
                  <c:v>0.19343199999999999</c:v>
                </c:pt>
                <c:pt idx="27">
                  <c:v>0.19343199999999999</c:v>
                </c:pt>
                <c:pt idx="28">
                  <c:v>0.19343199999999999</c:v>
                </c:pt>
                <c:pt idx="29">
                  <c:v>0.19343199999999999</c:v>
                </c:pt>
                <c:pt idx="30">
                  <c:v>0.19343199999999999</c:v>
                </c:pt>
                <c:pt idx="31">
                  <c:v>0.19343199999999999</c:v>
                </c:pt>
                <c:pt idx="32">
                  <c:v>0.19343199999999999</c:v>
                </c:pt>
                <c:pt idx="33">
                  <c:v>0.19343199999999999</c:v>
                </c:pt>
                <c:pt idx="34">
                  <c:v>0.19343199999999999</c:v>
                </c:pt>
                <c:pt idx="35">
                  <c:v>0.19343199999999999</c:v>
                </c:pt>
                <c:pt idx="36">
                  <c:v>0.19343199999999999</c:v>
                </c:pt>
                <c:pt idx="37">
                  <c:v>0.19343199999999999</c:v>
                </c:pt>
                <c:pt idx="38">
                  <c:v>0.19343199999999999</c:v>
                </c:pt>
                <c:pt idx="39">
                  <c:v>0.19343199999999999</c:v>
                </c:pt>
                <c:pt idx="40">
                  <c:v>0.19343199999999999</c:v>
                </c:pt>
                <c:pt idx="41">
                  <c:v>0.19343199999999999</c:v>
                </c:pt>
                <c:pt idx="42">
                  <c:v>0.19343199999999999</c:v>
                </c:pt>
                <c:pt idx="43">
                  <c:v>0.19343199999999999</c:v>
                </c:pt>
                <c:pt idx="44">
                  <c:v>0.19343199999999999</c:v>
                </c:pt>
                <c:pt idx="45">
                  <c:v>0.19343199999999999</c:v>
                </c:pt>
                <c:pt idx="46">
                  <c:v>0.19343199999999999</c:v>
                </c:pt>
                <c:pt idx="47">
                  <c:v>0.19343199999999999</c:v>
                </c:pt>
                <c:pt idx="48">
                  <c:v>0.19343199999999999</c:v>
                </c:pt>
                <c:pt idx="49">
                  <c:v>0.19343199999999999</c:v>
                </c:pt>
                <c:pt idx="50">
                  <c:v>0.19343199999999999</c:v>
                </c:pt>
                <c:pt idx="51">
                  <c:v>0.19343199999999999</c:v>
                </c:pt>
                <c:pt idx="52">
                  <c:v>0.19343199999999999</c:v>
                </c:pt>
                <c:pt idx="53">
                  <c:v>0.19343199999999999</c:v>
                </c:pt>
                <c:pt idx="54">
                  <c:v>0.19343199999999999</c:v>
                </c:pt>
                <c:pt idx="55">
                  <c:v>0.19343199999999999</c:v>
                </c:pt>
                <c:pt idx="56">
                  <c:v>0.19343199999999999</c:v>
                </c:pt>
                <c:pt idx="57">
                  <c:v>0.19343199999999999</c:v>
                </c:pt>
                <c:pt idx="58">
                  <c:v>0.19343199999999999</c:v>
                </c:pt>
                <c:pt idx="59">
                  <c:v>0.19343199999999999</c:v>
                </c:pt>
                <c:pt idx="60">
                  <c:v>0.19343199999999999</c:v>
                </c:pt>
                <c:pt idx="61">
                  <c:v>0.19343199999999999</c:v>
                </c:pt>
                <c:pt idx="62">
                  <c:v>0.19343199999999999</c:v>
                </c:pt>
                <c:pt idx="63">
                  <c:v>0.19343199999999999</c:v>
                </c:pt>
                <c:pt idx="64">
                  <c:v>0.19343199999999999</c:v>
                </c:pt>
                <c:pt idx="65">
                  <c:v>0.19343199999999999</c:v>
                </c:pt>
                <c:pt idx="66">
                  <c:v>0.19343199999999999</c:v>
                </c:pt>
                <c:pt idx="67">
                  <c:v>0.19343199999999999</c:v>
                </c:pt>
                <c:pt idx="68">
                  <c:v>0.19343199999999999</c:v>
                </c:pt>
                <c:pt idx="69">
                  <c:v>0.19343199999999999</c:v>
                </c:pt>
                <c:pt idx="70">
                  <c:v>0.19343199999999999</c:v>
                </c:pt>
                <c:pt idx="71">
                  <c:v>0.19343199999999999</c:v>
                </c:pt>
                <c:pt idx="72">
                  <c:v>0.19343199999999999</c:v>
                </c:pt>
                <c:pt idx="73">
                  <c:v>0.19343199999999999</c:v>
                </c:pt>
                <c:pt idx="74">
                  <c:v>0.19343199999999999</c:v>
                </c:pt>
                <c:pt idx="75">
                  <c:v>0.19343199999999999</c:v>
                </c:pt>
                <c:pt idx="76">
                  <c:v>0.19343199999999999</c:v>
                </c:pt>
                <c:pt idx="77">
                  <c:v>0.19343199999999999</c:v>
                </c:pt>
                <c:pt idx="78">
                  <c:v>0.19343199999999999</c:v>
                </c:pt>
                <c:pt idx="79">
                  <c:v>0.19343199999999999</c:v>
                </c:pt>
                <c:pt idx="80">
                  <c:v>0.19343199999999999</c:v>
                </c:pt>
                <c:pt idx="81">
                  <c:v>0.19343199999999999</c:v>
                </c:pt>
                <c:pt idx="82">
                  <c:v>0.19343199999999999</c:v>
                </c:pt>
                <c:pt idx="83">
                  <c:v>0.19343199999999999</c:v>
                </c:pt>
                <c:pt idx="84">
                  <c:v>0.19343199999999999</c:v>
                </c:pt>
                <c:pt idx="85">
                  <c:v>0.19343199999999999</c:v>
                </c:pt>
                <c:pt idx="86">
                  <c:v>0.19343199999999999</c:v>
                </c:pt>
                <c:pt idx="87">
                  <c:v>0.19343199999999999</c:v>
                </c:pt>
                <c:pt idx="88">
                  <c:v>0.19343199999999999</c:v>
                </c:pt>
                <c:pt idx="89">
                  <c:v>0.19343199999999999</c:v>
                </c:pt>
                <c:pt idx="90">
                  <c:v>0.19343199999999999</c:v>
                </c:pt>
                <c:pt idx="91">
                  <c:v>0.19343199999999999</c:v>
                </c:pt>
                <c:pt idx="92">
                  <c:v>0.19343199999999999</c:v>
                </c:pt>
                <c:pt idx="93">
                  <c:v>0.19343199999999999</c:v>
                </c:pt>
                <c:pt idx="94">
                  <c:v>0.19343199999999999</c:v>
                </c:pt>
                <c:pt idx="95">
                  <c:v>0.19343199999999999</c:v>
                </c:pt>
                <c:pt idx="96">
                  <c:v>0.19343199999999999</c:v>
                </c:pt>
                <c:pt idx="97">
                  <c:v>0.19343199999999999</c:v>
                </c:pt>
                <c:pt idx="98">
                  <c:v>0.19343199999999999</c:v>
                </c:pt>
                <c:pt idx="99">
                  <c:v>0.19343199999999999</c:v>
                </c:pt>
                <c:pt idx="100">
                  <c:v>0.19343199999999999</c:v>
                </c:pt>
                <c:pt idx="101">
                  <c:v>0.19343199999999999</c:v>
                </c:pt>
                <c:pt idx="102">
                  <c:v>0.19343199999999999</c:v>
                </c:pt>
                <c:pt idx="103">
                  <c:v>0.19343199999999999</c:v>
                </c:pt>
                <c:pt idx="104">
                  <c:v>0.19343199999999999</c:v>
                </c:pt>
                <c:pt idx="105">
                  <c:v>0.19343199999999999</c:v>
                </c:pt>
                <c:pt idx="106">
                  <c:v>0.19343199999999999</c:v>
                </c:pt>
                <c:pt idx="107">
                  <c:v>0.19343199999999999</c:v>
                </c:pt>
                <c:pt idx="108">
                  <c:v>0.19343199999999999</c:v>
                </c:pt>
                <c:pt idx="109">
                  <c:v>0.19343199999999999</c:v>
                </c:pt>
                <c:pt idx="110">
                  <c:v>0.19343199999999999</c:v>
                </c:pt>
                <c:pt idx="111">
                  <c:v>0.19343199999999999</c:v>
                </c:pt>
                <c:pt idx="112">
                  <c:v>0.19343199999999999</c:v>
                </c:pt>
                <c:pt idx="113">
                  <c:v>0.19343199999999999</c:v>
                </c:pt>
                <c:pt idx="114">
                  <c:v>0.19343199999999999</c:v>
                </c:pt>
                <c:pt idx="115">
                  <c:v>0.19343199999999999</c:v>
                </c:pt>
                <c:pt idx="116">
                  <c:v>0.19343199999999999</c:v>
                </c:pt>
                <c:pt idx="117">
                  <c:v>0.19343199999999999</c:v>
                </c:pt>
                <c:pt idx="118">
                  <c:v>0.19343199999999999</c:v>
                </c:pt>
                <c:pt idx="119">
                  <c:v>0.19343199999999999</c:v>
                </c:pt>
                <c:pt idx="120">
                  <c:v>0.19343199999999999</c:v>
                </c:pt>
                <c:pt idx="121">
                  <c:v>0.19343199999999999</c:v>
                </c:pt>
                <c:pt idx="122">
                  <c:v>0.19343199999999999</c:v>
                </c:pt>
                <c:pt idx="123">
                  <c:v>0.19343199999999999</c:v>
                </c:pt>
                <c:pt idx="124">
                  <c:v>0.19343199999999999</c:v>
                </c:pt>
                <c:pt idx="125">
                  <c:v>0.19343199999999999</c:v>
                </c:pt>
                <c:pt idx="126">
                  <c:v>0.19343199999999999</c:v>
                </c:pt>
                <c:pt idx="127">
                  <c:v>0.19343199999999999</c:v>
                </c:pt>
                <c:pt idx="128">
                  <c:v>0.19343199999999999</c:v>
                </c:pt>
                <c:pt idx="129">
                  <c:v>0.19343199999999999</c:v>
                </c:pt>
                <c:pt idx="130">
                  <c:v>0.19343199999999999</c:v>
                </c:pt>
                <c:pt idx="131">
                  <c:v>0.19343199999999999</c:v>
                </c:pt>
                <c:pt idx="132">
                  <c:v>0.19343199999999999</c:v>
                </c:pt>
                <c:pt idx="133">
                  <c:v>0.19343199999999999</c:v>
                </c:pt>
                <c:pt idx="134">
                  <c:v>0.19343199999999999</c:v>
                </c:pt>
                <c:pt idx="135">
                  <c:v>0.19343199999999999</c:v>
                </c:pt>
                <c:pt idx="136">
                  <c:v>0.19343199999999999</c:v>
                </c:pt>
                <c:pt idx="137">
                  <c:v>0.19343199999999999</c:v>
                </c:pt>
                <c:pt idx="138">
                  <c:v>0.19343199999999999</c:v>
                </c:pt>
                <c:pt idx="139">
                  <c:v>0.19343199999999999</c:v>
                </c:pt>
                <c:pt idx="140">
                  <c:v>0.19343199999999999</c:v>
                </c:pt>
                <c:pt idx="141">
                  <c:v>0.19343199999999999</c:v>
                </c:pt>
                <c:pt idx="142">
                  <c:v>0.19343199999999999</c:v>
                </c:pt>
                <c:pt idx="143">
                  <c:v>0.19343199999999999</c:v>
                </c:pt>
                <c:pt idx="144">
                  <c:v>0.19343199999999999</c:v>
                </c:pt>
                <c:pt idx="145">
                  <c:v>0.19343199999999999</c:v>
                </c:pt>
                <c:pt idx="146">
                  <c:v>0.19343199999999999</c:v>
                </c:pt>
                <c:pt idx="147">
                  <c:v>0.19343199999999999</c:v>
                </c:pt>
                <c:pt idx="148">
                  <c:v>0.19343199999999999</c:v>
                </c:pt>
                <c:pt idx="149">
                  <c:v>0.19343199999999999</c:v>
                </c:pt>
                <c:pt idx="150">
                  <c:v>0.19343199999999999</c:v>
                </c:pt>
                <c:pt idx="151">
                  <c:v>0.19343199999999999</c:v>
                </c:pt>
                <c:pt idx="152">
                  <c:v>0.19343199999999999</c:v>
                </c:pt>
                <c:pt idx="153">
                  <c:v>0.19343199999999999</c:v>
                </c:pt>
                <c:pt idx="154">
                  <c:v>0.19343199999999999</c:v>
                </c:pt>
                <c:pt idx="155">
                  <c:v>0.19343199999999999</c:v>
                </c:pt>
                <c:pt idx="156">
                  <c:v>0.19343199999999999</c:v>
                </c:pt>
                <c:pt idx="157">
                  <c:v>0.19343199999999999</c:v>
                </c:pt>
                <c:pt idx="158">
                  <c:v>0.19343199999999999</c:v>
                </c:pt>
                <c:pt idx="159">
                  <c:v>0.19343199999999999</c:v>
                </c:pt>
                <c:pt idx="160">
                  <c:v>0.19343199999999999</c:v>
                </c:pt>
                <c:pt idx="161">
                  <c:v>0.19343199999999999</c:v>
                </c:pt>
                <c:pt idx="162">
                  <c:v>0.19343199999999999</c:v>
                </c:pt>
                <c:pt idx="163">
                  <c:v>0.19343199999999999</c:v>
                </c:pt>
                <c:pt idx="164">
                  <c:v>0.19343199999999999</c:v>
                </c:pt>
                <c:pt idx="165">
                  <c:v>0.19343199999999999</c:v>
                </c:pt>
                <c:pt idx="166">
                  <c:v>0.19343199999999999</c:v>
                </c:pt>
                <c:pt idx="167">
                  <c:v>0.19343199999999999</c:v>
                </c:pt>
                <c:pt idx="168">
                  <c:v>0.19343199999999999</c:v>
                </c:pt>
                <c:pt idx="169">
                  <c:v>0.19343199999999999</c:v>
                </c:pt>
                <c:pt idx="170">
                  <c:v>0.19343199999999999</c:v>
                </c:pt>
                <c:pt idx="171">
                  <c:v>0.19343199999999999</c:v>
                </c:pt>
                <c:pt idx="172">
                  <c:v>0.19343199999999999</c:v>
                </c:pt>
                <c:pt idx="173">
                  <c:v>0.19343199999999999</c:v>
                </c:pt>
                <c:pt idx="174">
                  <c:v>0.19343199999999999</c:v>
                </c:pt>
                <c:pt idx="175">
                  <c:v>0.19343199999999999</c:v>
                </c:pt>
                <c:pt idx="176">
                  <c:v>0.19343199999999999</c:v>
                </c:pt>
                <c:pt idx="177">
                  <c:v>0.19343199999999999</c:v>
                </c:pt>
                <c:pt idx="178">
                  <c:v>0.19343199999999999</c:v>
                </c:pt>
                <c:pt idx="179">
                  <c:v>0.19343199999999999</c:v>
                </c:pt>
                <c:pt idx="180">
                  <c:v>0.19343199999999999</c:v>
                </c:pt>
                <c:pt idx="181">
                  <c:v>0.19343199999999999</c:v>
                </c:pt>
                <c:pt idx="182">
                  <c:v>0.19343199999999999</c:v>
                </c:pt>
                <c:pt idx="183">
                  <c:v>0.19343199999999999</c:v>
                </c:pt>
                <c:pt idx="184">
                  <c:v>0.19343199999999999</c:v>
                </c:pt>
                <c:pt idx="185">
                  <c:v>0.19343199999999999</c:v>
                </c:pt>
                <c:pt idx="186">
                  <c:v>0.19343199999999999</c:v>
                </c:pt>
                <c:pt idx="187">
                  <c:v>0.19343199999999999</c:v>
                </c:pt>
                <c:pt idx="188">
                  <c:v>0.19343199999999999</c:v>
                </c:pt>
                <c:pt idx="189">
                  <c:v>0.19343199999999999</c:v>
                </c:pt>
                <c:pt idx="190">
                  <c:v>0.19343199999999999</c:v>
                </c:pt>
                <c:pt idx="191">
                  <c:v>0.19343199999999999</c:v>
                </c:pt>
                <c:pt idx="192">
                  <c:v>0.19343199999999999</c:v>
                </c:pt>
                <c:pt idx="193">
                  <c:v>0.19343199999999999</c:v>
                </c:pt>
                <c:pt idx="194">
                  <c:v>0.19343199999999999</c:v>
                </c:pt>
                <c:pt idx="195">
                  <c:v>0.19343199999999999</c:v>
                </c:pt>
                <c:pt idx="196">
                  <c:v>0.19343199999999999</c:v>
                </c:pt>
                <c:pt idx="197">
                  <c:v>0.19343199999999999</c:v>
                </c:pt>
                <c:pt idx="198">
                  <c:v>0.19343199999999999</c:v>
                </c:pt>
                <c:pt idx="199">
                  <c:v>0.19343199999999999</c:v>
                </c:pt>
                <c:pt idx="200">
                  <c:v>0.19343199999999999</c:v>
                </c:pt>
                <c:pt idx="201">
                  <c:v>0.19343199999999999</c:v>
                </c:pt>
                <c:pt idx="202">
                  <c:v>0.19343199999999999</c:v>
                </c:pt>
                <c:pt idx="203">
                  <c:v>0.19343199999999999</c:v>
                </c:pt>
                <c:pt idx="204">
                  <c:v>0.19343199999999999</c:v>
                </c:pt>
                <c:pt idx="205">
                  <c:v>0.19343199999999999</c:v>
                </c:pt>
                <c:pt idx="206">
                  <c:v>0.19343199999999999</c:v>
                </c:pt>
                <c:pt idx="207">
                  <c:v>0.19343199999999999</c:v>
                </c:pt>
                <c:pt idx="208">
                  <c:v>0.19343199999999999</c:v>
                </c:pt>
                <c:pt idx="209">
                  <c:v>0.19343199999999999</c:v>
                </c:pt>
                <c:pt idx="210">
                  <c:v>0.19343199999999999</c:v>
                </c:pt>
                <c:pt idx="211">
                  <c:v>0.19343199999999999</c:v>
                </c:pt>
                <c:pt idx="212">
                  <c:v>0.19343199999999999</c:v>
                </c:pt>
                <c:pt idx="213">
                  <c:v>0.19343199999999999</c:v>
                </c:pt>
                <c:pt idx="214">
                  <c:v>0.19343199999999999</c:v>
                </c:pt>
                <c:pt idx="215">
                  <c:v>0.19343199999999999</c:v>
                </c:pt>
                <c:pt idx="216">
                  <c:v>0.19343199999999999</c:v>
                </c:pt>
                <c:pt idx="217">
                  <c:v>0.19343199999999999</c:v>
                </c:pt>
                <c:pt idx="218">
                  <c:v>0.19343199999999999</c:v>
                </c:pt>
                <c:pt idx="219">
                  <c:v>0.19343199999999999</c:v>
                </c:pt>
                <c:pt idx="220">
                  <c:v>0.19343199999999999</c:v>
                </c:pt>
                <c:pt idx="221">
                  <c:v>0.19343199999999999</c:v>
                </c:pt>
                <c:pt idx="222">
                  <c:v>0.19343199999999999</c:v>
                </c:pt>
                <c:pt idx="223">
                  <c:v>0.19343199999999999</c:v>
                </c:pt>
                <c:pt idx="224">
                  <c:v>0.19343199999999999</c:v>
                </c:pt>
                <c:pt idx="225">
                  <c:v>0.19343199999999999</c:v>
                </c:pt>
                <c:pt idx="226">
                  <c:v>0.19343199999999999</c:v>
                </c:pt>
                <c:pt idx="227">
                  <c:v>0.19343199999999999</c:v>
                </c:pt>
                <c:pt idx="228">
                  <c:v>0.19343199999999999</c:v>
                </c:pt>
                <c:pt idx="229">
                  <c:v>0.19343199999999999</c:v>
                </c:pt>
                <c:pt idx="230">
                  <c:v>0.19343199999999999</c:v>
                </c:pt>
                <c:pt idx="231">
                  <c:v>0.19343199999999999</c:v>
                </c:pt>
                <c:pt idx="232">
                  <c:v>0.19343199999999999</c:v>
                </c:pt>
                <c:pt idx="233">
                  <c:v>0.19343199999999999</c:v>
                </c:pt>
                <c:pt idx="234">
                  <c:v>0.19343199999999999</c:v>
                </c:pt>
                <c:pt idx="235">
                  <c:v>0.19343199999999999</c:v>
                </c:pt>
                <c:pt idx="236">
                  <c:v>0.19343199999999999</c:v>
                </c:pt>
                <c:pt idx="237">
                  <c:v>0.19343199999999999</c:v>
                </c:pt>
                <c:pt idx="238">
                  <c:v>0.19343199999999999</c:v>
                </c:pt>
                <c:pt idx="239">
                  <c:v>0.19343199999999999</c:v>
                </c:pt>
                <c:pt idx="240">
                  <c:v>0.19343199999999999</c:v>
                </c:pt>
                <c:pt idx="241">
                  <c:v>0.19343199999999999</c:v>
                </c:pt>
                <c:pt idx="242">
                  <c:v>0.19343199999999999</c:v>
                </c:pt>
                <c:pt idx="243">
                  <c:v>0.19343199999999999</c:v>
                </c:pt>
                <c:pt idx="244">
                  <c:v>0.19343199999999999</c:v>
                </c:pt>
                <c:pt idx="245">
                  <c:v>0.19343199999999999</c:v>
                </c:pt>
                <c:pt idx="246">
                  <c:v>0.19343199999999999</c:v>
                </c:pt>
                <c:pt idx="247">
                  <c:v>0.19343199999999999</c:v>
                </c:pt>
                <c:pt idx="248">
                  <c:v>0.19343199999999999</c:v>
                </c:pt>
                <c:pt idx="249">
                  <c:v>0.19343199999999999</c:v>
                </c:pt>
                <c:pt idx="250">
                  <c:v>0.19343199999999999</c:v>
                </c:pt>
                <c:pt idx="251">
                  <c:v>0.19343199999999999</c:v>
                </c:pt>
                <c:pt idx="252">
                  <c:v>0.19343199999999999</c:v>
                </c:pt>
                <c:pt idx="253">
                  <c:v>0.19343199999999999</c:v>
                </c:pt>
                <c:pt idx="254">
                  <c:v>0.19343199999999999</c:v>
                </c:pt>
                <c:pt idx="255">
                  <c:v>0.19343199999999999</c:v>
                </c:pt>
                <c:pt idx="256">
                  <c:v>0.19343199999999999</c:v>
                </c:pt>
                <c:pt idx="257">
                  <c:v>0.19343199999999999</c:v>
                </c:pt>
                <c:pt idx="258">
                  <c:v>0.19343199999999999</c:v>
                </c:pt>
                <c:pt idx="259">
                  <c:v>0.19343199999999999</c:v>
                </c:pt>
                <c:pt idx="260">
                  <c:v>0.19343199999999999</c:v>
                </c:pt>
                <c:pt idx="261">
                  <c:v>0.19343199999999999</c:v>
                </c:pt>
                <c:pt idx="262">
                  <c:v>0.19343199999999999</c:v>
                </c:pt>
                <c:pt idx="263">
                  <c:v>0.19343199999999999</c:v>
                </c:pt>
                <c:pt idx="264">
                  <c:v>0.19343199999999999</c:v>
                </c:pt>
                <c:pt idx="265">
                  <c:v>0.19343199999999999</c:v>
                </c:pt>
                <c:pt idx="266">
                  <c:v>0.19343199999999999</c:v>
                </c:pt>
                <c:pt idx="267">
                  <c:v>0.19343199999999999</c:v>
                </c:pt>
                <c:pt idx="268">
                  <c:v>0.19343199999999999</c:v>
                </c:pt>
                <c:pt idx="269">
                  <c:v>0.19343199999999999</c:v>
                </c:pt>
                <c:pt idx="270">
                  <c:v>0.19343199999999999</c:v>
                </c:pt>
                <c:pt idx="271">
                  <c:v>0.19343199999999999</c:v>
                </c:pt>
                <c:pt idx="272">
                  <c:v>0.19343199999999999</c:v>
                </c:pt>
                <c:pt idx="273">
                  <c:v>0.19343199999999999</c:v>
                </c:pt>
                <c:pt idx="274">
                  <c:v>0.19343199999999999</c:v>
                </c:pt>
                <c:pt idx="275">
                  <c:v>0.19343199999999999</c:v>
                </c:pt>
                <c:pt idx="276">
                  <c:v>0.19343199999999999</c:v>
                </c:pt>
                <c:pt idx="277">
                  <c:v>0.19343199999999999</c:v>
                </c:pt>
                <c:pt idx="278">
                  <c:v>0.19343199999999999</c:v>
                </c:pt>
                <c:pt idx="279">
                  <c:v>0.19343199999999999</c:v>
                </c:pt>
                <c:pt idx="280">
                  <c:v>0.19343199999999999</c:v>
                </c:pt>
                <c:pt idx="281">
                  <c:v>0.19343199999999999</c:v>
                </c:pt>
                <c:pt idx="282">
                  <c:v>0.19343199999999999</c:v>
                </c:pt>
                <c:pt idx="283">
                  <c:v>0.19343199999999999</c:v>
                </c:pt>
                <c:pt idx="284">
                  <c:v>0.19343199999999999</c:v>
                </c:pt>
                <c:pt idx="285">
                  <c:v>0.19343199999999999</c:v>
                </c:pt>
                <c:pt idx="286">
                  <c:v>0.19343199999999999</c:v>
                </c:pt>
                <c:pt idx="287">
                  <c:v>0.19343199999999999</c:v>
                </c:pt>
                <c:pt idx="288">
                  <c:v>0.19343199999999999</c:v>
                </c:pt>
                <c:pt idx="289">
                  <c:v>0.19343199999999999</c:v>
                </c:pt>
                <c:pt idx="290">
                  <c:v>0.19343199999999999</c:v>
                </c:pt>
                <c:pt idx="291">
                  <c:v>0.19343199999999999</c:v>
                </c:pt>
                <c:pt idx="292">
                  <c:v>0.19343199999999999</c:v>
                </c:pt>
                <c:pt idx="293">
                  <c:v>0.19343199999999999</c:v>
                </c:pt>
                <c:pt idx="294">
                  <c:v>0.19343199999999999</c:v>
                </c:pt>
                <c:pt idx="295">
                  <c:v>0.19343199999999999</c:v>
                </c:pt>
                <c:pt idx="296">
                  <c:v>0.19343199999999999</c:v>
                </c:pt>
                <c:pt idx="297">
                  <c:v>0.19343199999999999</c:v>
                </c:pt>
                <c:pt idx="298">
                  <c:v>0.19343199999999999</c:v>
                </c:pt>
                <c:pt idx="299">
                  <c:v>0.19343199999999999</c:v>
                </c:pt>
                <c:pt idx="300">
                  <c:v>0.19343199999999999</c:v>
                </c:pt>
                <c:pt idx="301">
                  <c:v>0.19343199999999999</c:v>
                </c:pt>
                <c:pt idx="302">
                  <c:v>0.19343199999999999</c:v>
                </c:pt>
                <c:pt idx="303">
                  <c:v>0.19343199999999999</c:v>
                </c:pt>
                <c:pt idx="304">
                  <c:v>0.19343199999999999</c:v>
                </c:pt>
                <c:pt idx="305">
                  <c:v>0.19343199999999999</c:v>
                </c:pt>
                <c:pt idx="306">
                  <c:v>0.19343199999999999</c:v>
                </c:pt>
                <c:pt idx="307">
                  <c:v>0.19343199999999999</c:v>
                </c:pt>
                <c:pt idx="308">
                  <c:v>0.19343199999999999</c:v>
                </c:pt>
                <c:pt idx="309">
                  <c:v>0.19343199999999999</c:v>
                </c:pt>
                <c:pt idx="310">
                  <c:v>0.19343199999999999</c:v>
                </c:pt>
                <c:pt idx="311">
                  <c:v>0.19343199999999999</c:v>
                </c:pt>
                <c:pt idx="312">
                  <c:v>0.19343199999999999</c:v>
                </c:pt>
                <c:pt idx="313">
                  <c:v>0.19343199999999999</c:v>
                </c:pt>
                <c:pt idx="314">
                  <c:v>0.19343199999999999</c:v>
                </c:pt>
                <c:pt idx="315">
                  <c:v>0.19343199999999999</c:v>
                </c:pt>
                <c:pt idx="316">
                  <c:v>0.19343199999999999</c:v>
                </c:pt>
                <c:pt idx="317">
                  <c:v>0.19343199999999999</c:v>
                </c:pt>
                <c:pt idx="318">
                  <c:v>0.19343199999999999</c:v>
                </c:pt>
                <c:pt idx="319">
                  <c:v>0.19343199999999999</c:v>
                </c:pt>
                <c:pt idx="320">
                  <c:v>0.19343199999999999</c:v>
                </c:pt>
                <c:pt idx="321">
                  <c:v>0.19343199999999999</c:v>
                </c:pt>
                <c:pt idx="322">
                  <c:v>0.19343199999999999</c:v>
                </c:pt>
                <c:pt idx="323">
                  <c:v>0.19343199999999999</c:v>
                </c:pt>
                <c:pt idx="324">
                  <c:v>0.19343199999999999</c:v>
                </c:pt>
                <c:pt idx="325">
                  <c:v>0.19343199999999999</c:v>
                </c:pt>
                <c:pt idx="326">
                  <c:v>0.19343199999999999</c:v>
                </c:pt>
                <c:pt idx="327">
                  <c:v>0.19343199999999999</c:v>
                </c:pt>
                <c:pt idx="328">
                  <c:v>0.19343199999999999</c:v>
                </c:pt>
                <c:pt idx="329">
                  <c:v>0.19343199999999999</c:v>
                </c:pt>
                <c:pt idx="330">
                  <c:v>0.19343199999999999</c:v>
                </c:pt>
                <c:pt idx="331">
                  <c:v>0.19343199999999999</c:v>
                </c:pt>
                <c:pt idx="332">
                  <c:v>0.19343199999999999</c:v>
                </c:pt>
                <c:pt idx="333">
                  <c:v>0.19343199999999999</c:v>
                </c:pt>
                <c:pt idx="334">
                  <c:v>0.19343199999999999</c:v>
                </c:pt>
                <c:pt idx="335">
                  <c:v>0.19343199999999999</c:v>
                </c:pt>
                <c:pt idx="336">
                  <c:v>0.19343199999999999</c:v>
                </c:pt>
                <c:pt idx="337">
                  <c:v>0.19343199999999999</c:v>
                </c:pt>
                <c:pt idx="338">
                  <c:v>0.19343199999999999</c:v>
                </c:pt>
                <c:pt idx="339">
                  <c:v>0.19343199999999999</c:v>
                </c:pt>
                <c:pt idx="340">
                  <c:v>0.19343199999999999</c:v>
                </c:pt>
                <c:pt idx="341">
                  <c:v>0.19343199999999999</c:v>
                </c:pt>
                <c:pt idx="342">
                  <c:v>0.19343199999999999</c:v>
                </c:pt>
                <c:pt idx="343">
                  <c:v>0.19343199999999999</c:v>
                </c:pt>
                <c:pt idx="344">
                  <c:v>0.19343199999999999</c:v>
                </c:pt>
                <c:pt idx="345">
                  <c:v>0.19343199999999999</c:v>
                </c:pt>
                <c:pt idx="346">
                  <c:v>0.19343199999999999</c:v>
                </c:pt>
                <c:pt idx="347">
                  <c:v>0.19343199999999999</c:v>
                </c:pt>
                <c:pt idx="348">
                  <c:v>0.19343199999999999</c:v>
                </c:pt>
                <c:pt idx="349">
                  <c:v>0.19343199999999999</c:v>
                </c:pt>
                <c:pt idx="350">
                  <c:v>0.19343199999999999</c:v>
                </c:pt>
                <c:pt idx="351">
                  <c:v>0.19343199999999999</c:v>
                </c:pt>
                <c:pt idx="352">
                  <c:v>0.19343199999999999</c:v>
                </c:pt>
                <c:pt idx="353">
                  <c:v>0.19343199999999999</c:v>
                </c:pt>
                <c:pt idx="354">
                  <c:v>0.19343199999999999</c:v>
                </c:pt>
                <c:pt idx="355">
                  <c:v>0.19343199999999999</c:v>
                </c:pt>
                <c:pt idx="356">
                  <c:v>0.19343199999999999</c:v>
                </c:pt>
                <c:pt idx="357">
                  <c:v>0.19343199999999999</c:v>
                </c:pt>
                <c:pt idx="358">
                  <c:v>0.19343199999999999</c:v>
                </c:pt>
                <c:pt idx="359">
                  <c:v>0.19343199999999999</c:v>
                </c:pt>
                <c:pt idx="360">
                  <c:v>0.19343199999999999</c:v>
                </c:pt>
                <c:pt idx="361">
                  <c:v>0.19343199999999999</c:v>
                </c:pt>
                <c:pt idx="362">
                  <c:v>0.19343199999999999</c:v>
                </c:pt>
                <c:pt idx="363">
                  <c:v>0.19343199999999999</c:v>
                </c:pt>
                <c:pt idx="364">
                  <c:v>0.19343199999999999</c:v>
                </c:pt>
                <c:pt idx="365">
                  <c:v>0.19343199999999999</c:v>
                </c:pt>
                <c:pt idx="366">
                  <c:v>0.19343199999999999</c:v>
                </c:pt>
                <c:pt idx="367">
                  <c:v>0.19343199999999999</c:v>
                </c:pt>
                <c:pt idx="368">
                  <c:v>0.19343199999999999</c:v>
                </c:pt>
                <c:pt idx="369">
                  <c:v>0.19343199999999999</c:v>
                </c:pt>
                <c:pt idx="370">
                  <c:v>0.19343199999999999</c:v>
                </c:pt>
                <c:pt idx="371">
                  <c:v>0.19343199999999999</c:v>
                </c:pt>
                <c:pt idx="372">
                  <c:v>0.19343199999999999</c:v>
                </c:pt>
                <c:pt idx="373">
                  <c:v>0.19343199999999999</c:v>
                </c:pt>
                <c:pt idx="374">
                  <c:v>0.19343199999999999</c:v>
                </c:pt>
                <c:pt idx="375">
                  <c:v>0.19343199999999999</c:v>
                </c:pt>
                <c:pt idx="376">
                  <c:v>0.19343199999999999</c:v>
                </c:pt>
                <c:pt idx="377">
                  <c:v>0.19343199999999999</c:v>
                </c:pt>
                <c:pt idx="378">
                  <c:v>0.19343199999999999</c:v>
                </c:pt>
                <c:pt idx="379">
                  <c:v>0.19343199999999999</c:v>
                </c:pt>
                <c:pt idx="380">
                  <c:v>0.19343199999999999</c:v>
                </c:pt>
                <c:pt idx="381">
                  <c:v>0.19343199999999999</c:v>
                </c:pt>
                <c:pt idx="382">
                  <c:v>0.19343199999999999</c:v>
                </c:pt>
                <c:pt idx="383">
                  <c:v>0.19343199999999999</c:v>
                </c:pt>
                <c:pt idx="384">
                  <c:v>0.19343199999999999</c:v>
                </c:pt>
                <c:pt idx="385">
                  <c:v>0.19343199999999999</c:v>
                </c:pt>
                <c:pt idx="386">
                  <c:v>0.19343199999999999</c:v>
                </c:pt>
                <c:pt idx="387">
                  <c:v>0.19343199999999999</c:v>
                </c:pt>
                <c:pt idx="388">
                  <c:v>0.19343199999999999</c:v>
                </c:pt>
                <c:pt idx="389">
                  <c:v>0.19343199999999999</c:v>
                </c:pt>
                <c:pt idx="390">
                  <c:v>0.19343199999999999</c:v>
                </c:pt>
                <c:pt idx="391">
                  <c:v>0.19343199999999999</c:v>
                </c:pt>
                <c:pt idx="392">
                  <c:v>0.19343199999999999</c:v>
                </c:pt>
                <c:pt idx="393">
                  <c:v>0.19343199999999999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A6-4E93-8D2E-3A6418AB9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455624"/>
        <c:axId val="719455952"/>
      </c:lineChart>
      <c:catAx>
        <c:axId val="719455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55952"/>
        <c:crosses val="autoZero"/>
        <c:auto val="1"/>
        <c:lblAlgn val="ctr"/>
        <c:lblOffset val="100"/>
        <c:noMultiLvlLbl val="0"/>
      </c:catAx>
      <c:valAx>
        <c:axId val="71945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5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'IMP1'!$N$2:$N$395</c:f>
              <c:numCache>
                <c:formatCode>General</c:formatCode>
                <c:ptCount val="394"/>
                <c:pt idx="0">
                  <c:v>4.1718699999999997E-2</c:v>
                </c:pt>
                <c:pt idx="1">
                  <c:v>4.1718699999999997E-2</c:v>
                </c:pt>
                <c:pt idx="2">
                  <c:v>4.1718699999999997E-2</c:v>
                </c:pt>
                <c:pt idx="3">
                  <c:v>4.1718699999999997E-2</c:v>
                </c:pt>
                <c:pt idx="4">
                  <c:v>4.1718699999999997E-2</c:v>
                </c:pt>
                <c:pt idx="5">
                  <c:v>4.1718699999999997E-2</c:v>
                </c:pt>
                <c:pt idx="6">
                  <c:v>4.1718699999999997E-2</c:v>
                </c:pt>
                <c:pt idx="7">
                  <c:v>4.1718699999999997E-2</c:v>
                </c:pt>
                <c:pt idx="8">
                  <c:v>4.1718699999999997E-2</c:v>
                </c:pt>
                <c:pt idx="9">
                  <c:v>4.1718699999999997E-2</c:v>
                </c:pt>
                <c:pt idx="10">
                  <c:v>4.1718699999999997E-2</c:v>
                </c:pt>
                <c:pt idx="11">
                  <c:v>4.1718699999999997E-2</c:v>
                </c:pt>
                <c:pt idx="12">
                  <c:v>4.1718699999999997E-2</c:v>
                </c:pt>
                <c:pt idx="13">
                  <c:v>4.1718699999999997E-2</c:v>
                </c:pt>
                <c:pt idx="14">
                  <c:v>4.1718699999999997E-2</c:v>
                </c:pt>
                <c:pt idx="15">
                  <c:v>4.1718699999999997E-2</c:v>
                </c:pt>
                <c:pt idx="16">
                  <c:v>4.1718699999999997E-2</c:v>
                </c:pt>
                <c:pt idx="17">
                  <c:v>4.1718699999999997E-2</c:v>
                </c:pt>
                <c:pt idx="18">
                  <c:v>4.1718699999999997E-2</c:v>
                </c:pt>
                <c:pt idx="19">
                  <c:v>4.1718699999999997E-2</c:v>
                </c:pt>
                <c:pt idx="20">
                  <c:v>4.1718699999999997E-2</c:v>
                </c:pt>
                <c:pt idx="21">
                  <c:v>4.1718699999999997E-2</c:v>
                </c:pt>
                <c:pt idx="22">
                  <c:v>4.1718699999999997E-2</c:v>
                </c:pt>
                <c:pt idx="23">
                  <c:v>4.1718699999999997E-2</c:v>
                </c:pt>
                <c:pt idx="24">
                  <c:v>4.1718699999999997E-2</c:v>
                </c:pt>
                <c:pt idx="25">
                  <c:v>4.1718699999999997E-2</c:v>
                </c:pt>
                <c:pt idx="26">
                  <c:v>4.1718699999999997E-2</c:v>
                </c:pt>
                <c:pt idx="27">
                  <c:v>4.1718699999999997E-2</c:v>
                </c:pt>
                <c:pt idx="28">
                  <c:v>4.1718699999999997E-2</c:v>
                </c:pt>
                <c:pt idx="29">
                  <c:v>4.1718699999999997E-2</c:v>
                </c:pt>
                <c:pt idx="30">
                  <c:v>4.1718699999999997E-2</c:v>
                </c:pt>
                <c:pt idx="31">
                  <c:v>4.1718699999999997E-2</c:v>
                </c:pt>
                <c:pt idx="32">
                  <c:v>4.1718699999999997E-2</c:v>
                </c:pt>
                <c:pt idx="33">
                  <c:v>4.1718699999999997E-2</c:v>
                </c:pt>
                <c:pt idx="34">
                  <c:v>4.1718699999999997E-2</c:v>
                </c:pt>
                <c:pt idx="35">
                  <c:v>4.1718699999999997E-2</c:v>
                </c:pt>
                <c:pt idx="36">
                  <c:v>4.1718699999999997E-2</c:v>
                </c:pt>
                <c:pt idx="37">
                  <c:v>4.1718699999999997E-2</c:v>
                </c:pt>
                <c:pt idx="38">
                  <c:v>4.1718699999999997E-2</c:v>
                </c:pt>
                <c:pt idx="39">
                  <c:v>4.1718699999999997E-2</c:v>
                </c:pt>
                <c:pt idx="40">
                  <c:v>4.1718699999999997E-2</c:v>
                </c:pt>
                <c:pt idx="41">
                  <c:v>4.1718699999999997E-2</c:v>
                </c:pt>
                <c:pt idx="42">
                  <c:v>4.1718699999999997E-2</c:v>
                </c:pt>
                <c:pt idx="43">
                  <c:v>4.1718699999999997E-2</c:v>
                </c:pt>
                <c:pt idx="44">
                  <c:v>4.1718699999999997E-2</c:v>
                </c:pt>
                <c:pt idx="45">
                  <c:v>4.1718699999999997E-2</c:v>
                </c:pt>
                <c:pt idx="46">
                  <c:v>4.1718699999999997E-2</c:v>
                </c:pt>
                <c:pt idx="47">
                  <c:v>4.1718699999999997E-2</c:v>
                </c:pt>
                <c:pt idx="48">
                  <c:v>4.1718699999999997E-2</c:v>
                </c:pt>
                <c:pt idx="49">
                  <c:v>4.1718699999999997E-2</c:v>
                </c:pt>
                <c:pt idx="50">
                  <c:v>4.1718699999999997E-2</c:v>
                </c:pt>
                <c:pt idx="51">
                  <c:v>4.1718699999999997E-2</c:v>
                </c:pt>
                <c:pt idx="52">
                  <c:v>4.1718699999999997E-2</c:v>
                </c:pt>
                <c:pt idx="53">
                  <c:v>4.1718699999999997E-2</c:v>
                </c:pt>
                <c:pt idx="54">
                  <c:v>4.1718699999999997E-2</c:v>
                </c:pt>
                <c:pt idx="55">
                  <c:v>4.1718699999999997E-2</c:v>
                </c:pt>
                <c:pt idx="56">
                  <c:v>4.1718699999999997E-2</c:v>
                </c:pt>
                <c:pt idx="57">
                  <c:v>4.1718699999999997E-2</c:v>
                </c:pt>
                <c:pt idx="58">
                  <c:v>4.1718699999999997E-2</c:v>
                </c:pt>
                <c:pt idx="59">
                  <c:v>4.1718699999999997E-2</c:v>
                </c:pt>
                <c:pt idx="60">
                  <c:v>4.1718699999999997E-2</c:v>
                </c:pt>
                <c:pt idx="61">
                  <c:v>4.1718699999999997E-2</c:v>
                </c:pt>
                <c:pt idx="62">
                  <c:v>4.1718699999999997E-2</c:v>
                </c:pt>
                <c:pt idx="63">
                  <c:v>4.1718699999999997E-2</c:v>
                </c:pt>
                <c:pt idx="64">
                  <c:v>4.1718699999999997E-2</c:v>
                </c:pt>
                <c:pt idx="65">
                  <c:v>4.1718699999999997E-2</c:v>
                </c:pt>
                <c:pt idx="66">
                  <c:v>4.1718699999999997E-2</c:v>
                </c:pt>
                <c:pt idx="67">
                  <c:v>4.1718699999999997E-2</c:v>
                </c:pt>
                <c:pt idx="68">
                  <c:v>4.1718699999999997E-2</c:v>
                </c:pt>
                <c:pt idx="69">
                  <c:v>4.1718699999999997E-2</c:v>
                </c:pt>
                <c:pt idx="70">
                  <c:v>4.1718699999999997E-2</c:v>
                </c:pt>
                <c:pt idx="71">
                  <c:v>4.1718699999999997E-2</c:v>
                </c:pt>
                <c:pt idx="72">
                  <c:v>4.1718699999999997E-2</c:v>
                </c:pt>
                <c:pt idx="73">
                  <c:v>4.1718699999999997E-2</c:v>
                </c:pt>
                <c:pt idx="74">
                  <c:v>4.1718699999999997E-2</c:v>
                </c:pt>
                <c:pt idx="75">
                  <c:v>4.1718699999999997E-2</c:v>
                </c:pt>
                <c:pt idx="76">
                  <c:v>4.1718699999999997E-2</c:v>
                </c:pt>
                <c:pt idx="77">
                  <c:v>4.1718699999999997E-2</c:v>
                </c:pt>
                <c:pt idx="78">
                  <c:v>4.1718699999999997E-2</c:v>
                </c:pt>
                <c:pt idx="79">
                  <c:v>4.1718699999999997E-2</c:v>
                </c:pt>
                <c:pt idx="80">
                  <c:v>4.1718699999999997E-2</c:v>
                </c:pt>
                <c:pt idx="81">
                  <c:v>4.1718699999999997E-2</c:v>
                </c:pt>
                <c:pt idx="82">
                  <c:v>4.1718699999999997E-2</c:v>
                </c:pt>
                <c:pt idx="83">
                  <c:v>4.1718699999999997E-2</c:v>
                </c:pt>
                <c:pt idx="84">
                  <c:v>4.1718699999999997E-2</c:v>
                </c:pt>
                <c:pt idx="85">
                  <c:v>4.1718699999999997E-2</c:v>
                </c:pt>
                <c:pt idx="86">
                  <c:v>4.1718699999999997E-2</c:v>
                </c:pt>
                <c:pt idx="87">
                  <c:v>4.1718699999999997E-2</c:v>
                </c:pt>
                <c:pt idx="88">
                  <c:v>4.1718699999999997E-2</c:v>
                </c:pt>
                <c:pt idx="89">
                  <c:v>4.1718699999999997E-2</c:v>
                </c:pt>
                <c:pt idx="90">
                  <c:v>4.1718699999999997E-2</c:v>
                </c:pt>
                <c:pt idx="91">
                  <c:v>4.1718699999999997E-2</c:v>
                </c:pt>
                <c:pt idx="92">
                  <c:v>4.1718699999999997E-2</c:v>
                </c:pt>
                <c:pt idx="93">
                  <c:v>4.1718699999999997E-2</c:v>
                </c:pt>
                <c:pt idx="94">
                  <c:v>4.1718699999999997E-2</c:v>
                </c:pt>
                <c:pt idx="95">
                  <c:v>4.1718699999999997E-2</c:v>
                </c:pt>
                <c:pt idx="96">
                  <c:v>4.1718699999999997E-2</c:v>
                </c:pt>
                <c:pt idx="97">
                  <c:v>4.1718699999999997E-2</c:v>
                </c:pt>
                <c:pt idx="98">
                  <c:v>4.1718699999999997E-2</c:v>
                </c:pt>
                <c:pt idx="99">
                  <c:v>4.1718699999999997E-2</c:v>
                </c:pt>
                <c:pt idx="100">
                  <c:v>4.1718699999999997E-2</c:v>
                </c:pt>
                <c:pt idx="101">
                  <c:v>4.1718699999999997E-2</c:v>
                </c:pt>
                <c:pt idx="102">
                  <c:v>4.1718699999999997E-2</c:v>
                </c:pt>
                <c:pt idx="103">
                  <c:v>4.1718699999999997E-2</c:v>
                </c:pt>
                <c:pt idx="104">
                  <c:v>4.1718699999999997E-2</c:v>
                </c:pt>
                <c:pt idx="105">
                  <c:v>4.1718699999999997E-2</c:v>
                </c:pt>
                <c:pt idx="106">
                  <c:v>4.1718699999999997E-2</c:v>
                </c:pt>
                <c:pt idx="107">
                  <c:v>4.1718699999999997E-2</c:v>
                </c:pt>
                <c:pt idx="108">
                  <c:v>4.1718699999999997E-2</c:v>
                </c:pt>
                <c:pt idx="109">
                  <c:v>4.1718699999999997E-2</c:v>
                </c:pt>
                <c:pt idx="110">
                  <c:v>4.1718699999999997E-2</c:v>
                </c:pt>
                <c:pt idx="111">
                  <c:v>4.1718699999999997E-2</c:v>
                </c:pt>
                <c:pt idx="112">
                  <c:v>4.1718699999999997E-2</c:v>
                </c:pt>
                <c:pt idx="113">
                  <c:v>4.1718699999999997E-2</c:v>
                </c:pt>
                <c:pt idx="114">
                  <c:v>4.1718699999999997E-2</c:v>
                </c:pt>
                <c:pt idx="115">
                  <c:v>4.1718699999999997E-2</c:v>
                </c:pt>
                <c:pt idx="116">
                  <c:v>4.1718699999999997E-2</c:v>
                </c:pt>
                <c:pt idx="117">
                  <c:v>4.1718699999999997E-2</c:v>
                </c:pt>
                <c:pt idx="118">
                  <c:v>4.1718699999999997E-2</c:v>
                </c:pt>
                <c:pt idx="119">
                  <c:v>4.1718699999999997E-2</c:v>
                </c:pt>
                <c:pt idx="120">
                  <c:v>4.1718699999999997E-2</c:v>
                </c:pt>
                <c:pt idx="121">
                  <c:v>4.1718699999999997E-2</c:v>
                </c:pt>
                <c:pt idx="122">
                  <c:v>4.1718699999999997E-2</c:v>
                </c:pt>
                <c:pt idx="123">
                  <c:v>4.1718699999999997E-2</c:v>
                </c:pt>
                <c:pt idx="124">
                  <c:v>4.1718699999999997E-2</c:v>
                </c:pt>
                <c:pt idx="125">
                  <c:v>4.1718699999999997E-2</c:v>
                </c:pt>
                <c:pt idx="126">
                  <c:v>4.1718699999999997E-2</c:v>
                </c:pt>
                <c:pt idx="127">
                  <c:v>4.1718699999999997E-2</c:v>
                </c:pt>
                <c:pt idx="128">
                  <c:v>4.1718699999999997E-2</c:v>
                </c:pt>
                <c:pt idx="129">
                  <c:v>4.1718699999999997E-2</c:v>
                </c:pt>
                <c:pt idx="130">
                  <c:v>4.1718699999999997E-2</c:v>
                </c:pt>
                <c:pt idx="131">
                  <c:v>4.1718699999999997E-2</c:v>
                </c:pt>
                <c:pt idx="132">
                  <c:v>4.1718699999999997E-2</c:v>
                </c:pt>
                <c:pt idx="133">
                  <c:v>4.1718699999999997E-2</c:v>
                </c:pt>
                <c:pt idx="134">
                  <c:v>4.1718699999999997E-2</c:v>
                </c:pt>
                <c:pt idx="135">
                  <c:v>4.1718699999999997E-2</c:v>
                </c:pt>
                <c:pt idx="136">
                  <c:v>4.1718699999999997E-2</c:v>
                </c:pt>
                <c:pt idx="137">
                  <c:v>4.1718699999999997E-2</c:v>
                </c:pt>
                <c:pt idx="138">
                  <c:v>4.1718699999999997E-2</c:v>
                </c:pt>
                <c:pt idx="139">
                  <c:v>4.1718699999999997E-2</c:v>
                </c:pt>
                <c:pt idx="140">
                  <c:v>4.1718699999999997E-2</c:v>
                </c:pt>
                <c:pt idx="141">
                  <c:v>4.1718699999999997E-2</c:v>
                </c:pt>
                <c:pt idx="142">
                  <c:v>4.1718699999999997E-2</c:v>
                </c:pt>
                <c:pt idx="143">
                  <c:v>4.1718699999999997E-2</c:v>
                </c:pt>
                <c:pt idx="144">
                  <c:v>4.1718699999999997E-2</c:v>
                </c:pt>
                <c:pt idx="145">
                  <c:v>4.1718699999999997E-2</c:v>
                </c:pt>
                <c:pt idx="146">
                  <c:v>4.1718699999999997E-2</c:v>
                </c:pt>
                <c:pt idx="147">
                  <c:v>4.1718699999999997E-2</c:v>
                </c:pt>
                <c:pt idx="148">
                  <c:v>4.1718699999999997E-2</c:v>
                </c:pt>
                <c:pt idx="149">
                  <c:v>4.1718699999999997E-2</c:v>
                </c:pt>
                <c:pt idx="150">
                  <c:v>4.1718699999999997E-2</c:v>
                </c:pt>
                <c:pt idx="151">
                  <c:v>4.1718699999999997E-2</c:v>
                </c:pt>
                <c:pt idx="152">
                  <c:v>4.1718699999999997E-2</c:v>
                </c:pt>
                <c:pt idx="153">
                  <c:v>4.1718699999999997E-2</c:v>
                </c:pt>
                <c:pt idx="154">
                  <c:v>4.1718699999999997E-2</c:v>
                </c:pt>
                <c:pt idx="155">
                  <c:v>4.1718699999999997E-2</c:v>
                </c:pt>
                <c:pt idx="156">
                  <c:v>4.1718699999999997E-2</c:v>
                </c:pt>
                <c:pt idx="157">
                  <c:v>4.1718699999999997E-2</c:v>
                </c:pt>
                <c:pt idx="158">
                  <c:v>4.1718699999999997E-2</c:v>
                </c:pt>
                <c:pt idx="159">
                  <c:v>4.1718699999999997E-2</c:v>
                </c:pt>
                <c:pt idx="160">
                  <c:v>4.1718699999999997E-2</c:v>
                </c:pt>
                <c:pt idx="161">
                  <c:v>4.1718699999999997E-2</c:v>
                </c:pt>
                <c:pt idx="162">
                  <c:v>4.1718699999999997E-2</c:v>
                </c:pt>
                <c:pt idx="163">
                  <c:v>4.1718699999999997E-2</c:v>
                </c:pt>
                <c:pt idx="164">
                  <c:v>4.1718699999999997E-2</c:v>
                </c:pt>
                <c:pt idx="165">
                  <c:v>4.1718699999999997E-2</c:v>
                </c:pt>
                <c:pt idx="166">
                  <c:v>4.1718699999999997E-2</c:v>
                </c:pt>
                <c:pt idx="167">
                  <c:v>4.1718699999999997E-2</c:v>
                </c:pt>
                <c:pt idx="168">
                  <c:v>4.1718699999999997E-2</c:v>
                </c:pt>
                <c:pt idx="169">
                  <c:v>4.1718699999999997E-2</c:v>
                </c:pt>
                <c:pt idx="170">
                  <c:v>4.1718699999999997E-2</c:v>
                </c:pt>
                <c:pt idx="171">
                  <c:v>4.1718699999999997E-2</c:v>
                </c:pt>
                <c:pt idx="172">
                  <c:v>4.1718699999999997E-2</c:v>
                </c:pt>
                <c:pt idx="173">
                  <c:v>4.1718699999999997E-2</c:v>
                </c:pt>
                <c:pt idx="174">
                  <c:v>4.1718699999999997E-2</c:v>
                </c:pt>
                <c:pt idx="175">
                  <c:v>4.1718699999999997E-2</c:v>
                </c:pt>
                <c:pt idx="176">
                  <c:v>4.1718699999999997E-2</c:v>
                </c:pt>
                <c:pt idx="177">
                  <c:v>4.1718699999999997E-2</c:v>
                </c:pt>
                <c:pt idx="178">
                  <c:v>4.1718699999999997E-2</c:v>
                </c:pt>
                <c:pt idx="179">
                  <c:v>4.1718699999999997E-2</c:v>
                </c:pt>
                <c:pt idx="180">
                  <c:v>4.1718699999999997E-2</c:v>
                </c:pt>
                <c:pt idx="181">
                  <c:v>4.1718699999999997E-2</c:v>
                </c:pt>
                <c:pt idx="182">
                  <c:v>4.1718699999999997E-2</c:v>
                </c:pt>
                <c:pt idx="183">
                  <c:v>4.1718699999999997E-2</c:v>
                </c:pt>
                <c:pt idx="184">
                  <c:v>4.1718699999999997E-2</c:v>
                </c:pt>
                <c:pt idx="185">
                  <c:v>4.1718699999999997E-2</c:v>
                </c:pt>
                <c:pt idx="186">
                  <c:v>4.1718699999999997E-2</c:v>
                </c:pt>
                <c:pt idx="187">
                  <c:v>4.1718699999999997E-2</c:v>
                </c:pt>
                <c:pt idx="188">
                  <c:v>4.1718699999999997E-2</c:v>
                </c:pt>
                <c:pt idx="189">
                  <c:v>4.1718699999999997E-2</c:v>
                </c:pt>
                <c:pt idx="190">
                  <c:v>4.1718699999999997E-2</c:v>
                </c:pt>
                <c:pt idx="191">
                  <c:v>4.1718699999999997E-2</c:v>
                </c:pt>
                <c:pt idx="192">
                  <c:v>4.1718699999999997E-2</c:v>
                </c:pt>
                <c:pt idx="193">
                  <c:v>4.1718699999999997E-2</c:v>
                </c:pt>
                <c:pt idx="194">
                  <c:v>4.1718699999999997E-2</c:v>
                </c:pt>
                <c:pt idx="195">
                  <c:v>4.1718699999999997E-2</c:v>
                </c:pt>
                <c:pt idx="196">
                  <c:v>4.1718699999999997E-2</c:v>
                </c:pt>
                <c:pt idx="197">
                  <c:v>4.1718699999999997E-2</c:v>
                </c:pt>
                <c:pt idx="198">
                  <c:v>4.1718699999999997E-2</c:v>
                </c:pt>
                <c:pt idx="199">
                  <c:v>4.1718699999999997E-2</c:v>
                </c:pt>
                <c:pt idx="200">
                  <c:v>4.1718699999999997E-2</c:v>
                </c:pt>
                <c:pt idx="201">
                  <c:v>4.1718699999999997E-2</c:v>
                </c:pt>
                <c:pt idx="202">
                  <c:v>4.1718699999999997E-2</c:v>
                </c:pt>
                <c:pt idx="203">
                  <c:v>4.1718699999999997E-2</c:v>
                </c:pt>
                <c:pt idx="204">
                  <c:v>4.1718699999999997E-2</c:v>
                </c:pt>
                <c:pt idx="205">
                  <c:v>4.1718699999999997E-2</c:v>
                </c:pt>
                <c:pt idx="206">
                  <c:v>4.1718699999999997E-2</c:v>
                </c:pt>
                <c:pt idx="207">
                  <c:v>4.1718699999999997E-2</c:v>
                </c:pt>
                <c:pt idx="208">
                  <c:v>4.1718699999999997E-2</c:v>
                </c:pt>
                <c:pt idx="209">
                  <c:v>4.1718699999999997E-2</c:v>
                </c:pt>
                <c:pt idx="210">
                  <c:v>4.1718699999999997E-2</c:v>
                </c:pt>
                <c:pt idx="211">
                  <c:v>4.1718699999999997E-2</c:v>
                </c:pt>
                <c:pt idx="212">
                  <c:v>4.1718699999999997E-2</c:v>
                </c:pt>
                <c:pt idx="213">
                  <c:v>4.1718699999999997E-2</c:v>
                </c:pt>
                <c:pt idx="214">
                  <c:v>4.1718699999999997E-2</c:v>
                </c:pt>
                <c:pt idx="215">
                  <c:v>4.1718699999999997E-2</c:v>
                </c:pt>
                <c:pt idx="216">
                  <c:v>4.1718699999999997E-2</c:v>
                </c:pt>
                <c:pt idx="217">
                  <c:v>4.1718699999999997E-2</c:v>
                </c:pt>
                <c:pt idx="218">
                  <c:v>4.1718699999999997E-2</c:v>
                </c:pt>
                <c:pt idx="219">
                  <c:v>4.1718699999999997E-2</c:v>
                </c:pt>
                <c:pt idx="220">
                  <c:v>4.1718699999999997E-2</c:v>
                </c:pt>
                <c:pt idx="221">
                  <c:v>4.1718699999999997E-2</c:v>
                </c:pt>
                <c:pt idx="222">
                  <c:v>4.1718699999999997E-2</c:v>
                </c:pt>
                <c:pt idx="223">
                  <c:v>4.1718699999999997E-2</c:v>
                </c:pt>
                <c:pt idx="224">
                  <c:v>4.1718699999999997E-2</c:v>
                </c:pt>
                <c:pt idx="225">
                  <c:v>4.1718699999999997E-2</c:v>
                </c:pt>
                <c:pt idx="226">
                  <c:v>4.1718699999999997E-2</c:v>
                </c:pt>
                <c:pt idx="227">
                  <c:v>4.1718699999999997E-2</c:v>
                </c:pt>
                <c:pt idx="228">
                  <c:v>4.1718699999999997E-2</c:v>
                </c:pt>
                <c:pt idx="229">
                  <c:v>4.1718699999999997E-2</c:v>
                </c:pt>
                <c:pt idx="230">
                  <c:v>4.1718699999999997E-2</c:v>
                </c:pt>
                <c:pt idx="231">
                  <c:v>4.1718699999999997E-2</c:v>
                </c:pt>
                <c:pt idx="232">
                  <c:v>4.1718699999999997E-2</c:v>
                </c:pt>
                <c:pt idx="233">
                  <c:v>4.1718699999999997E-2</c:v>
                </c:pt>
                <c:pt idx="234">
                  <c:v>4.1718699999999997E-2</c:v>
                </c:pt>
                <c:pt idx="235">
                  <c:v>4.1718699999999997E-2</c:v>
                </c:pt>
                <c:pt idx="236">
                  <c:v>4.1718699999999997E-2</c:v>
                </c:pt>
                <c:pt idx="237">
                  <c:v>4.1718699999999997E-2</c:v>
                </c:pt>
                <c:pt idx="238">
                  <c:v>4.1718699999999997E-2</c:v>
                </c:pt>
                <c:pt idx="239">
                  <c:v>4.1718699999999997E-2</c:v>
                </c:pt>
                <c:pt idx="240">
                  <c:v>4.1718699999999997E-2</c:v>
                </c:pt>
                <c:pt idx="241">
                  <c:v>4.1718699999999997E-2</c:v>
                </c:pt>
                <c:pt idx="242">
                  <c:v>4.1718699999999997E-2</c:v>
                </c:pt>
                <c:pt idx="243">
                  <c:v>4.1718699999999997E-2</c:v>
                </c:pt>
                <c:pt idx="244">
                  <c:v>4.1718699999999997E-2</c:v>
                </c:pt>
                <c:pt idx="245">
                  <c:v>4.1718699999999997E-2</c:v>
                </c:pt>
                <c:pt idx="246">
                  <c:v>4.1718699999999997E-2</c:v>
                </c:pt>
                <c:pt idx="247">
                  <c:v>4.1718699999999997E-2</c:v>
                </c:pt>
                <c:pt idx="248">
                  <c:v>4.1718699999999997E-2</c:v>
                </c:pt>
                <c:pt idx="249">
                  <c:v>4.1718699999999997E-2</c:v>
                </c:pt>
                <c:pt idx="250">
                  <c:v>4.1718699999999997E-2</c:v>
                </c:pt>
                <c:pt idx="251">
                  <c:v>4.1718699999999997E-2</c:v>
                </c:pt>
                <c:pt idx="252">
                  <c:v>4.1718699999999997E-2</c:v>
                </c:pt>
                <c:pt idx="253">
                  <c:v>4.1718699999999997E-2</c:v>
                </c:pt>
                <c:pt idx="254">
                  <c:v>4.1718699999999997E-2</c:v>
                </c:pt>
                <c:pt idx="255">
                  <c:v>4.1718699999999997E-2</c:v>
                </c:pt>
                <c:pt idx="256">
                  <c:v>4.1718699999999997E-2</c:v>
                </c:pt>
                <c:pt idx="257">
                  <c:v>4.1718699999999997E-2</c:v>
                </c:pt>
                <c:pt idx="258">
                  <c:v>4.1718699999999997E-2</c:v>
                </c:pt>
                <c:pt idx="259">
                  <c:v>4.1718699999999997E-2</c:v>
                </c:pt>
                <c:pt idx="260">
                  <c:v>4.1718699999999997E-2</c:v>
                </c:pt>
                <c:pt idx="261">
                  <c:v>4.1718699999999997E-2</c:v>
                </c:pt>
                <c:pt idx="262">
                  <c:v>4.1718699999999997E-2</c:v>
                </c:pt>
                <c:pt idx="263">
                  <c:v>4.1718699999999997E-2</c:v>
                </c:pt>
                <c:pt idx="264">
                  <c:v>4.1718699999999997E-2</c:v>
                </c:pt>
                <c:pt idx="265">
                  <c:v>4.1718699999999997E-2</c:v>
                </c:pt>
                <c:pt idx="266">
                  <c:v>4.1718699999999997E-2</c:v>
                </c:pt>
                <c:pt idx="267">
                  <c:v>4.1718699999999997E-2</c:v>
                </c:pt>
                <c:pt idx="268">
                  <c:v>4.1718699999999997E-2</c:v>
                </c:pt>
                <c:pt idx="269">
                  <c:v>4.1718699999999997E-2</c:v>
                </c:pt>
                <c:pt idx="270">
                  <c:v>4.1718699999999997E-2</c:v>
                </c:pt>
                <c:pt idx="271">
                  <c:v>4.1718699999999997E-2</c:v>
                </c:pt>
                <c:pt idx="272">
                  <c:v>4.1718699999999997E-2</c:v>
                </c:pt>
                <c:pt idx="273">
                  <c:v>4.1718699999999997E-2</c:v>
                </c:pt>
                <c:pt idx="274">
                  <c:v>4.1718699999999997E-2</c:v>
                </c:pt>
                <c:pt idx="275">
                  <c:v>4.1718699999999997E-2</c:v>
                </c:pt>
                <c:pt idx="276">
                  <c:v>4.1718699999999997E-2</c:v>
                </c:pt>
                <c:pt idx="277">
                  <c:v>4.1718699999999997E-2</c:v>
                </c:pt>
                <c:pt idx="278">
                  <c:v>4.1718699999999997E-2</c:v>
                </c:pt>
                <c:pt idx="279">
                  <c:v>4.1718699999999997E-2</c:v>
                </c:pt>
                <c:pt idx="280">
                  <c:v>4.1718699999999997E-2</c:v>
                </c:pt>
                <c:pt idx="281">
                  <c:v>4.1718699999999997E-2</c:v>
                </c:pt>
                <c:pt idx="282">
                  <c:v>4.1718699999999997E-2</c:v>
                </c:pt>
                <c:pt idx="283">
                  <c:v>4.1718699999999997E-2</c:v>
                </c:pt>
                <c:pt idx="284">
                  <c:v>4.1718699999999997E-2</c:v>
                </c:pt>
                <c:pt idx="285">
                  <c:v>4.1718699999999997E-2</c:v>
                </c:pt>
                <c:pt idx="286">
                  <c:v>4.1718699999999997E-2</c:v>
                </c:pt>
                <c:pt idx="287">
                  <c:v>4.1718699999999997E-2</c:v>
                </c:pt>
                <c:pt idx="288">
                  <c:v>4.1718699999999997E-2</c:v>
                </c:pt>
                <c:pt idx="289">
                  <c:v>4.1718699999999997E-2</c:v>
                </c:pt>
                <c:pt idx="290">
                  <c:v>4.1718699999999997E-2</c:v>
                </c:pt>
                <c:pt idx="291">
                  <c:v>4.1718699999999997E-2</c:v>
                </c:pt>
                <c:pt idx="292">
                  <c:v>4.1718699999999997E-2</c:v>
                </c:pt>
                <c:pt idx="293">
                  <c:v>4.1718699999999997E-2</c:v>
                </c:pt>
                <c:pt idx="294">
                  <c:v>4.1718699999999997E-2</c:v>
                </c:pt>
                <c:pt idx="295">
                  <c:v>4.1718699999999997E-2</c:v>
                </c:pt>
                <c:pt idx="296">
                  <c:v>4.1718699999999997E-2</c:v>
                </c:pt>
                <c:pt idx="297">
                  <c:v>4.1718699999999997E-2</c:v>
                </c:pt>
                <c:pt idx="298">
                  <c:v>4.1718699999999997E-2</c:v>
                </c:pt>
                <c:pt idx="299">
                  <c:v>4.1718699999999997E-2</c:v>
                </c:pt>
                <c:pt idx="300">
                  <c:v>4.1718699999999997E-2</c:v>
                </c:pt>
                <c:pt idx="301">
                  <c:v>4.1718699999999997E-2</c:v>
                </c:pt>
                <c:pt idx="302">
                  <c:v>4.1718699999999997E-2</c:v>
                </c:pt>
                <c:pt idx="303">
                  <c:v>4.1718699999999997E-2</c:v>
                </c:pt>
                <c:pt idx="304">
                  <c:v>4.1718699999999997E-2</c:v>
                </c:pt>
                <c:pt idx="305">
                  <c:v>4.1718699999999997E-2</c:v>
                </c:pt>
                <c:pt idx="306">
                  <c:v>4.1718699999999997E-2</c:v>
                </c:pt>
                <c:pt idx="307">
                  <c:v>4.1718699999999997E-2</c:v>
                </c:pt>
                <c:pt idx="308">
                  <c:v>4.1718699999999997E-2</c:v>
                </c:pt>
                <c:pt idx="309">
                  <c:v>4.1718699999999997E-2</c:v>
                </c:pt>
                <c:pt idx="310">
                  <c:v>4.1718699999999997E-2</c:v>
                </c:pt>
                <c:pt idx="311">
                  <c:v>4.1718699999999997E-2</c:v>
                </c:pt>
                <c:pt idx="312">
                  <c:v>4.1718699999999997E-2</c:v>
                </c:pt>
                <c:pt idx="313">
                  <c:v>4.1718699999999997E-2</c:v>
                </c:pt>
                <c:pt idx="314">
                  <c:v>4.1718699999999997E-2</c:v>
                </c:pt>
                <c:pt idx="315">
                  <c:v>4.1718699999999997E-2</c:v>
                </c:pt>
                <c:pt idx="316">
                  <c:v>4.1718699999999997E-2</c:v>
                </c:pt>
                <c:pt idx="317">
                  <c:v>4.1718699999999997E-2</c:v>
                </c:pt>
                <c:pt idx="318">
                  <c:v>4.1718699999999997E-2</c:v>
                </c:pt>
                <c:pt idx="319">
                  <c:v>4.1718699999999997E-2</c:v>
                </c:pt>
                <c:pt idx="320">
                  <c:v>4.1718699999999997E-2</c:v>
                </c:pt>
                <c:pt idx="321">
                  <c:v>4.1718699999999997E-2</c:v>
                </c:pt>
                <c:pt idx="322">
                  <c:v>4.1718699999999997E-2</c:v>
                </c:pt>
                <c:pt idx="323">
                  <c:v>4.1718699999999997E-2</c:v>
                </c:pt>
                <c:pt idx="324">
                  <c:v>4.1718699999999997E-2</c:v>
                </c:pt>
                <c:pt idx="325">
                  <c:v>4.1718699999999997E-2</c:v>
                </c:pt>
                <c:pt idx="326">
                  <c:v>4.1718699999999997E-2</c:v>
                </c:pt>
                <c:pt idx="327">
                  <c:v>4.1718699999999997E-2</c:v>
                </c:pt>
                <c:pt idx="328">
                  <c:v>4.1718699999999997E-2</c:v>
                </c:pt>
                <c:pt idx="329">
                  <c:v>4.1718699999999997E-2</c:v>
                </c:pt>
                <c:pt idx="330">
                  <c:v>4.1718699999999997E-2</c:v>
                </c:pt>
                <c:pt idx="331">
                  <c:v>4.1718699999999997E-2</c:v>
                </c:pt>
                <c:pt idx="332">
                  <c:v>4.1718699999999997E-2</c:v>
                </c:pt>
                <c:pt idx="333">
                  <c:v>4.1718699999999997E-2</c:v>
                </c:pt>
                <c:pt idx="334">
                  <c:v>4.1718699999999997E-2</c:v>
                </c:pt>
                <c:pt idx="335">
                  <c:v>4.1718699999999997E-2</c:v>
                </c:pt>
                <c:pt idx="336">
                  <c:v>4.1718699999999997E-2</c:v>
                </c:pt>
                <c:pt idx="337">
                  <c:v>4.1718699999999997E-2</c:v>
                </c:pt>
                <c:pt idx="338">
                  <c:v>4.1718699999999997E-2</c:v>
                </c:pt>
                <c:pt idx="339">
                  <c:v>4.1718699999999997E-2</c:v>
                </c:pt>
                <c:pt idx="340">
                  <c:v>4.1718699999999997E-2</c:v>
                </c:pt>
                <c:pt idx="341">
                  <c:v>4.1718699999999997E-2</c:v>
                </c:pt>
                <c:pt idx="342">
                  <c:v>4.1718699999999997E-2</c:v>
                </c:pt>
                <c:pt idx="343">
                  <c:v>4.1718699999999997E-2</c:v>
                </c:pt>
                <c:pt idx="344">
                  <c:v>4.1718699999999997E-2</c:v>
                </c:pt>
                <c:pt idx="345">
                  <c:v>4.1718699999999997E-2</c:v>
                </c:pt>
                <c:pt idx="346">
                  <c:v>4.1718699999999997E-2</c:v>
                </c:pt>
                <c:pt idx="347">
                  <c:v>4.1718699999999997E-2</c:v>
                </c:pt>
                <c:pt idx="348">
                  <c:v>4.1718699999999997E-2</c:v>
                </c:pt>
                <c:pt idx="349">
                  <c:v>4.1718699999999997E-2</c:v>
                </c:pt>
                <c:pt idx="350">
                  <c:v>4.1718699999999997E-2</c:v>
                </c:pt>
                <c:pt idx="351">
                  <c:v>4.1718699999999997E-2</c:v>
                </c:pt>
                <c:pt idx="352">
                  <c:v>4.1718699999999997E-2</c:v>
                </c:pt>
                <c:pt idx="353">
                  <c:v>4.1718699999999997E-2</c:v>
                </c:pt>
                <c:pt idx="354">
                  <c:v>4.1718699999999997E-2</c:v>
                </c:pt>
                <c:pt idx="355">
                  <c:v>4.1718699999999997E-2</c:v>
                </c:pt>
                <c:pt idx="356">
                  <c:v>4.1718699999999997E-2</c:v>
                </c:pt>
                <c:pt idx="357">
                  <c:v>4.1718699999999997E-2</c:v>
                </c:pt>
                <c:pt idx="358">
                  <c:v>4.1718699999999997E-2</c:v>
                </c:pt>
                <c:pt idx="359">
                  <c:v>4.1718699999999997E-2</c:v>
                </c:pt>
                <c:pt idx="360">
                  <c:v>4.1718699999999997E-2</c:v>
                </c:pt>
                <c:pt idx="361">
                  <c:v>4.1718699999999997E-2</c:v>
                </c:pt>
                <c:pt idx="362">
                  <c:v>4.1718699999999997E-2</c:v>
                </c:pt>
                <c:pt idx="363">
                  <c:v>4.1718699999999997E-2</c:v>
                </c:pt>
                <c:pt idx="364">
                  <c:v>4.1718699999999997E-2</c:v>
                </c:pt>
                <c:pt idx="365">
                  <c:v>4.1718699999999997E-2</c:v>
                </c:pt>
                <c:pt idx="366">
                  <c:v>4.1718699999999997E-2</c:v>
                </c:pt>
                <c:pt idx="367">
                  <c:v>4.1718699999999997E-2</c:v>
                </c:pt>
                <c:pt idx="368">
                  <c:v>4.1718699999999997E-2</c:v>
                </c:pt>
                <c:pt idx="369">
                  <c:v>4.1718699999999997E-2</c:v>
                </c:pt>
                <c:pt idx="370">
                  <c:v>4.1718699999999997E-2</c:v>
                </c:pt>
                <c:pt idx="371">
                  <c:v>4.1718699999999997E-2</c:v>
                </c:pt>
                <c:pt idx="372">
                  <c:v>4.1718699999999997E-2</c:v>
                </c:pt>
                <c:pt idx="373">
                  <c:v>4.1718699999999997E-2</c:v>
                </c:pt>
                <c:pt idx="374">
                  <c:v>4.1718699999999997E-2</c:v>
                </c:pt>
                <c:pt idx="375">
                  <c:v>4.1718699999999997E-2</c:v>
                </c:pt>
                <c:pt idx="376">
                  <c:v>4.1718699999999997E-2</c:v>
                </c:pt>
                <c:pt idx="377">
                  <c:v>4.1718699999999997E-2</c:v>
                </c:pt>
                <c:pt idx="378">
                  <c:v>4.1718699999999997E-2</c:v>
                </c:pt>
                <c:pt idx="379">
                  <c:v>4.1718699999999997E-2</c:v>
                </c:pt>
                <c:pt idx="380">
                  <c:v>4.1718699999999997E-2</c:v>
                </c:pt>
                <c:pt idx="381">
                  <c:v>4.1718699999999997E-2</c:v>
                </c:pt>
                <c:pt idx="382">
                  <c:v>4.1718699999999997E-2</c:v>
                </c:pt>
                <c:pt idx="383">
                  <c:v>4.1718699999999997E-2</c:v>
                </c:pt>
                <c:pt idx="384">
                  <c:v>4.1718699999999997E-2</c:v>
                </c:pt>
                <c:pt idx="385">
                  <c:v>4.1718699999999997E-2</c:v>
                </c:pt>
                <c:pt idx="386">
                  <c:v>4.1718699999999997E-2</c:v>
                </c:pt>
                <c:pt idx="387">
                  <c:v>4.1718699999999997E-2</c:v>
                </c:pt>
                <c:pt idx="388">
                  <c:v>4.1718699999999997E-2</c:v>
                </c:pt>
                <c:pt idx="389">
                  <c:v>4.1718699999999997E-2</c:v>
                </c:pt>
                <c:pt idx="390">
                  <c:v>4.1718699999999997E-2</c:v>
                </c:pt>
                <c:pt idx="391">
                  <c:v>4.1718699999999997E-2</c:v>
                </c:pt>
                <c:pt idx="392">
                  <c:v>4.1718699999999997E-2</c:v>
                </c:pt>
                <c:pt idx="393">
                  <c:v>4.1718699999999997E-2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14-4F91-8160-3B0129211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460216"/>
        <c:axId val="719461528"/>
      </c:lineChart>
      <c:catAx>
        <c:axId val="719460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61528"/>
        <c:crosses val="autoZero"/>
        <c:auto val="1"/>
        <c:lblAlgn val="ctr"/>
        <c:lblOffset val="100"/>
        <c:noMultiLvlLbl val="0"/>
      </c:catAx>
      <c:valAx>
        <c:axId val="71946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6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'IMP1'!$O$2:$O$395</c:f>
              <c:numCache>
                <c:formatCode>General</c:formatCode>
                <c:ptCount val="394"/>
                <c:pt idx="0">
                  <c:v>-0.49023299999999997</c:v>
                </c:pt>
                <c:pt idx="1">
                  <c:v>-0.49023299999999997</c:v>
                </c:pt>
                <c:pt idx="2">
                  <c:v>-0.49023299999999997</c:v>
                </c:pt>
                <c:pt idx="3">
                  <c:v>-0.49023299999999997</c:v>
                </c:pt>
                <c:pt idx="4">
                  <c:v>-0.49023299999999997</c:v>
                </c:pt>
                <c:pt idx="5">
                  <c:v>-0.49023299999999997</c:v>
                </c:pt>
                <c:pt idx="6">
                  <c:v>-0.49023299999999997</c:v>
                </c:pt>
                <c:pt idx="7">
                  <c:v>-0.49023299999999997</c:v>
                </c:pt>
                <c:pt idx="8">
                  <c:v>-0.49023299999999997</c:v>
                </c:pt>
                <c:pt idx="9">
                  <c:v>-0.49023299999999997</c:v>
                </c:pt>
                <c:pt idx="10">
                  <c:v>-0.49023299999999997</c:v>
                </c:pt>
                <c:pt idx="11">
                  <c:v>-0.49023299999999997</c:v>
                </c:pt>
                <c:pt idx="12">
                  <c:v>-0.49023299999999997</c:v>
                </c:pt>
                <c:pt idx="13">
                  <c:v>-0.49023299999999997</c:v>
                </c:pt>
                <c:pt idx="14">
                  <c:v>-0.49023299999999997</c:v>
                </c:pt>
                <c:pt idx="15">
                  <c:v>-0.49023299999999997</c:v>
                </c:pt>
                <c:pt idx="16">
                  <c:v>-0.49023299999999997</c:v>
                </c:pt>
                <c:pt idx="17">
                  <c:v>-0.49023299999999997</c:v>
                </c:pt>
                <c:pt idx="18">
                  <c:v>-0.49023299999999997</c:v>
                </c:pt>
                <c:pt idx="19">
                  <c:v>-0.49023299999999997</c:v>
                </c:pt>
                <c:pt idx="20">
                  <c:v>-0.49023299999999997</c:v>
                </c:pt>
                <c:pt idx="21">
                  <c:v>-0.49023299999999997</c:v>
                </c:pt>
                <c:pt idx="22">
                  <c:v>-0.49023299999999997</c:v>
                </c:pt>
                <c:pt idx="23">
                  <c:v>-0.49023299999999997</c:v>
                </c:pt>
                <c:pt idx="24">
                  <c:v>-0.49023299999999997</c:v>
                </c:pt>
                <c:pt idx="25">
                  <c:v>-0.49023299999999997</c:v>
                </c:pt>
                <c:pt idx="26">
                  <c:v>-0.49023299999999997</c:v>
                </c:pt>
                <c:pt idx="27">
                  <c:v>-0.49023299999999997</c:v>
                </c:pt>
                <c:pt idx="28">
                  <c:v>-0.49023299999999997</c:v>
                </c:pt>
                <c:pt idx="29">
                  <c:v>-0.49023299999999997</c:v>
                </c:pt>
                <c:pt idx="30">
                  <c:v>-0.49023299999999997</c:v>
                </c:pt>
                <c:pt idx="31">
                  <c:v>-0.49023299999999997</c:v>
                </c:pt>
                <c:pt idx="32">
                  <c:v>-0.49023299999999997</c:v>
                </c:pt>
                <c:pt idx="33">
                  <c:v>-0.49023299999999997</c:v>
                </c:pt>
                <c:pt idx="34">
                  <c:v>-0.49023299999999997</c:v>
                </c:pt>
                <c:pt idx="35">
                  <c:v>-0.49023299999999997</c:v>
                </c:pt>
                <c:pt idx="36">
                  <c:v>-0.49023299999999997</c:v>
                </c:pt>
                <c:pt idx="37">
                  <c:v>-0.49023299999999997</c:v>
                </c:pt>
                <c:pt idx="38">
                  <c:v>-0.49023299999999997</c:v>
                </c:pt>
                <c:pt idx="39">
                  <c:v>-0.49023299999999997</c:v>
                </c:pt>
                <c:pt idx="40">
                  <c:v>-0.49023299999999997</c:v>
                </c:pt>
                <c:pt idx="41">
                  <c:v>-0.49023299999999997</c:v>
                </c:pt>
                <c:pt idx="42">
                  <c:v>-0.49023299999999997</c:v>
                </c:pt>
                <c:pt idx="43">
                  <c:v>-0.49023299999999997</c:v>
                </c:pt>
                <c:pt idx="44">
                  <c:v>-0.49023299999999997</c:v>
                </c:pt>
                <c:pt idx="45">
                  <c:v>-0.49023299999999997</c:v>
                </c:pt>
                <c:pt idx="46">
                  <c:v>-0.49023299999999997</c:v>
                </c:pt>
                <c:pt idx="47">
                  <c:v>-0.49023299999999997</c:v>
                </c:pt>
                <c:pt idx="48">
                  <c:v>-0.49023299999999997</c:v>
                </c:pt>
                <c:pt idx="49">
                  <c:v>-0.49023299999999997</c:v>
                </c:pt>
                <c:pt idx="50">
                  <c:v>-0.49023299999999997</c:v>
                </c:pt>
                <c:pt idx="51">
                  <c:v>-0.49023299999999997</c:v>
                </c:pt>
                <c:pt idx="52">
                  <c:v>-0.49023299999999997</c:v>
                </c:pt>
                <c:pt idx="53">
                  <c:v>-0.49023299999999997</c:v>
                </c:pt>
                <c:pt idx="54">
                  <c:v>-0.49023299999999997</c:v>
                </c:pt>
                <c:pt idx="55">
                  <c:v>-0.49023299999999997</c:v>
                </c:pt>
                <c:pt idx="56">
                  <c:v>-0.49023299999999997</c:v>
                </c:pt>
                <c:pt idx="57">
                  <c:v>-0.49023299999999997</c:v>
                </c:pt>
                <c:pt idx="58">
                  <c:v>-0.49023299999999997</c:v>
                </c:pt>
                <c:pt idx="59">
                  <c:v>-0.49023299999999997</c:v>
                </c:pt>
                <c:pt idx="60">
                  <c:v>-0.49023299999999997</c:v>
                </c:pt>
                <c:pt idx="61">
                  <c:v>-0.49023299999999997</c:v>
                </c:pt>
                <c:pt idx="62">
                  <c:v>-0.49023299999999997</c:v>
                </c:pt>
                <c:pt idx="63">
                  <c:v>-0.49023299999999997</c:v>
                </c:pt>
                <c:pt idx="64">
                  <c:v>-0.49023299999999997</c:v>
                </c:pt>
                <c:pt idx="65">
                  <c:v>-0.49023299999999997</c:v>
                </c:pt>
                <c:pt idx="66">
                  <c:v>-0.49023299999999997</c:v>
                </c:pt>
                <c:pt idx="67">
                  <c:v>-0.49023299999999997</c:v>
                </c:pt>
                <c:pt idx="68">
                  <c:v>-0.49023299999999997</c:v>
                </c:pt>
                <c:pt idx="69">
                  <c:v>-0.49023299999999997</c:v>
                </c:pt>
                <c:pt idx="70">
                  <c:v>-0.49023299999999997</c:v>
                </c:pt>
                <c:pt idx="71">
                  <c:v>-0.49023299999999997</c:v>
                </c:pt>
                <c:pt idx="72">
                  <c:v>-0.49023299999999997</c:v>
                </c:pt>
                <c:pt idx="73">
                  <c:v>-0.49023299999999997</c:v>
                </c:pt>
                <c:pt idx="74">
                  <c:v>-0.49023299999999997</c:v>
                </c:pt>
                <c:pt idx="75">
                  <c:v>-0.49023299999999997</c:v>
                </c:pt>
                <c:pt idx="76">
                  <c:v>-0.49023299999999997</c:v>
                </c:pt>
                <c:pt idx="77">
                  <c:v>-0.49023299999999997</c:v>
                </c:pt>
                <c:pt idx="78">
                  <c:v>-0.49023299999999997</c:v>
                </c:pt>
                <c:pt idx="79">
                  <c:v>-0.49023299999999997</c:v>
                </c:pt>
                <c:pt idx="80">
                  <c:v>-0.49023299999999997</c:v>
                </c:pt>
                <c:pt idx="81">
                  <c:v>-0.49023299999999997</c:v>
                </c:pt>
                <c:pt idx="82">
                  <c:v>-0.49023299999999997</c:v>
                </c:pt>
                <c:pt idx="83">
                  <c:v>-0.49023299999999997</c:v>
                </c:pt>
                <c:pt idx="84">
                  <c:v>-0.49023299999999997</c:v>
                </c:pt>
                <c:pt idx="85">
                  <c:v>-0.49023299999999997</c:v>
                </c:pt>
                <c:pt idx="86">
                  <c:v>-0.49023299999999997</c:v>
                </c:pt>
                <c:pt idx="87">
                  <c:v>-0.49023299999999997</c:v>
                </c:pt>
                <c:pt idx="88">
                  <c:v>-0.49023299999999997</c:v>
                </c:pt>
                <c:pt idx="89">
                  <c:v>-0.49023299999999997</c:v>
                </c:pt>
                <c:pt idx="90">
                  <c:v>-0.49023299999999997</c:v>
                </c:pt>
                <c:pt idx="91">
                  <c:v>-0.49023299999999997</c:v>
                </c:pt>
                <c:pt idx="92">
                  <c:v>-0.49023299999999997</c:v>
                </c:pt>
                <c:pt idx="93">
                  <c:v>-0.49023299999999997</c:v>
                </c:pt>
                <c:pt idx="94">
                  <c:v>-0.49023299999999997</c:v>
                </c:pt>
                <c:pt idx="95">
                  <c:v>-0.49023299999999997</c:v>
                </c:pt>
                <c:pt idx="96">
                  <c:v>-0.49023299999999997</c:v>
                </c:pt>
                <c:pt idx="97">
                  <c:v>-0.49023299999999997</c:v>
                </c:pt>
                <c:pt idx="98">
                  <c:v>-0.49023299999999997</c:v>
                </c:pt>
                <c:pt idx="99">
                  <c:v>-0.49023299999999997</c:v>
                </c:pt>
                <c:pt idx="100">
                  <c:v>-0.49023299999999997</c:v>
                </c:pt>
                <c:pt idx="101">
                  <c:v>-0.49023299999999997</c:v>
                </c:pt>
                <c:pt idx="102">
                  <c:v>-0.49023299999999997</c:v>
                </c:pt>
                <c:pt idx="103">
                  <c:v>-0.49023299999999997</c:v>
                </c:pt>
                <c:pt idx="104">
                  <c:v>-0.49023299999999997</c:v>
                </c:pt>
                <c:pt idx="105">
                  <c:v>-0.49023299999999997</c:v>
                </c:pt>
                <c:pt idx="106">
                  <c:v>-0.49023299999999997</c:v>
                </c:pt>
                <c:pt idx="107">
                  <c:v>-0.49023299999999997</c:v>
                </c:pt>
                <c:pt idx="108">
                  <c:v>-0.49023299999999997</c:v>
                </c:pt>
                <c:pt idx="109">
                  <c:v>-0.49023299999999997</c:v>
                </c:pt>
                <c:pt idx="110">
                  <c:v>-0.49023299999999997</c:v>
                </c:pt>
                <c:pt idx="111">
                  <c:v>-0.49023299999999997</c:v>
                </c:pt>
                <c:pt idx="112">
                  <c:v>-0.49023299999999997</c:v>
                </c:pt>
                <c:pt idx="113">
                  <c:v>-0.49023299999999997</c:v>
                </c:pt>
                <c:pt idx="114">
                  <c:v>-0.49023299999999997</c:v>
                </c:pt>
                <c:pt idx="115">
                  <c:v>-0.49023299999999997</c:v>
                </c:pt>
                <c:pt idx="116">
                  <c:v>-0.49023299999999997</c:v>
                </c:pt>
                <c:pt idx="117">
                  <c:v>-0.49023299999999997</c:v>
                </c:pt>
                <c:pt idx="118">
                  <c:v>-0.49023299999999997</c:v>
                </c:pt>
                <c:pt idx="119">
                  <c:v>-0.49023299999999997</c:v>
                </c:pt>
                <c:pt idx="120">
                  <c:v>-0.49023299999999997</c:v>
                </c:pt>
                <c:pt idx="121">
                  <c:v>-0.49023299999999997</c:v>
                </c:pt>
                <c:pt idx="122">
                  <c:v>-0.49023299999999997</c:v>
                </c:pt>
                <c:pt idx="123">
                  <c:v>-0.49023299999999997</c:v>
                </c:pt>
                <c:pt idx="124">
                  <c:v>-0.49023299999999997</c:v>
                </c:pt>
                <c:pt idx="125">
                  <c:v>-0.49023299999999997</c:v>
                </c:pt>
                <c:pt idx="126">
                  <c:v>-0.49023299999999997</c:v>
                </c:pt>
                <c:pt idx="127">
                  <c:v>-0.49023299999999997</c:v>
                </c:pt>
                <c:pt idx="128">
                  <c:v>-0.49023299999999997</c:v>
                </c:pt>
                <c:pt idx="129">
                  <c:v>-0.49023299999999997</c:v>
                </c:pt>
                <c:pt idx="130">
                  <c:v>-0.49023299999999997</c:v>
                </c:pt>
                <c:pt idx="131">
                  <c:v>-0.49023299999999997</c:v>
                </c:pt>
                <c:pt idx="132">
                  <c:v>-0.49023299999999997</c:v>
                </c:pt>
                <c:pt idx="133">
                  <c:v>-0.49023299999999997</c:v>
                </c:pt>
                <c:pt idx="134">
                  <c:v>-0.49023299999999997</c:v>
                </c:pt>
                <c:pt idx="135">
                  <c:v>-0.49023299999999997</c:v>
                </c:pt>
                <c:pt idx="136">
                  <c:v>-0.49023299999999997</c:v>
                </c:pt>
                <c:pt idx="137">
                  <c:v>-0.49023299999999997</c:v>
                </c:pt>
                <c:pt idx="138">
                  <c:v>-0.49023299999999997</c:v>
                </c:pt>
                <c:pt idx="139">
                  <c:v>-0.49023299999999997</c:v>
                </c:pt>
                <c:pt idx="140">
                  <c:v>-0.49023299999999997</c:v>
                </c:pt>
                <c:pt idx="141">
                  <c:v>-0.49023299999999997</c:v>
                </c:pt>
                <c:pt idx="142">
                  <c:v>-0.49023299999999997</c:v>
                </c:pt>
                <c:pt idx="143">
                  <c:v>-0.49023299999999997</c:v>
                </c:pt>
                <c:pt idx="144">
                  <c:v>-0.49023299999999997</c:v>
                </c:pt>
                <c:pt idx="145">
                  <c:v>-0.49023299999999997</c:v>
                </c:pt>
                <c:pt idx="146">
                  <c:v>-0.49023299999999997</c:v>
                </c:pt>
                <c:pt idx="147">
                  <c:v>-0.49023299999999997</c:v>
                </c:pt>
                <c:pt idx="148">
                  <c:v>-0.49023299999999997</c:v>
                </c:pt>
                <c:pt idx="149">
                  <c:v>-0.49023299999999997</c:v>
                </c:pt>
                <c:pt idx="150">
                  <c:v>-0.49023299999999997</c:v>
                </c:pt>
                <c:pt idx="151">
                  <c:v>-0.49023299999999997</c:v>
                </c:pt>
                <c:pt idx="152">
                  <c:v>-0.49023299999999997</c:v>
                </c:pt>
                <c:pt idx="153">
                  <c:v>-0.49023299999999997</c:v>
                </c:pt>
                <c:pt idx="154">
                  <c:v>-0.49023299999999997</c:v>
                </c:pt>
                <c:pt idx="155">
                  <c:v>-0.49023299999999997</c:v>
                </c:pt>
                <c:pt idx="156">
                  <c:v>-0.49023299999999997</c:v>
                </c:pt>
                <c:pt idx="157">
                  <c:v>-0.49023299999999997</c:v>
                </c:pt>
                <c:pt idx="158">
                  <c:v>-0.49023299999999997</c:v>
                </c:pt>
                <c:pt idx="159">
                  <c:v>-0.49023299999999997</c:v>
                </c:pt>
                <c:pt idx="160">
                  <c:v>-0.49023299999999997</c:v>
                </c:pt>
                <c:pt idx="161">
                  <c:v>-0.49023299999999997</c:v>
                </c:pt>
                <c:pt idx="162">
                  <c:v>-0.49023299999999997</c:v>
                </c:pt>
                <c:pt idx="163">
                  <c:v>-0.49023299999999997</c:v>
                </c:pt>
                <c:pt idx="164">
                  <c:v>-0.49023299999999997</c:v>
                </c:pt>
                <c:pt idx="165">
                  <c:v>-0.49023299999999997</c:v>
                </c:pt>
                <c:pt idx="166">
                  <c:v>-0.49023299999999997</c:v>
                </c:pt>
                <c:pt idx="167">
                  <c:v>-0.49023299999999997</c:v>
                </c:pt>
                <c:pt idx="168">
                  <c:v>-0.49023299999999997</c:v>
                </c:pt>
                <c:pt idx="169">
                  <c:v>-0.49023299999999997</c:v>
                </c:pt>
                <c:pt idx="170">
                  <c:v>-0.49023299999999997</c:v>
                </c:pt>
                <c:pt idx="171">
                  <c:v>-0.49023299999999997</c:v>
                </c:pt>
                <c:pt idx="172">
                  <c:v>-0.49023299999999997</c:v>
                </c:pt>
                <c:pt idx="173">
                  <c:v>-0.49023299999999997</c:v>
                </c:pt>
                <c:pt idx="174">
                  <c:v>-0.49023299999999997</c:v>
                </c:pt>
                <c:pt idx="175">
                  <c:v>-0.49023299999999997</c:v>
                </c:pt>
                <c:pt idx="176">
                  <c:v>-0.49023299999999997</c:v>
                </c:pt>
                <c:pt idx="177">
                  <c:v>-0.49023299999999997</c:v>
                </c:pt>
                <c:pt idx="178">
                  <c:v>-0.49023299999999997</c:v>
                </c:pt>
                <c:pt idx="179">
                  <c:v>-0.49023299999999997</c:v>
                </c:pt>
                <c:pt idx="180">
                  <c:v>-0.49023299999999997</c:v>
                </c:pt>
                <c:pt idx="181">
                  <c:v>-0.49023299999999997</c:v>
                </c:pt>
                <c:pt idx="182">
                  <c:v>-0.49023299999999997</c:v>
                </c:pt>
                <c:pt idx="183">
                  <c:v>-0.49023299999999997</c:v>
                </c:pt>
                <c:pt idx="184">
                  <c:v>-0.49023299999999997</c:v>
                </c:pt>
                <c:pt idx="185">
                  <c:v>-0.49023299999999997</c:v>
                </c:pt>
                <c:pt idx="186">
                  <c:v>-0.49023299999999997</c:v>
                </c:pt>
                <c:pt idx="187">
                  <c:v>-0.49023299999999997</c:v>
                </c:pt>
                <c:pt idx="188">
                  <c:v>-0.49023299999999997</c:v>
                </c:pt>
                <c:pt idx="189">
                  <c:v>-0.49023299999999997</c:v>
                </c:pt>
                <c:pt idx="190">
                  <c:v>-0.49023299999999997</c:v>
                </c:pt>
                <c:pt idx="191">
                  <c:v>-0.49023299999999997</c:v>
                </c:pt>
                <c:pt idx="192">
                  <c:v>-0.49023299999999997</c:v>
                </c:pt>
                <c:pt idx="193">
                  <c:v>-0.49023299999999997</c:v>
                </c:pt>
                <c:pt idx="194">
                  <c:v>-0.49023299999999997</c:v>
                </c:pt>
                <c:pt idx="195">
                  <c:v>-0.49023299999999997</c:v>
                </c:pt>
                <c:pt idx="196">
                  <c:v>-0.49023299999999997</c:v>
                </c:pt>
                <c:pt idx="197">
                  <c:v>-0.49023299999999997</c:v>
                </c:pt>
                <c:pt idx="198">
                  <c:v>-0.49023299999999997</c:v>
                </c:pt>
                <c:pt idx="199">
                  <c:v>-0.49023299999999997</c:v>
                </c:pt>
                <c:pt idx="200">
                  <c:v>-0.49023299999999997</c:v>
                </c:pt>
                <c:pt idx="201">
                  <c:v>-0.49023299999999997</c:v>
                </c:pt>
                <c:pt idx="202">
                  <c:v>-0.49023299999999997</c:v>
                </c:pt>
                <c:pt idx="203">
                  <c:v>-0.49023299999999997</c:v>
                </c:pt>
                <c:pt idx="204">
                  <c:v>-0.49023299999999997</c:v>
                </c:pt>
                <c:pt idx="205">
                  <c:v>-0.49023299999999997</c:v>
                </c:pt>
                <c:pt idx="206">
                  <c:v>-0.49023299999999997</c:v>
                </c:pt>
                <c:pt idx="207">
                  <c:v>-0.49023299999999997</c:v>
                </c:pt>
                <c:pt idx="208">
                  <c:v>-0.49023299999999997</c:v>
                </c:pt>
                <c:pt idx="209">
                  <c:v>-0.49023299999999997</c:v>
                </c:pt>
                <c:pt idx="210">
                  <c:v>-0.49023299999999997</c:v>
                </c:pt>
                <c:pt idx="211">
                  <c:v>-0.49023299999999997</c:v>
                </c:pt>
                <c:pt idx="212">
                  <c:v>-0.49023299999999997</c:v>
                </c:pt>
                <c:pt idx="213">
                  <c:v>-0.49023299999999997</c:v>
                </c:pt>
                <c:pt idx="214">
                  <c:v>-0.49023299999999997</c:v>
                </c:pt>
                <c:pt idx="215">
                  <c:v>-0.49023299999999997</c:v>
                </c:pt>
                <c:pt idx="216">
                  <c:v>-0.49023299999999997</c:v>
                </c:pt>
                <c:pt idx="217">
                  <c:v>-0.49023299999999997</c:v>
                </c:pt>
                <c:pt idx="218">
                  <c:v>-0.49023299999999997</c:v>
                </c:pt>
                <c:pt idx="219">
                  <c:v>-0.49023299999999997</c:v>
                </c:pt>
                <c:pt idx="220">
                  <c:v>-0.49023299999999997</c:v>
                </c:pt>
                <c:pt idx="221">
                  <c:v>-0.49023299999999997</c:v>
                </c:pt>
                <c:pt idx="222">
                  <c:v>-0.49023299999999997</c:v>
                </c:pt>
                <c:pt idx="223">
                  <c:v>-0.49023299999999997</c:v>
                </c:pt>
                <c:pt idx="224">
                  <c:v>-0.49023299999999997</c:v>
                </c:pt>
                <c:pt idx="225">
                  <c:v>-0.49023299999999997</c:v>
                </c:pt>
                <c:pt idx="226">
                  <c:v>-0.49023299999999997</c:v>
                </c:pt>
                <c:pt idx="227">
                  <c:v>-0.49023299999999997</c:v>
                </c:pt>
                <c:pt idx="228">
                  <c:v>-0.49023299999999997</c:v>
                </c:pt>
                <c:pt idx="229">
                  <c:v>-0.49023299999999997</c:v>
                </c:pt>
                <c:pt idx="230">
                  <c:v>-0.49023299999999997</c:v>
                </c:pt>
                <c:pt idx="231">
                  <c:v>-0.49023299999999997</c:v>
                </c:pt>
                <c:pt idx="232">
                  <c:v>-0.49023299999999997</c:v>
                </c:pt>
                <c:pt idx="233">
                  <c:v>-0.49023299999999997</c:v>
                </c:pt>
                <c:pt idx="234">
                  <c:v>-0.49023299999999997</c:v>
                </c:pt>
                <c:pt idx="235">
                  <c:v>-0.49023299999999997</c:v>
                </c:pt>
                <c:pt idx="236">
                  <c:v>-0.49023299999999997</c:v>
                </c:pt>
                <c:pt idx="237">
                  <c:v>-0.49023299999999997</c:v>
                </c:pt>
                <c:pt idx="238">
                  <c:v>-0.49023299999999997</c:v>
                </c:pt>
                <c:pt idx="239">
                  <c:v>-0.49023299999999997</c:v>
                </c:pt>
                <c:pt idx="240">
                  <c:v>-0.49023299999999997</c:v>
                </c:pt>
                <c:pt idx="241">
                  <c:v>-0.49023299999999997</c:v>
                </c:pt>
                <c:pt idx="242">
                  <c:v>-0.49023299999999997</c:v>
                </c:pt>
                <c:pt idx="243">
                  <c:v>-0.49023299999999997</c:v>
                </c:pt>
                <c:pt idx="244">
                  <c:v>-0.49023299999999997</c:v>
                </c:pt>
                <c:pt idx="245">
                  <c:v>-0.49023299999999997</c:v>
                </c:pt>
                <c:pt idx="246">
                  <c:v>-0.49023299999999997</c:v>
                </c:pt>
                <c:pt idx="247">
                  <c:v>-0.49023299999999997</c:v>
                </c:pt>
                <c:pt idx="248">
                  <c:v>-0.49023299999999997</c:v>
                </c:pt>
                <c:pt idx="249">
                  <c:v>-0.49023299999999997</c:v>
                </c:pt>
                <c:pt idx="250">
                  <c:v>-0.49023299999999997</c:v>
                </c:pt>
                <c:pt idx="251">
                  <c:v>-0.49023299999999997</c:v>
                </c:pt>
                <c:pt idx="252">
                  <c:v>-0.49023299999999997</c:v>
                </c:pt>
                <c:pt idx="253">
                  <c:v>-0.49023299999999997</c:v>
                </c:pt>
                <c:pt idx="254">
                  <c:v>-0.49023299999999997</c:v>
                </c:pt>
                <c:pt idx="255">
                  <c:v>-0.49023299999999997</c:v>
                </c:pt>
                <c:pt idx="256">
                  <c:v>-0.49023299999999997</c:v>
                </c:pt>
                <c:pt idx="257">
                  <c:v>-0.49023299999999997</c:v>
                </c:pt>
                <c:pt idx="258">
                  <c:v>-0.49023299999999997</c:v>
                </c:pt>
                <c:pt idx="259">
                  <c:v>-0.49023299999999997</c:v>
                </c:pt>
                <c:pt idx="260">
                  <c:v>-0.49023299999999997</c:v>
                </c:pt>
                <c:pt idx="261">
                  <c:v>-0.49023299999999997</c:v>
                </c:pt>
                <c:pt idx="262">
                  <c:v>-0.49023299999999997</c:v>
                </c:pt>
                <c:pt idx="263">
                  <c:v>-0.49023299999999997</c:v>
                </c:pt>
                <c:pt idx="264">
                  <c:v>-0.49023299999999997</c:v>
                </c:pt>
                <c:pt idx="265">
                  <c:v>-0.49023299999999997</c:v>
                </c:pt>
                <c:pt idx="266">
                  <c:v>-0.49023299999999997</c:v>
                </c:pt>
                <c:pt idx="267">
                  <c:v>-0.49023299999999997</c:v>
                </c:pt>
                <c:pt idx="268">
                  <c:v>-0.49023299999999997</c:v>
                </c:pt>
                <c:pt idx="269">
                  <c:v>-0.49023299999999997</c:v>
                </c:pt>
                <c:pt idx="270">
                  <c:v>-0.49023299999999997</c:v>
                </c:pt>
                <c:pt idx="271">
                  <c:v>-0.49023299999999997</c:v>
                </c:pt>
                <c:pt idx="272">
                  <c:v>-0.49023299999999997</c:v>
                </c:pt>
                <c:pt idx="273">
                  <c:v>-0.49023299999999997</c:v>
                </c:pt>
                <c:pt idx="274">
                  <c:v>-0.49023299999999997</c:v>
                </c:pt>
                <c:pt idx="275">
                  <c:v>-0.49023299999999997</c:v>
                </c:pt>
                <c:pt idx="276">
                  <c:v>-0.49023299999999997</c:v>
                </c:pt>
                <c:pt idx="277">
                  <c:v>-0.49023299999999997</c:v>
                </c:pt>
                <c:pt idx="278">
                  <c:v>-0.49023299999999997</c:v>
                </c:pt>
                <c:pt idx="279">
                  <c:v>-0.49023299999999997</c:v>
                </c:pt>
                <c:pt idx="280">
                  <c:v>-0.49023299999999997</c:v>
                </c:pt>
                <c:pt idx="281">
                  <c:v>-0.49023299999999997</c:v>
                </c:pt>
                <c:pt idx="282">
                  <c:v>-0.49023299999999997</c:v>
                </c:pt>
                <c:pt idx="283">
                  <c:v>-0.49023299999999997</c:v>
                </c:pt>
                <c:pt idx="284">
                  <c:v>-0.49023299999999997</c:v>
                </c:pt>
                <c:pt idx="285">
                  <c:v>-0.49023299999999997</c:v>
                </c:pt>
                <c:pt idx="286">
                  <c:v>-0.49023299999999997</c:v>
                </c:pt>
                <c:pt idx="287">
                  <c:v>-0.49023299999999997</c:v>
                </c:pt>
                <c:pt idx="288">
                  <c:v>-0.49023299999999997</c:v>
                </c:pt>
                <c:pt idx="289">
                  <c:v>-0.49023299999999997</c:v>
                </c:pt>
                <c:pt idx="290">
                  <c:v>-0.49023299999999997</c:v>
                </c:pt>
                <c:pt idx="291">
                  <c:v>-0.49023299999999997</c:v>
                </c:pt>
                <c:pt idx="292">
                  <c:v>-0.49023299999999997</c:v>
                </c:pt>
                <c:pt idx="293">
                  <c:v>-0.49023299999999997</c:v>
                </c:pt>
                <c:pt idx="294">
                  <c:v>-0.49023299999999997</c:v>
                </c:pt>
                <c:pt idx="295">
                  <c:v>-0.49023299999999997</c:v>
                </c:pt>
                <c:pt idx="296">
                  <c:v>-0.49023299999999997</c:v>
                </c:pt>
                <c:pt idx="297">
                  <c:v>-0.49023299999999997</c:v>
                </c:pt>
                <c:pt idx="298">
                  <c:v>-0.49023299999999997</c:v>
                </c:pt>
                <c:pt idx="299">
                  <c:v>-0.49023299999999997</c:v>
                </c:pt>
                <c:pt idx="300">
                  <c:v>-0.49023299999999997</c:v>
                </c:pt>
                <c:pt idx="301">
                  <c:v>-0.49023299999999997</c:v>
                </c:pt>
                <c:pt idx="302">
                  <c:v>-0.49023299999999997</c:v>
                </c:pt>
                <c:pt idx="303">
                  <c:v>-0.49023299999999997</c:v>
                </c:pt>
                <c:pt idx="304">
                  <c:v>-0.49023299999999997</c:v>
                </c:pt>
                <c:pt idx="305">
                  <c:v>-0.49023299999999997</c:v>
                </c:pt>
                <c:pt idx="306">
                  <c:v>-0.49023299999999997</c:v>
                </c:pt>
                <c:pt idx="307">
                  <c:v>-0.49023299999999997</c:v>
                </c:pt>
                <c:pt idx="308">
                  <c:v>-0.49023299999999997</c:v>
                </c:pt>
                <c:pt idx="309">
                  <c:v>-0.49023299999999997</c:v>
                </c:pt>
                <c:pt idx="310">
                  <c:v>-0.49023299999999997</c:v>
                </c:pt>
                <c:pt idx="311">
                  <c:v>-0.49023299999999997</c:v>
                </c:pt>
                <c:pt idx="312">
                  <c:v>-0.49023299999999997</c:v>
                </c:pt>
                <c:pt idx="313">
                  <c:v>-0.49023299999999997</c:v>
                </c:pt>
                <c:pt idx="314">
                  <c:v>-0.49023299999999997</c:v>
                </c:pt>
                <c:pt idx="315">
                  <c:v>-0.49023299999999997</c:v>
                </c:pt>
                <c:pt idx="316">
                  <c:v>-0.49023299999999997</c:v>
                </c:pt>
                <c:pt idx="317">
                  <c:v>-0.49023299999999997</c:v>
                </c:pt>
                <c:pt idx="318">
                  <c:v>-0.49023299999999997</c:v>
                </c:pt>
                <c:pt idx="319">
                  <c:v>-0.49023299999999997</c:v>
                </c:pt>
                <c:pt idx="320">
                  <c:v>-0.49023299999999997</c:v>
                </c:pt>
                <c:pt idx="321">
                  <c:v>-0.49023299999999997</c:v>
                </c:pt>
                <c:pt idx="322">
                  <c:v>-0.49023299999999997</c:v>
                </c:pt>
                <c:pt idx="323">
                  <c:v>-0.49023299999999997</c:v>
                </c:pt>
                <c:pt idx="324">
                  <c:v>-0.49023299999999997</c:v>
                </c:pt>
                <c:pt idx="325">
                  <c:v>-0.49023299999999997</c:v>
                </c:pt>
                <c:pt idx="326">
                  <c:v>-0.49023299999999997</c:v>
                </c:pt>
                <c:pt idx="327">
                  <c:v>-0.49023299999999997</c:v>
                </c:pt>
                <c:pt idx="328">
                  <c:v>-0.49023299999999997</c:v>
                </c:pt>
                <c:pt idx="329">
                  <c:v>-0.49023299999999997</c:v>
                </c:pt>
                <c:pt idx="330">
                  <c:v>-0.49023299999999997</c:v>
                </c:pt>
                <c:pt idx="331">
                  <c:v>-0.49023299999999997</c:v>
                </c:pt>
                <c:pt idx="332">
                  <c:v>-0.49023299999999997</c:v>
                </c:pt>
                <c:pt idx="333">
                  <c:v>-0.49023299999999997</c:v>
                </c:pt>
                <c:pt idx="334">
                  <c:v>-0.49023299999999997</c:v>
                </c:pt>
                <c:pt idx="335">
                  <c:v>-0.49023299999999997</c:v>
                </c:pt>
                <c:pt idx="336">
                  <c:v>-0.49023299999999997</c:v>
                </c:pt>
                <c:pt idx="337">
                  <c:v>-0.49023299999999997</c:v>
                </c:pt>
                <c:pt idx="338">
                  <c:v>-0.49023299999999997</c:v>
                </c:pt>
                <c:pt idx="339">
                  <c:v>-0.49023299999999997</c:v>
                </c:pt>
                <c:pt idx="340">
                  <c:v>-0.49023299999999997</c:v>
                </c:pt>
                <c:pt idx="341">
                  <c:v>-0.49023299999999997</c:v>
                </c:pt>
                <c:pt idx="342">
                  <c:v>-0.49023299999999997</c:v>
                </c:pt>
                <c:pt idx="343">
                  <c:v>-0.49023299999999997</c:v>
                </c:pt>
                <c:pt idx="344">
                  <c:v>-0.49023299999999997</c:v>
                </c:pt>
                <c:pt idx="345">
                  <c:v>-0.49023299999999997</c:v>
                </c:pt>
                <c:pt idx="346">
                  <c:v>-0.49023299999999997</c:v>
                </c:pt>
                <c:pt idx="347">
                  <c:v>-0.49023299999999997</c:v>
                </c:pt>
                <c:pt idx="348">
                  <c:v>-0.49023299999999997</c:v>
                </c:pt>
                <c:pt idx="349">
                  <c:v>-0.49023299999999997</c:v>
                </c:pt>
                <c:pt idx="350">
                  <c:v>-0.49023299999999997</c:v>
                </c:pt>
                <c:pt idx="351">
                  <c:v>-0.49023299999999997</c:v>
                </c:pt>
                <c:pt idx="352">
                  <c:v>-0.49023299999999997</c:v>
                </c:pt>
                <c:pt idx="353">
                  <c:v>-0.49023299999999997</c:v>
                </c:pt>
                <c:pt idx="354">
                  <c:v>-0.49023299999999997</c:v>
                </c:pt>
                <c:pt idx="355">
                  <c:v>-0.49023299999999997</c:v>
                </c:pt>
                <c:pt idx="356">
                  <c:v>-0.49023299999999997</c:v>
                </c:pt>
                <c:pt idx="357">
                  <c:v>-0.49023299999999997</c:v>
                </c:pt>
                <c:pt idx="358">
                  <c:v>-0.49023299999999997</c:v>
                </c:pt>
                <c:pt idx="359">
                  <c:v>-0.49023299999999997</c:v>
                </c:pt>
                <c:pt idx="360">
                  <c:v>-0.49023299999999997</c:v>
                </c:pt>
                <c:pt idx="361">
                  <c:v>-0.49023299999999997</c:v>
                </c:pt>
                <c:pt idx="362">
                  <c:v>-0.49023299999999997</c:v>
                </c:pt>
                <c:pt idx="363">
                  <c:v>-0.49023299999999997</c:v>
                </c:pt>
                <c:pt idx="364">
                  <c:v>-0.49023299999999997</c:v>
                </c:pt>
                <c:pt idx="365">
                  <c:v>-0.49023299999999997</c:v>
                </c:pt>
                <c:pt idx="366">
                  <c:v>-0.49023299999999997</c:v>
                </c:pt>
                <c:pt idx="367">
                  <c:v>-0.49023299999999997</c:v>
                </c:pt>
                <c:pt idx="368">
                  <c:v>-0.49023299999999997</c:v>
                </c:pt>
                <c:pt idx="369">
                  <c:v>-0.49023299999999997</c:v>
                </c:pt>
                <c:pt idx="370">
                  <c:v>-0.49023299999999997</c:v>
                </c:pt>
                <c:pt idx="371">
                  <c:v>-0.49023299999999997</c:v>
                </c:pt>
                <c:pt idx="372">
                  <c:v>-0.49023299999999997</c:v>
                </c:pt>
                <c:pt idx="373">
                  <c:v>-0.49023299999999997</c:v>
                </c:pt>
                <c:pt idx="374">
                  <c:v>-0.49023299999999997</c:v>
                </c:pt>
                <c:pt idx="375">
                  <c:v>-0.49023299999999997</c:v>
                </c:pt>
                <c:pt idx="376">
                  <c:v>-0.49023299999999997</c:v>
                </c:pt>
                <c:pt idx="377">
                  <c:v>-0.49023299999999997</c:v>
                </c:pt>
                <c:pt idx="378">
                  <c:v>-0.49023299999999997</c:v>
                </c:pt>
                <c:pt idx="379">
                  <c:v>-0.49023299999999997</c:v>
                </c:pt>
                <c:pt idx="380">
                  <c:v>-0.49023299999999997</c:v>
                </c:pt>
                <c:pt idx="381">
                  <c:v>-0.49023299999999997</c:v>
                </c:pt>
                <c:pt idx="382">
                  <c:v>-0.49023299999999997</c:v>
                </c:pt>
                <c:pt idx="383">
                  <c:v>-0.49023299999999997</c:v>
                </c:pt>
                <c:pt idx="384">
                  <c:v>-0.49023299999999997</c:v>
                </c:pt>
                <c:pt idx="385">
                  <c:v>-0.49023299999999997</c:v>
                </c:pt>
                <c:pt idx="386">
                  <c:v>-0.49023299999999997</c:v>
                </c:pt>
                <c:pt idx="387">
                  <c:v>-0.49023299999999997</c:v>
                </c:pt>
                <c:pt idx="388">
                  <c:v>-0.49023299999999997</c:v>
                </c:pt>
                <c:pt idx="389">
                  <c:v>-0.49023299999999997</c:v>
                </c:pt>
                <c:pt idx="390">
                  <c:v>-0.49023299999999997</c:v>
                </c:pt>
                <c:pt idx="391">
                  <c:v>-0.49023299999999997</c:v>
                </c:pt>
                <c:pt idx="392">
                  <c:v>-0.49023299999999997</c:v>
                </c:pt>
                <c:pt idx="393">
                  <c:v>-0.49023299999999997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2-487C-81D1-662C9D42A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470384"/>
        <c:axId val="719471040"/>
      </c:lineChart>
      <c:catAx>
        <c:axId val="719470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71040"/>
        <c:crosses val="autoZero"/>
        <c:auto val="1"/>
        <c:lblAlgn val="ctr"/>
        <c:lblOffset val="100"/>
        <c:noMultiLvlLbl val="0"/>
      </c:catAx>
      <c:valAx>
        <c:axId val="71947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7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'IMP1'!$P$2:$P$395</c:f>
              <c:numCache>
                <c:formatCode>General</c:formatCode>
                <c:ptCount val="394"/>
                <c:pt idx="0">
                  <c:v>-0.477904</c:v>
                </c:pt>
                <c:pt idx="1">
                  <c:v>-0.477904</c:v>
                </c:pt>
                <c:pt idx="2">
                  <c:v>-0.477904</c:v>
                </c:pt>
                <c:pt idx="3">
                  <c:v>-0.477904</c:v>
                </c:pt>
                <c:pt idx="4">
                  <c:v>-0.477904</c:v>
                </c:pt>
                <c:pt idx="5">
                  <c:v>-0.477904</c:v>
                </c:pt>
                <c:pt idx="6">
                  <c:v>-0.477904</c:v>
                </c:pt>
                <c:pt idx="7">
                  <c:v>-0.477904</c:v>
                </c:pt>
                <c:pt idx="8">
                  <c:v>-0.477904</c:v>
                </c:pt>
                <c:pt idx="9">
                  <c:v>-0.477904</c:v>
                </c:pt>
                <c:pt idx="10">
                  <c:v>-0.477904</c:v>
                </c:pt>
                <c:pt idx="11">
                  <c:v>-0.477904</c:v>
                </c:pt>
                <c:pt idx="12">
                  <c:v>-0.477904</c:v>
                </c:pt>
                <c:pt idx="13">
                  <c:v>-0.477904</c:v>
                </c:pt>
                <c:pt idx="14">
                  <c:v>-0.477904</c:v>
                </c:pt>
                <c:pt idx="15">
                  <c:v>-0.477904</c:v>
                </c:pt>
                <c:pt idx="16">
                  <c:v>-0.477904</c:v>
                </c:pt>
                <c:pt idx="17">
                  <c:v>-0.477904</c:v>
                </c:pt>
                <c:pt idx="18">
                  <c:v>-0.477904</c:v>
                </c:pt>
                <c:pt idx="19">
                  <c:v>-0.477904</c:v>
                </c:pt>
                <c:pt idx="20">
                  <c:v>-0.477904</c:v>
                </c:pt>
                <c:pt idx="21">
                  <c:v>-0.477904</c:v>
                </c:pt>
                <c:pt idx="22">
                  <c:v>-0.477904</c:v>
                </c:pt>
                <c:pt idx="23">
                  <c:v>-0.477904</c:v>
                </c:pt>
                <c:pt idx="24">
                  <c:v>-0.477904</c:v>
                </c:pt>
                <c:pt idx="25">
                  <c:v>-0.477904</c:v>
                </c:pt>
                <c:pt idx="26">
                  <c:v>-0.477904</c:v>
                </c:pt>
                <c:pt idx="27">
                  <c:v>-0.477904</c:v>
                </c:pt>
                <c:pt idx="28">
                  <c:v>-0.477904</c:v>
                </c:pt>
                <c:pt idx="29">
                  <c:v>-0.477904</c:v>
                </c:pt>
                <c:pt idx="30">
                  <c:v>-0.477904</c:v>
                </c:pt>
                <c:pt idx="31">
                  <c:v>-0.477904</c:v>
                </c:pt>
                <c:pt idx="32">
                  <c:v>-0.477904</c:v>
                </c:pt>
                <c:pt idx="33">
                  <c:v>-0.477904</c:v>
                </c:pt>
                <c:pt idx="34">
                  <c:v>-0.477904</c:v>
                </c:pt>
                <c:pt idx="35">
                  <c:v>-0.477904</c:v>
                </c:pt>
                <c:pt idx="36">
                  <c:v>-0.477904</c:v>
                </c:pt>
                <c:pt idx="37">
                  <c:v>-0.477904</c:v>
                </c:pt>
                <c:pt idx="38">
                  <c:v>-0.477904</c:v>
                </c:pt>
                <c:pt idx="39">
                  <c:v>-0.477904</c:v>
                </c:pt>
                <c:pt idx="40">
                  <c:v>-0.477904</c:v>
                </c:pt>
                <c:pt idx="41">
                  <c:v>-0.477904</c:v>
                </c:pt>
                <c:pt idx="42">
                  <c:v>-0.477904</c:v>
                </c:pt>
                <c:pt idx="43">
                  <c:v>-0.477904</c:v>
                </c:pt>
                <c:pt idx="44">
                  <c:v>-0.477904</c:v>
                </c:pt>
                <c:pt idx="45">
                  <c:v>-0.477904</c:v>
                </c:pt>
                <c:pt idx="46">
                  <c:v>-0.477904</c:v>
                </c:pt>
                <c:pt idx="47">
                  <c:v>-0.477904</c:v>
                </c:pt>
                <c:pt idx="48">
                  <c:v>-0.477904</c:v>
                </c:pt>
                <c:pt idx="49">
                  <c:v>-0.477904</c:v>
                </c:pt>
                <c:pt idx="50">
                  <c:v>-0.477904</c:v>
                </c:pt>
                <c:pt idx="51">
                  <c:v>-0.477904</c:v>
                </c:pt>
                <c:pt idx="52">
                  <c:v>-0.477904</c:v>
                </c:pt>
                <c:pt idx="53">
                  <c:v>-0.477904</c:v>
                </c:pt>
                <c:pt idx="54">
                  <c:v>-0.477904</c:v>
                </c:pt>
                <c:pt idx="55">
                  <c:v>-0.477904</c:v>
                </c:pt>
                <c:pt idx="56">
                  <c:v>-0.477904</c:v>
                </c:pt>
                <c:pt idx="57">
                  <c:v>-0.477904</c:v>
                </c:pt>
                <c:pt idx="58">
                  <c:v>-0.477904</c:v>
                </c:pt>
                <c:pt idx="59">
                  <c:v>-0.477904</c:v>
                </c:pt>
                <c:pt idx="60">
                  <c:v>-0.477904</c:v>
                </c:pt>
                <c:pt idx="61">
                  <c:v>-0.477904</c:v>
                </c:pt>
                <c:pt idx="62">
                  <c:v>-0.477904</c:v>
                </c:pt>
                <c:pt idx="63">
                  <c:v>-0.477904</c:v>
                </c:pt>
                <c:pt idx="64">
                  <c:v>-0.477904</c:v>
                </c:pt>
                <c:pt idx="65">
                  <c:v>-0.477904</c:v>
                </c:pt>
                <c:pt idx="66">
                  <c:v>-0.477904</c:v>
                </c:pt>
                <c:pt idx="67">
                  <c:v>-0.477904</c:v>
                </c:pt>
                <c:pt idx="68">
                  <c:v>-0.477904</c:v>
                </c:pt>
                <c:pt idx="69">
                  <c:v>-0.477904</c:v>
                </c:pt>
                <c:pt idx="70">
                  <c:v>-0.477904</c:v>
                </c:pt>
                <c:pt idx="71">
                  <c:v>-0.477904</c:v>
                </c:pt>
                <c:pt idx="72">
                  <c:v>-0.477904</c:v>
                </c:pt>
                <c:pt idx="73">
                  <c:v>-0.477904</c:v>
                </c:pt>
                <c:pt idx="74">
                  <c:v>-0.477904</c:v>
                </c:pt>
                <c:pt idx="75">
                  <c:v>-0.477904</c:v>
                </c:pt>
                <c:pt idx="76">
                  <c:v>-0.477904</c:v>
                </c:pt>
                <c:pt idx="77">
                  <c:v>-0.477904</c:v>
                </c:pt>
                <c:pt idx="78">
                  <c:v>-0.477904</c:v>
                </c:pt>
                <c:pt idx="79">
                  <c:v>-0.477904</c:v>
                </c:pt>
                <c:pt idx="80">
                  <c:v>-0.477904</c:v>
                </c:pt>
                <c:pt idx="81">
                  <c:v>-0.477904</c:v>
                </c:pt>
                <c:pt idx="82">
                  <c:v>-0.477904</c:v>
                </c:pt>
                <c:pt idx="83">
                  <c:v>-0.477904</c:v>
                </c:pt>
                <c:pt idx="84">
                  <c:v>-0.477904</c:v>
                </c:pt>
                <c:pt idx="85">
                  <c:v>-0.477904</c:v>
                </c:pt>
                <c:pt idx="86">
                  <c:v>-0.477904</c:v>
                </c:pt>
                <c:pt idx="87">
                  <c:v>-0.477904</c:v>
                </c:pt>
                <c:pt idx="88">
                  <c:v>-0.477904</c:v>
                </c:pt>
                <c:pt idx="89">
                  <c:v>-0.477904</c:v>
                </c:pt>
                <c:pt idx="90">
                  <c:v>-0.477904</c:v>
                </c:pt>
                <c:pt idx="91">
                  <c:v>-0.477904</c:v>
                </c:pt>
                <c:pt idx="92">
                  <c:v>-0.477904</c:v>
                </c:pt>
                <c:pt idx="93">
                  <c:v>-0.477904</c:v>
                </c:pt>
                <c:pt idx="94">
                  <c:v>-0.477904</c:v>
                </c:pt>
                <c:pt idx="95">
                  <c:v>-0.477904</c:v>
                </c:pt>
                <c:pt idx="96">
                  <c:v>-0.477904</c:v>
                </c:pt>
                <c:pt idx="97">
                  <c:v>-0.477904</c:v>
                </c:pt>
                <c:pt idx="98">
                  <c:v>-0.477904</c:v>
                </c:pt>
                <c:pt idx="99">
                  <c:v>-0.477904</c:v>
                </c:pt>
                <c:pt idx="100">
                  <c:v>-0.477904</c:v>
                </c:pt>
                <c:pt idx="101">
                  <c:v>-0.477904</c:v>
                </c:pt>
                <c:pt idx="102">
                  <c:v>-0.477904</c:v>
                </c:pt>
                <c:pt idx="103">
                  <c:v>-0.477904</c:v>
                </c:pt>
                <c:pt idx="104">
                  <c:v>-0.477904</c:v>
                </c:pt>
                <c:pt idx="105">
                  <c:v>-0.477904</c:v>
                </c:pt>
                <c:pt idx="106">
                  <c:v>-0.477904</c:v>
                </c:pt>
                <c:pt idx="107">
                  <c:v>-0.477904</c:v>
                </c:pt>
                <c:pt idx="108">
                  <c:v>-0.477904</c:v>
                </c:pt>
                <c:pt idx="109">
                  <c:v>-0.477904</c:v>
                </c:pt>
                <c:pt idx="110">
                  <c:v>-0.477904</c:v>
                </c:pt>
                <c:pt idx="111">
                  <c:v>-0.477904</c:v>
                </c:pt>
                <c:pt idx="112">
                  <c:v>-0.477904</c:v>
                </c:pt>
                <c:pt idx="113">
                  <c:v>-0.477904</c:v>
                </c:pt>
                <c:pt idx="114">
                  <c:v>-0.477904</c:v>
                </c:pt>
                <c:pt idx="115">
                  <c:v>-0.477904</c:v>
                </c:pt>
                <c:pt idx="116">
                  <c:v>-0.477904</c:v>
                </c:pt>
                <c:pt idx="117">
                  <c:v>-0.477904</c:v>
                </c:pt>
                <c:pt idx="118">
                  <c:v>-0.477904</c:v>
                </c:pt>
                <c:pt idx="119">
                  <c:v>-0.477904</c:v>
                </c:pt>
                <c:pt idx="120">
                  <c:v>-0.477904</c:v>
                </c:pt>
                <c:pt idx="121">
                  <c:v>-0.477904</c:v>
                </c:pt>
                <c:pt idx="122">
                  <c:v>-0.477904</c:v>
                </c:pt>
                <c:pt idx="123">
                  <c:v>-0.477904</c:v>
                </c:pt>
                <c:pt idx="124">
                  <c:v>-0.477904</c:v>
                </c:pt>
                <c:pt idx="125">
                  <c:v>-0.477904</c:v>
                </c:pt>
                <c:pt idx="126">
                  <c:v>-0.477904</c:v>
                </c:pt>
                <c:pt idx="127">
                  <c:v>-0.477904</c:v>
                </c:pt>
                <c:pt idx="128">
                  <c:v>-0.477904</c:v>
                </c:pt>
                <c:pt idx="129">
                  <c:v>-0.477904</c:v>
                </c:pt>
                <c:pt idx="130">
                  <c:v>-0.477904</c:v>
                </c:pt>
                <c:pt idx="131">
                  <c:v>-0.477904</c:v>
                </c:pt>
                <c:pt idx="132">
                  <c:v>-0.477904</c:v>
                </c:pt>
                <c:pt idx="133">
                  <c:v>-0.477904</c:v>
                </c:pt>
                <c:pt idx="134">
                  <c:v>-0.477904</c:v>
                </c:pt>
                <c:pt idx="135">
                  <c:v>-0.477904</c:v>
                </c:pt>
                <c:pt idx="136">
                  <c:v>-0.477904</c:v>
                </c:pt>
                <c:pt idx="137">
                  <c:v>-0.477904</c:v>
                </c:pt>
                <c:pt idx="138">
                  <c:v>-0.477904</c:v>
                </c:pt>
                <c:pt idx="139">
                  <c:v>-0.477904</c:v>
                </c:pt>
                <c:pt idx="140">
                  <c:v>-0.477904</c:v>
                </c:pt>
                <c:pt idx="141">
                  <c:v>-0.477904</c:v>
                </c:pt>
                <c:pt idx="142">
                  <c:v>-0.477904</c:v>
                </c:pt>
                <c:pt idx="143">
                  <c:v>-0.477904</c:v>
                </c:pt>
                <c:pt idx="144">
                  <c:v>-0.477904</c:v>
                </c:pt>
                <c:pt idx="145">
                  <c:v>-0.477904</c:v>
                </c:pt>
                <c:pt idx="146">
                  <c:v>-0.477904</c:v>
                </c:pt>
                <c:pt idx="147">
                  <c:v>-0.477904</c:v>
                </c:pt>
                <c:pt idx="148">
                  <c:v>-0.477904</c:v>
                </c:pt>
                <c:pt idx="149">
                  <c:v>-0.477904</c:v>
                </c:pt>
                <c:pt idx="150">
                  <c:v>-0.477904</c:v>
                </c:pt>
                <c:pt idx="151">
                  <c:v>-0.477904</c:v>
                </c:pt>
                <c:pt idx="152">
                  <c:v>-0.477904</c:v>
                </c:pt>
                <c:pt idx="153">
                  <c:v>-0.477904</c:v>
                </c:pt>
                <c:pt idx="154">
                  <c:v>-0.477904</c:v>
                </c:pt>
                <c:pt idx="155">
                  <c:v>-0.477904</c:v>
                </c:pt>
                <c:pt idx="156">
                  <c:v>-0.477904</c:v>
                </c:pt>
                <c:pt idx="157">
                  <c:v>-0.477904</c:v>
                </c:pt>
                <c:pt idx="158">
                  <c:v>-0.477904</c:v>
                </c:pt>
                <c:pt idx="159">
                  <c:v>-0.477904</c:v>
                </c:pt>
                <c:pt idx="160">
                  <c:v>-0.477904</c:v>
                </c:pt>
                <c:pt idx="161">
                  <c:v>-0.477904</c:v>
                </c:pt>
                <c:pt idx="162">
                  <c:v>-0.477904</c:v>
                </c:pt>
                <c:pt idx="163">
                  <c:v>-0.477904</c:v>
                </c:pt>
                <c:pt idx="164">
                  <c:v>-0.477904</c:v>
                </c:pt>
                <c:pt idx="165">
                  <c:v>-0.477904</c:v>
                </c:pt>
                <c:pt idx="166">
                  <c:v>-0.477904</c:v>
                </c:pt>
                <c:pt idx="167">
                  <c:v>-0.477904</c:v>
                </c:pt>
                <c:pt idx="168">
                  <c:v>-0.477904</c:v>
                </c:pt>
                <c:pt idx="169">
                  <c:v>-0.477904</c:v>
                </c:pt>
                <c:pt idx="170">
                  <c:v>-0.477904</c:v>
                </c:pt>
                <c:pt idx="171">
                  <c:v>-0.477904</c:v>
                </c:pt>
                <c:pt idx="172">
                  <c:v>-0.477904</c:v>
                </c:pt>
                <c:pt idx="173">
                  <c:v>-0.477904</c:v>
                </c:pt>
                <c:pt idx="174">
                  <c:v>-0.477904</c:v>
                </c:pt>
                <c:pt idx="175">
                  <c:v>-0.477904</c:v>
                </c:pt>
                <c:pt idx="176">
                  <c:v>-0.477904</c:v>
                </c:pt>
                <c:pt idx="177">
                  <c:v>-0.477904</c:v>
                </c:pt>
                <c:pt idx="178">
                  <c:v>-0.477904</c:v>
                </c:pt>
                <c:pt idx="179">
                  <c:v>-0.477904</c:v>
                </c:pt>
                <c:pt idx="180">
                  <c:v>-0.477904</c:v>
                </c:pt>
                <c:pt idx="181">
                  <c:v>-0.477904</c:v>
                </c:pt>
                <c:pt idx="182">
                  <c:v>-0.477904</c:v>
                </c:pt>
                <c:pt idx="183">
                  <c:v>-0.477904</c:v>
                </c:pt>
                <c:pt idx="184">
                  <c:v>-0.477904</c:v>
                </c:pt>
                <c:pt idx="185">
                  <c:v>-0.477904</c:v>
                </c:pt>
                <c:pt idx="186">
                  <c:v>-0.477904</c:v>
                </c:pt>
                <c:pt idx="187">
                  <c:v>-0.477904</c:v>
                </c:pt>
                <c:pt idx="188">
                  <c:v>-0.477904</c:v>
                </c:pt>
                <c:pt idx="189">
                  <c:v>-0.477904</c:v>
                </c:pt>
                <c:pt idx="190">
                  <c:v>-0.477904</c:v>
                </c:pt>
                <c:pt idx="191">
                  <c:v>-0.477904</c:v>
                </c:pt>
                <c:pt idx="192">
                  <c:v>-0.477904</c:v>
                </c:pt>
                <c:pt idx="193">
                  <c:v>-0.477904</c:v>
                </c:pt>
                <c:pt idx="194">
                  <c:v>-0.477904</c:v>
                </c:pt>
                <c:pt idx="195">
                  <c:v>-0.477904</c:v>
                </c:pt>
                <c:pt idx="196">
                  <c:v>-0.477904</c:v>
                </c:pt>
                <c:pt idx="197">
                  <c:v>-0.477904</c:v>
                </c:pt>
                <c:pt idx="198">
                  <c:v>-0.477904</c:v>
                </c:pt>
                <c:pt idx="199">
                  <c:v>-0.477904</c:v>
                </c:pt>
                <c:pt idx="200">
                  <c:v>-0.477904</c:v>
                </c:pt>
                <c:pt idx="201">
                  <c:v>-0.477904</c:v>
                </c:pt>
                <c:pt idx="202">
                  <c:v>-0.477904</c:v>
                </c:pt>
                <c:pt idx="203">
                  <c:v>-0.477904</c:v>
                </c:pt>
                <c:pt idx="204">
                  <c:v>-0.477904</c:v>
                </c:pt>
                <c:pt idx="205">
                  <c:v>-0.477904</c:v>
                </c:pt>
                <c:pt idx="206">
                  <c:v>-0.477904</c:v>
                </c:pt>
                <c:pt idx="207">
                  <c:v>-0.477904</c:v>
                </c:pt>
                <c:pt idx="208">
                  <c:v>-0.477904</c:v>
                </c:pt>
                <c:pt idx="209">
                  <c:v>-0.477904</c:v>
                </c:pt>
                <c:pt idx="210">
                  <c:v>-0.477904</c:v>
                </c:pt>
                <c:pt idx="211">
                  <c:v>-0.477904</c:v>
                </c:pt>
                <c:pt idx="212">
                  <c:v>-0.477904</c:v>
                </c:pt>
                <c:pt idx="213">
                  <c:v>-0.477904</c:v>
                </c:pt>
                <c:pt idx="214">
                  <c:v>-0.477904</c:v>
                </c:pt>
                <c:pt idx="215">
                  <c:v>-0.477904</c:v>
                </c:pt>
                <c:pt idx="216">
                  <c:v>-0.477904</c:v>
                </c:pt>
                <c:pt idx="217">
                  <c:v>-0.477904</c:v>
                </c:pt>
                <c:pt idx="218">
                  <c:v>-0.477904</c:v>
                </c:pt>
                <c:pt idx="219">
                  <c:v>-0.477904</c:v>
                </c:pt>
                <c:pt idx="220">
                  <c:v>-0.477904</c:v>
                </c:pt>
                <c:pt idx="221">
                  <c:v>-0.477904</c:v>
                </c:pt>
                <c:pt idx="222">
                  <c:v>-0.477904</c:v>
                </c:pt>
                <c:pt idx="223">
                  <c:v>-0.477904</c:v>
                </c:pt>
                <c:pt idx="224">
                  <c:v>-0.477904</c:v>
                </c:pt>
                <c:pt idx="225">
                  <c:v>-0.477904</c:v>
                </c:pt>
                <c:pt idx="226">
                  <c:v>-0.477904</c:v>
                </c:pt>
                <c:pt idx="227">
                  <c:v>-0.477904</c:v>
                </c:pt>
                <c:pt idx="228">
                  <c:v>-0.477904</c:v>
                </c:pt>
                <c:pt idx="229">
                  <c:v>-0.477904</c:v>
                </c:pt>
                <c:pt idx="230">
                  <c:v>-0.477904</c:v>
                </c:pt>
                <c:pt idx="231">
                  <c:v>-0.477904</c:v>
                </c:pt>
                <c:pt idx="232">
                  <c:v>-0.477904</c:v>
                </c:pt>
                <c:pt idx="233">
                  <c:v>-0.477904</c:v>
                </c:pt>
                <c:pt idx="234">
                  <c:v>-0.477904</c:v>
                </c:pt>
                <c:pt idx="235">
                  <c:v>-0.477904</c:v>
                </c:pt>
                <c:pt idx="236">
                  <c:v>-0.477904</c:v>
                </c:pt>
                <c:pt idx="237">
                  <c:v>-0.477904</c:v>
                </c:pt>
                <c:pt idx="238">
                  <c:v>-0.477904</c:v>
                </c:pt>
                <c:pt idx="239">
                  <c:v>-0.477904</c:v>
                </c:pt>
                <c:pt idx="240">
                  <c:v>-0.477904</c:v>
                </c:pt>
                <c:pt idx="241">
                  <c:v>-0.477904</c:v>
                </c:pt>
                <c:pt idx="242">
                  <c:v>-0.477904</c:v>
                </c:pt>
                <c:pt idx="243">
                  <c:v>-0.477904</c:v>
                </c:pt>
                <c:pt idx="244">
                  <c:v>-0.477904</c:v>
                </c:pt>
                <c:pt idx="245">
                  <c:v>-0.477904</c:v>
                </c:pt>
                <c:pt idx="246">
                  <c:v>-0.477904</c:v>
                </c:pt>
                <c:pt idx="247">
                  <c:v>-0.477904</c:v>
                </c:pt>
                <c:pt idx="248">
                  <c:v>-0.477904</c:v>
                </c:pt>
                <c:pt idx="249">
                  <c:v>-0.477904</c:v>
                </c:pt>
                <c:pt idx="250">
                  <c:v>-0.477904</c:v>
                </c:pt>
                <c:pt idx="251">
                  <c:v>-0.477904</c:v>
                </c:pt>
                <c:pt idx="252">
                  <c:v>-0.477904</c:v>
                </c:pt>
                <c:pt idx="253">
                  <c:v>-0.477904</c:v>
                </c:pt>
                <c:pt idx="254">
                  <c:v>-0.477904</c:v>
                </c:pt>
                <c:pt idx="255">
                  <c:v>-0.477904</c:v>
                </c:pt>
                <c:pt idx="256">
                  <c:v>-0.477904</c:v>
                </c:pt>
                <c:pt idx="257">
                  <c:v>-0.477904</c:v>
                </c:pt>
                <c:pt idx="258">
                  <c:v>-0.477904</c:v>
                </c:pt>
                <c:pt idx="259">
                  <c:v>-0.477904</c:v>
                </c:pt>
                <c:pt idx="260">
                  <c:v>-0.477904</c:v>
                </c:pt>
                <c:pt idx="261">
                  <c:v>-0.477904</c:v>
                </c:pt>
                <c:pt idx="262">
                  <c:v>-0.477904</c:v>
                </c:pt>
                <c:pt idx="263">
                  <c:v>-0.477904</c:v>
                </c:pt>
                <c:pt idx="264">
                  <c:v>-0.477904</c:v>
                </c:pt>
                <c:pt idx="265">
                  <c:v>-0.477904</c:v>
                </c:pt>
                <c:pt idx="266">
                  <c:v>-0.477904</c:v>
                </c:pt>
                <c:pt idx="267">
                  <c:v>-0.477904</c:v>
                </c:pt>
                <c:pt idx="268">
                  <c:v>-0.477904</c:v>
                </c:pt>
                <c:pt idx="269">
                  <c:v>-0.477904</c:v>
                </c:pt>
                <c:pt idx="270">
                  <c:v>-0.477904</c:v>
                </c:pt>
                <c:pt idx="271">
                  <c:v>-0.477904</c:v>
                </c:pt>
                <c:pt idx="272">
                  <c:v>-0.477904</c:v>
                </c:pt>
                <c:pt idx="273">
                  <c:v>-0.477904</c:v>
                </c:pt>
                <c:pt idx="274">
                  <c:v>-0.477904</c:v>
                </c:pt>
                <c:pt idx="275">
                  <c:v>-0.477904</c:v>
                </c:pt>
                <c:pt idx="276">
                  <c:v>-0.477904</c:v>
                </c:pt>
                <c:pt idx="277">
                  <c:v>-0.477904</c:v>
                </c:pt>
                <c:pt idx="278">
                  <c:v>-0.477904</c:v>
                </c:pt>
                <c:pt idx="279">
                  <c:v>-0.477904</c:v>
                </c:pt>
                <c:pt idx="280">
                  <c:v>-0.477904</c:v>
                </c:pt>
                <c:pt idx="281">
                  <c:v>-0.477904</c:v>
                </c:pt>
                <c:pt idx="282">
                  <c:v>-0.477904</c:v>
                </c:pt>
                <c:pt idx="283">
                  <c:v>-0.477904</c:v>
                </c:pt>
                <c:pt idx="284">
                  <c:v>-0.477904</c:v>
                </c:pt>
                <c:pt idx="285">
                  <c:v>-0.477904</c:v>
                </c:pt>
                <c:pt idx="286">
                  <c:v>-0.477904</c:v>
                </c:pt>
                <c:pt idx="287">
                  <c:v>-0.477904</c:v>
                </c:pt>
                <c:pt idx="288">
                  <c:v>-0.477904</c:v>
                </c:pt>
                <c:pt idx="289">
                  <c:v>-0.477904</c:v>
                </c:pt>
                <c:pt idx="290">
                  <c:v>-0.477904</c:v>
                </c:pt>
                <c:pt idx="291">
                  <c:v>-0.477904</c:v>
                </c:pt>
                <c:pt idx="292">
                  <c:v>-0.477904</c:v>
                </c:pt>
                <c:pt idx="293">
                  <c:v>-0.477904</c:v>
                </c:pt>
                <c:pt idx="294">
                  <c:v>-0.477904</c:v>
                </c:pt>
                <c:pt idx="295">
                  <c:v>-0.477904</c:v>
                </c:pt>
                <c:pt idx="296">
                  <c:v>-0.477904</c:v>
                </c:pt>
                <c:pt idx="297">
                  <c:v>-0.477904</c:v>
                </c:pt>
                <c:pt idx="298">
                  <c:v>-0.477904</c:v>
                </c:pt>
                <c:pt idx="299">
                  <c:v>-0.477904</c:v>
                </c:pt>
                <c:pt idx="300">
                  <c:v>-0.477904</c:v>
                </c:pt>
                <c:pt idx="301">
                  <c:v>-0.477904</c:v>
                </c:pt>
                <c:pt idx="302">
                  <c:v>-0.477904</c:v>
                </c:pt>
                <c:pt idx="303">
                  <c:v>-0.477904</c:v>
                </c:pt>
                <c:pt idx="304">
                  <c:v>-0.477904</c:v>
                </c:pt>
                <c:pt idx="305">
                  <c:v>-0.477904</c:v>
                </c:pt>
                <c:pt idx="306">
                  <c:v>-0.477904</c:v>
                </c:pt>
                <c:pt idx="307">
                  <c:v>-0.477904</c:v>
                </c:pt>
                <c:pt idx="308">
                  <c:v>-0.477904</c:v>
                </c:pt>
                <c:pt idx="309">
                  <c:v>-0.477904</c:v>
                </c:pt>
                <c:pt idx="310">
                  <c:v>-0.477904</c:v>
                </c:pt>
                <c:pt idx="311">
                  <c:v>-0.477904</c:v>
                </c:pt>
                <c:pt idx="312">
                  <c:v>-0.477904</c:v>
                </c:pt>
                <c:pt idx="313">
                  <c:v>-0.477904</c:v>
                </c:pt>
                <c:pt idx="314">
                  <c:v>-0.477904</c:v>
                </c:pt>
                <c:pt idx="315">
                  <c:v>-0.477904</c:v>
                </c:pt>
                <c:pt idx="316">
                  <c:v>-0.477904</c:v>
                </c:pt>
                <c:pt idx="317">
                  <c:v>-0.477904</c:v>
                </c:pt>
                <c:pt idx="318">
                  <c:v>-0.477904</c:v>
                </c:pt>
                <c:pt idx="319">
                  <c:v>-0.477904</c:v>
                </c:pt>
                <c:pt idx="320">
                  <c:v>-0.477904</c:v>
                </c:pt>
                <c:pt idx="321">
                  <c:v>-0.477904</c:v>
                </c:pt>
                <c:pt idx="322">
                  <c:v>-0.477904</c:v>
                </c:pt>
                <c:pt idx="323">
                  <c:v>-0.477904</c:v>
                </c:pt>
                <c:pt idx="324">
                  <c:v>-0.477904</c:v>
                </c:pt>
                <c:pt idx="325">
                  <c:v>-0.477904</c:v>
                </c:pt>
                <c:pt idx="326">
                  <c:v>-0.477904</c:v>
                </c:pt>
                <c:pt idx="327">
                  <c:v>-0.477904</c:v>
                </c:pt>
                <c:pt idx="328">
                  <c:v>-0.477904</c:v>
                </c:pt>
                <c:pt idx="329">
                  <c:v>-0.477904</c:v>
                </c:pt>
                <c:pt idx="330">
                  <c:v>-0.477904</c:v>
                </c:pt>
                <c:pt idx="331">
                  <c:v>-0.477904</c:v>
                </c:pt>
                <c:pt idx="332">
                  <c:v>-0.477904</c:v>
                </c:pt>
                <c:pt idx="333">
                  <c:v>-0.477904</c:v>
                </c:pt>
                <c:pt idx="334">
                  <c:v>-0.477904</c:v>
                </c:pt>
                <c:pt idx="335">
                  <c:v>-0.477904</c:v>
                </c:pt>
                <c:pt idx="336">
                  <c:v>-0.477904</c:v>
                </c:pt>
                <c:pt idx="337">
                  <c:v>-0.477904</c:v>
                </c:pt>
                <c:pt idx="338">
                  <c:v>-0.477904</c:v>
                </c:pt>
                <c:pt idx="339">
                  <c:v>-0.477904</c:v>
                </c:pt>
                <c:pt idx="340">
                  <c:v>-0.477904</c:v>
                </c:pt>
                <c:pt idx="341">
                  <c:v>-0.477904</c:v>
                </c:pt>
                <c:pt idx="342">
                  <c:v>-0.477904</c:v>
                </c:pt>
                <c:pt idx="343">
                  <c:v>-0.477904</c:v>
                </c:pt>
                <c:pt idx="344">
                  <c:v>-0.477904</c:v>
                </c:pt>
                <c:pt idx="345">
                  <c:v>-0.477904</c:v>
                </c:pt>
                <c:pt idx="346">
                  <c:v>-0.477904</c:v>
                </c:pt>
                <c:pt idx="347">
                  <c:v>-0.477904</c:v>
                </c:pt>
                <c:pt idx="348">
                  <c:v>-0.477904</c:v>
                </c:pt>
                <c:pt idx="349">
                  <c:v>-0.477904</c:v>
                </c:pt>
                <c:pt idx="350">
                  <c:v>-0.477904</c:v>
                </c:pt>
                <c:pt idx="351">
                  <c:v>-0.477904</c:v>
                </c:pt>
                <c:pt idx="352">
                  <c:v>-0.477904</c:v>
                </c:pt>
                <c:pt idx="353">
                  <c:v>-0.477904</c:v>
                </c:pt>
                <c:pt idx="354">
                  <c:v>-0.477904</c:v>
                </c:pt>
                <c:pt idx="355">
                  <c:v>-0.477904</c:v>
                </c:pt>
                <c:pt idx="356">
                  <c:v>-0.477904</c:v>
                </c:pt>
                <c:pt idx="357">
                  <c:v>-0.477904</c:v>
                </c:pt>
                <c:pt idx="358">
                  <c:v>-0.477904</c:v>
                </c:pt>
                <c:pt idx="359">
                  <c:v>-0.477904</c:v>
                </c:pt>
                <c:pt idx="360">
                  <c:v>-0.477904</c:v>
                </c:pt>
                <c:pt idx="361">
                  <c:v>-0.477904</c:v>
                </c:pt>
                <c:pt idx="362">
                  <c:v>-0.477904</c:v>
                </c:pt>
                <c:pt idx="363">
                  <c:v>-0.477904</c:v>
                </c:pt>
                <c:pt idx="364">
                  <c:v>-0.477904</c:v>
                </c:pt>
                <c:pt idx="365">
                  <c:v>-0.477904</c:v>
                </c:pt>
                <c:pt idx="366">
                  <c:v>-0.477904</c:v>
                </c:pt>
                <c:pt idx="367">
                  <c:v>-0.477904</c:v>
                </c:pt>
                <c:pt idx="368">
                  <c:v>-0.477904</c:v>
                </c:pt>
                <c:pt idx="369">
                  <c:v>-0.477904</c:v>
                </c:pt>
                <c:pt idx="370">
                  <c:v>-0.477904</c:v>
                </c:pt>
                <c:pt idx="371">
                  <c:v>-0.477904</c:v>
                </c:pt>
                <c:pt idx="372">
                  <c:v>-0.477904</c:v>
                </c:pt>
                <c:pt idx="373">
                  <c:v>-0.477904</c:v>
                </c:pt>
                <c:pt idx="374">
                  <c:v>-0.477904</c:v>
                </c:pt>
                <c:pt idx="375">
                  <c:v>-0.477904</c:v>
                </c:pt>
                <c:pt idx="376">
                  <c:v>-0.477904</c:v>
                </c:pt>
                <c:pt idx="377">
                  <c:v>-0.477904</c:v>
                </c:pt>
                <c:pt idx="378">
                  <c:v>-0.477904</c:v>
                </c:pt>
                <c:pt idx="379">
                  <c:v>-0.477904</c:v>
                </c:pt>
                <c:pt idx="380">
                  <c:v>-0.477904</c:v>
                </c:pt>
                <c:pt idx="381">
                  <c:v>-0.477904</c:v>
                </c:pt>
                <c:pt idx="382">
                  <c:v>-0.477904</c:v>
                </c:pt>
                <c:pt idx="383">
                  <c:v>-0.477904</c:v>
                </c:pt>
                <c:pt idx="384">
                  <c:v>-0.477904</c:v>
                </c:pt>
                <c:pt idx="385">
                  <c:v>-0.477904</c:v>
                </c:pt>
                <c:pt idx="386">
                  <c:v>-0.477904</c:v>
                </c:pt>
                <c:pt idx="387">
                  <c:v>-0.477904</c:v>
                </c:pt>
                <c:pt idx="388">
                  <c:v>-0.477904</c:v>
                </c:pt>
                <c:pt idx="389">
                  <c:v>-0.477904</c:v>
                </c:pt>
                <c:pt idx="390">
                  <c:v>-0.477904</c:v>
                </c:pt>
                <c:pt idx="391">
                  <c:v>-0.477904</c:v>
                </c:pt>
                <c:pt idx="392">
                  <c:v>-0.477904</c:v>
                </c:pt>
                <c:pt idx="393">
                  <c:v>-0.477904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A-4F8A-B4DE-9150949FF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468416"/>
        <c:axId val="719463496"/>
      </c:lineChart>
      <c:catAx>
        <c:axId val="719468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63496"/>
        <c:crosses val="autoZero"/>
        <c:auto val="1"/>
        <c:lblAlgn val="ctr"/>
        <c:lblOffset val="100"/>
        <c:noMultiLvlLbl val="0"/>
      </c:catAx>
      <c:valAx>
        <c:axId val="71946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6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'IMP1'!$A$2:$A$395</c:f>
              <c:numCache>
                <c:formatCode>General</c:formatCode>
                <c:ptCount val="394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  <c:pt idx="92">
                  <c:v>-0.42369899999999999</c:v>
                </c:pt>
                <c:pt idx="93">
                  <c:v>-0.42369899999999999</c:v>
                </c:pt>
                <c:pt idx="94">
                  <c:v>-0.42369899999999999</c:v>
                </c:pt>
                <c:pt idx="95">
                  <c:v>-0.42369899999999999</c:v>
                </c:pt>
                <c:pt idx="96">
                  <c:v>-0.42369899999999999</c:v>
                </c:pt>
                <c:pt idx="97">
                  <c:v>-0.42369899999999999</c:v>
                </c:pt>
                <c:pt idx="98">
                  <c:v>-0.42369899999999999</c:v>
                </c:pt>
                <c:pt idx="99">
                  <c:v>-0.42369899999999999</c:v>
                </c:pt>
                <c:pt idx="100">
                  <c:v>-0.42369899999999999</c:v>
                </c:pt>
                <c:pt idx="101">
                  <c:v>-0.42369899999999999</c:v>
                </c:pt>
                <c:pt idx="102">
                  <c:v>-0.42369899999999999</c:v>
                </c:pt>
                <c:pt idx="103">
                  <c:v>-0.42369899999999999</c:v>
                </c:pt>
                <c:pt idx="104">
                  <c:v>-0.42369899999999999</c:v>
                </c:pt>
                <c:pt idx="105">
                  <c:v>-0.42369899999999999</c:v>
                </c:pt>
                <c:pt idx="106">
                  <c:v>-0.42369899999999999</c:v>
                </c:pt>
                <c:pt idx="107">
                  <c:v>-0.42369899999999999</c:v>
                </c:pt>
                <c:pt idx="108">
                  <c:v>-0.42369899999999999</c:v>
                </c:pt>
                <c:pt idx="109">
                  <c:v>-0.42369899999999999</c:v>
                </c:pt>
                <c:pt idx="110">
                  <c:v>-0.42369899999999999</c:v>
                </c:pt>
                <c:pt idx="111">
                  <c:v>-0.42369899999999999</c:v>
                </c:pt>
                <c:pt idx="112">
                  <c:v>-0.42369899999999999</c:v>
                </c:pt>
                <c:pt idx="113">
                  <c:v>-0.42369899999999999</c:v>
                </c:pt>
                <c:pt idx="114">
                  <c:v>-0.42369899999999999</c:v>
                </c:pt>
                <c:pt idx="115">
                  <c:v>-0.42369899999999999</c:v>
                </c:pt>
                <c:pt idx="116">
                  <c:v>-0.42369899999999999</c:v>
                </c:pt>
                <c:pt idx="117">
                  <c:v>-0.42369899999999999</c:v>
                </c:pt>
                <c:pt idx="118">
                  <c:v>-0.42369899999999999</c:v>
                </c:pt>
                <c:pt idx="119">
                  <c:v>-0.42369899999999999</c:v>
                </c:pt>
                <c:pt idx="120">
                  <c:v>-0.42369899999999999</c:v>
                </c:pt>
                <c:pt idx="121">
                  <c:v>-0.42369899999999999</c:v>
                </c:pt>
                <c:pt idx="122">
                  <c:v>-0.42369899999999999</c:v>
                </c:pt>
                <c:pt idx="123">
                  <c:v>-0.42369899999999999</c:v>
                </c:pt>
                <c:pt idx="124">
                  <c:v>-0.42369899999999999</c:v>
                </c:pt>
                <c:pt idx="125">
                  <c:v>-0.42369899999999999</c:v>
                </c:pt>
                <c:pt idx="126">
                  <c:v>-0.42369899999999999</c:v>
                </c:pt>
                <c:pt idx="127">
                  <c:v>-0.42369899999999999</c:v>
                </c:pt>
                <c:pt idx="128">
                  <c:v>-0.42369899999999999</c:v>
                </c:pt>
                <c:pt idx="129">
                  <c:v>-0.42369899999999999</c:v>
                </c:pt>
                <c:pt idx="130">
                  <c:v>-0.42369899999999999</c:v>
                </c:pt>
                <c:pt idx="131">
                  <c:v>-0.42369899999999999</c:v>
                </c:pt>
                <c:pt idx="132">
                  <c:v>-0.42369899999999999</c:v>
                </c:pt>
                <c:pt idx="133">
                  <c:v>-0.42369899999999999</c:v>
                </c:pt>
                <c:pt idx="134">
                  <c:v>-0.42369899999999999</c:v>
                </c:pt>
                <c:pt idx="135">
                  <c:v>-0.42369899999999999</c:v>
                </c:pt>
                <c:pt idx="136">
                  <c:v>-0.42369899999999999</c:v>
                </c:pt>
                <c:pt idx="137">
                  <c:v>-0.42369899999999999</c:v>
                </c:pt>
                <c:pt idx="138">
                  <c:v>-0.42369899999999999</c:v>
                </c:pt>
                <c:pt idx="139">
                  <c:v>-0.42369899999999999</c:v>
                </c:pt>
                <c:pt idx="140">
                  <c:v>-0.42369899999999999</c:v>
                </c:pt>
                <c:pt idx="141">
                  <c:v>-0.42369899999999999</c:v>
                </c:pt>
                <c:pt idx="142">
                  <c:v>-0.42369899999999999</c:v>
                </c:pt>
                <c:pt idx="143">
                  <c:v>-0.42369899999999999</c:v>
                </c:pt>
                <c:pt idx="144">
                  <c:v>-0.42369899999999999</c:v>
                </c:pt>
                <c:pt idx="145">
                  <c:v>-0.42369899999999999</c:v>
                </c:pt>
                <c:pt idx="146">
                  <c:v>-0.42369899999999999</c:v>
                </c:pt>
                <c:pt idx="147">
                  <c:v>-0.42369899999999999</c:v>
                </c:pt>
                <c:pt idx="148">
                  <c:v>-0.42369899999999999</c:v>
                </c:pt>
                <c:pt idx="149">
                  <c:v>-0.42369899999999999</c:v>
                </c:pt>
                <c:pt idx="150">
                  <c:v>-0.42369899999999999</c:v>
                </c:pt>
                <c:pt idx="151">
                  <c:v>-0.42369899999999999</c:v>
                </c:pt>
                <c:pt idx="152">
                  <c:v>-0.42369899999999999</c:v>
                </c:pt>
                <c:pt idx="153">
                  <c:v>-0.42369899999999999</c:v>
                </c:pt>
                <c:pt idx="154">
                  <c:v>-0.42369899999999999</c:v>
                </c:pt>
                <c:pt idx="155">
                  <c:v>-0.42369899999999999</c:v>
                </c:pt>
                <c:pt idx="156">
                  <c:v>-0.42369899999999999</c:v>
                </c:pt>
                <c:pt idx="157">
                  <c:v>-0.42369899999999999</c:v>
                </c:pt>
                <c:pt idx="158">
                  <c:v>-0.42369899999999999</c:v>
                </c:pt>
                <c:pt idx="159">
                  <c:v>-0.42369899999999999</c:v>
                </c:pt>
                <c:pt idx="160">
                  <c:v>-0.42369899999999999</c:v>
                </c:pt>
                <c:pt idx="161">
                  <c:v>-0.42369899999999999</c:v>
                </c:pt>
                <c:pt idx="162">
                  <c:v>-0.42369899999999999</c:v>
                </c:pt>
                <c:pt idx="163">
                  <c:v>-0.42369899999999999</c:v>
                </c:pt>
                <c:pt idx="164">
                  <c:v>-0.42369899999999999</c:v>
                </c:pt>
                <c:pt idx="165">
                  <c:v>-0.42369899999999999</c:v>
                </c:pt>
                <c:pt idx="166">
                  <c:v>-0.42369899999999999</c:v>
                </c:pt>
                <c:pt idx="167">
                  <c:v>-0.42369899999999999</c:v>
                </c:pt>
                <c:pt idx="168">
                  <c:v>-0.42369899999999999</c:v>
                </c:pt>
                <c:pt idx="169">
                  <c:v>-0.42369899999999999</c:v>
                </c:pt>
                <c:pt idx="170">
                  <c:v>-0.42369899999999999</c:v>
                </c:pt>
                <c:pt idx="171">
                  <c:v>-0.42369899999999999</c:v>
                </c:pt>
                <c:pt idx="172">
                  <c:v>-0.42369899999999999</c:v>
                </c:pt>
                <c:pt idx="173">
                  <c:v>-0.42369899999999999</c:v>
                </c:pt>
                <c:pt idx="174">
                  <c:v>-0.42369899999999999</c:v>
                </c:pt>
                <c:pt idx="175">
                  <c:v>-0.42369899999999999</c:v>
                </c:pt>
                <c:pt idx="176">
                  <c:v>-0.42369899999999999</c:v>
                </c:pt>
                <c:pt idx="177">
                  <c:v>-0.42369899999999999</c:v>
                </c:pt>
                <c:pt idx="178">
                  <c:v>-0.42369899999999999</c:v>
                </c:pt>
                <c:pt idx="179">
                  <c:v>-0.42369899999999999</c:v>
                </c:pt>
                <c:pt idx="180">
                  <c:v>-0.42369899999999999</c:v>
                </c:pt>
                <c:pt idx="181">
                  <c:v>-0.42369899999999999</c:v>
                </c:pt>
                <c:pt idx="182">
                  <c:v>-0.42369899999999999</c:v>
                </c:pt>
                <c:pt idx="183">
                  <c:v>-0.42369899999999999</c:v>
                </c:pt>
                <c:pt idx="184">
                  <c:v>-0.42369899999999999</c:v>
                </c:pt>
                <c:pt idx="185">
                  <c:v>-0.42369899999999999</c:v>
                </c:pt>
                <c:pt idx="186">
                  <c:v>-0.42369899999999999</c:v>
                </c:pt>
                <c:pt idx="187">
                  <c:v>-0.42369899999999999</c:v>
                </c:pt>
                <c:pt idx="188">
                  <c:v>-0.42369899999999999</c:v>
                </c:pt>
                <c:pt idx="189">
                  <c:v>-0.42369899999999999</c:v>
                </c:pt>
                <c:pt idx="190">
                  <c:v>-0.42369899999999999</c:v>
                </c:pt>
                <c:pt idx="191">
                  <c:v>-0.42369899999999999</c:v>
                </c:pt>
                <c:pt idx="192">
                  <c:v>-0.42369899999999999</c:v>
                </c:pt>
                <c:pt idx="193">
                  <c:v>-0.42369899999999999</c:v>
                </c:pt>
                <c:pt idx="194">
                  <c:v>-0.42369899999999999</c:v>
                </c:pt>
                <c:pt idx="195">
                  <c:v>-0.42369899999999999</c:v>
                </c:pt>
                <c:pt idx="196">
                  <c:v>-0.42369899999999999</c:v>
                </c:pt>
                <c:pt idx="197">
                  <c:v>-0.42369899999999999</c:v>
                </c:pt>
                <c:pt idx="198">
                  <c:v>-0.42369899999999999</c:v>
                </c:pt>
                <c:pt idx="199">
                  <c:v>-0.42369899999999999</c:v>
                </c:pt>
                <c:pt idx="200">
                  <c:v>-0.42369899999999999</c:v>
                </c:pt>
                <c:pt idx="201">
                  <c:v>-0.42369899999999999</c:v>
                </c:pt>
                <c:pt idx="202">
                  <c:v>-0.42369899999999999</c:v>
                </c:pt>
                <c:pt idx="203">
                  <c:v>-0.42369899999999999</c:v>
                </c:pt>
                <c:pt idx="204">
                  <c:v>-0.42369899999999999</c:v>
                </c:pt>
                <c:pt idx="205">
                  <c:v>-0.42369899999999999</c:v>
                </c:pt>
                <c:pt idx="206">
                  <c:v>-0.42369899999999999</c:v>
                </c:pt>
                <c:pt idx="207">
                  <c:v>-0.42369899999999999</c:v>
                </c:pt>
                <c:pt idx="208">
                  <c:v>-0.42369899999999999</c:v>
                </c:pt>
                <c:pt idx="209">
                  <c:v>-0.42369899999999999</c:v>
                </c:pt>
                <c:pt idx="210">
                  <c:v>-0.42369899999999999</c:v>
                </c:pt>
                <c:pt idx="211">
                  <c:v>-0.42369899999999999</c:v>
                </c:pt>
                <c:pt idx="212">
                  <c:v>-0.42369899999999999</c:v>
                </c:pt>
                <c:pt idx="213">
                  <c:v>-0.42369899999999999</c:v>
                </c:pt>
                <c:pt idx="214">
                  <c:v>-0.42369899999999999</c:v>
                </c:pt>
                <c:pt idx="215">
                  <c:v>-0.42369899999999999</c:v>
                </c:pt>
                <c:pt idx="216">
                  <c:v>-0.42369899999999999</c:v>
                </c:pt>
                <c:pt idx="217">
                  <c:v>-0.42369899999999999</c:v>
                </c:pt>
                <c:pt idx="218">
                  <c:v>-0.42369899999999999</c:v>
                </c:pt>
                <c:pt idx="219">
                  <c:v>-0.42369899999999999</c:v>
                </c:pt>
                <c:pt idx="220">
                  <c:v>-0.42369899999999999</c:v>
                </c:pt>
                <c:pt idx="221">
                  <c:v>-0.42369899999999999</c:v>
                </c:pt>
                <c:pt idx="222">
                  <c:v>-0.42369899999999999</c:v>
                </c:pt>
                <c:pt idx="223">
                  <c:v>-0.42369899999999999</c:v>
                </c:pt>
                <c:pt idx="224">
                  <c:v>-0.42369899999999999</c:v>
                </c:pt>
                <c:pt idx="225">
                  <c:v>-0.42369899999999999</c:v>
                </c:pt>
                <c:pt idx="226">
                  <c:v>-0.42369899999999999</c:v>
                </c:pt>
                <c:pt idx="227">
                  <c:v>-0.42369899999999999</c:v>
                </c:pt>
                <c:pt idx="228">
                  <c:v>-0.42369899999999999</c:v>
                </c:pt>
                <c:pt idx="229">
                  <c:v>-0.42369899999999999</c:v>
                </c:pt>
                <c:pt idx="230">
                  <c:v>-0.42369899999999999</c:v>
                </c:pt>
                <c:pt idx="231">
                  <c:v>-0.42369899999999999</c:v>
                </c:pt>
                <c:pt idx="232">
                  <c:v>-0.42369899999999999</c:v>
                </c:pt>
                <c:pt idx="233">
                  <c:v>-0.42369899999999999</c:v>
                </c:pt>
                <c:pt idx="234">
                  <c:v>-0.42369899999999999</c:v>
                </c:pt>
                <c:pt idx="235">
                  <c:v>-0.42369899999999999</c:v>
                </c:pt>
                <c:pt idx="236">
                  <c:v>-0.42369899999999999</c:v>
                </c:pt>
                <c:pt idx="237">
                  <c:v>-0.42369899999999999</c:v>
                </c:pt>
                <c:pt idx="238">
                  <c:v>-0.42369899999999999</c:v>
                </c:pt>
                <c:pt idx="239">
                  <c:v>-0.42369899999999999</c:v>
                </c:pt>
                <c:pt idx="240">
                  <c:v>-0.42369899999999999</c:v>
                </c:pt>
                <c:pt idx="241">
                  <c:v>-0.42369899999999999</c:v>
                </c:pt>
                <c:pt idx="242">
                  <c:v>-0.42369899999999999</c:v>
                </c:pt>
                <c:pt idx="243">
                  <c:v>-0.42369899999999999</c:v>
                </c:pt>
                <c:pt idx="244">
                  <c:v>-0.42369899999999999</c:v>
                </c:pt>
                <c:pt idx="245">
                  <c:v>-0.42369899999999999</c:v>
                </c:pt>
                <c:pt idx="246">
                  <c:v>-0.42369899999999999</c:v>
                </c:pt>
                <c:pt idx="247">
                  <c:v>-0.42369899999999999</c:v>
                </c:pt>
                <c:pt idx="248">
                  <c:v>-0.42369899999999999</c:v>
                </c:pt>
                <c:pt idx="249">
                  <c:v>-0.42369899999999999</c:v>
                </c:pt>
                <c:pt idx="250">
                  <c:v>-0.42369899999999999</c:v>
                </c:pt>
                <c:pt idx="251">
                  <c:v>-0.42369899999999999</c:v>
                </c:pt>
                <c:pt idx="252">
                  <c:v>-0.42369899999999999</c:v>
                </c:pt>
                <c:pt idx="253">
                  <c:v>-0.42369899999999999</c:v>
                </c:pt>
                <c:pt idx="254">
                  <c:v>-0.42369899999999999</c:v>
                </c:pt>
                <c:pt idx="255">
                  <c:v>-0.42369899999999999</c:v>
                </c:pt>
                <c:pt idx="256">
                  <c:v>-0.42369899999999999</c:v>
                </c:pt>
                <c:pt idx="257">
                  <c:v>-0.42369899999999999</c:v>
                </c:pt>
                <c:pt idx="258">
                  <c:v>-0.42369899999999999</c:v>
                </c:pt>
                <c:pt idx="259">
                  <c:v>-0.42369899999999999</c:v>
                </c:pt>
                <c:pt idx="260">
                  <c:v>-0.42369899999999999</c:v>
                </c:pt>
                <c:pt idx="261">
                  <c:v>-0.42369899999999999</c:v>
                </c:pt>
                <c:pt idx="262">
                  <c:v>-0.42369899999999999</c:v>
                </c:pt>
                <c:pt idx="263">
                  <c:v>-0.42369899999999999</c:v>
                </c:pt>
                <c:pt idx="264">
                  <c:v>-0.42369899999999999</c:v>
                </c:pt>
                <c:pt idx="265">
                  <c:v>-0.42369899999999999</c:v>
                </c:pt>
                <c:pt idx="266">
                  <c:v>-0.42369899999999999</c:v>
                </c:pt>
                <c:pt idx="267">
                  <c:v>-0.42369899999999999</c:v>
                </c:pt>
                <c:pt idx="268">
                  <c:v>-0.42369899999999999</c:v>
                </c:pt>
                <c:pt idx="269">
                  <c:v>-0.42369899999999999</c:v>
                </c:pt>
                <c:pt idx="270">
                  <c:v>-0.42369899999999999</c:v>
                </c:pt>
                <c:pt idx="271">
                  <c:v>-0.42369899999999999</c:v>
                </c:pt>
                <c:pt idx="272">
                  <c:v>-0.42369899999999999</c:v>
                </c:pt>
                <c:pt idx="273">
                  <c:v>-0.42369899999999999</c:v>
                </c:pt>
                <c:pt idx="274">
                  <c:v>-0.42369899999999999</c:v>
                </c:pt>
                <c:pt idx="275">
                  <c:v>-0.42369899999999999</c:v>
                </c:pt>
                <c:pt idx="276">
                  <c:v>-0.42369899999999999</c:v>
                </c:pt>
                <c:pt idx="277">
                  <c:v>-0.42369899999999999</c:v>
                </c:pt>
                <c:pt idx="278">
                  <c:v>-0.42369899999999999</c:v>
                </c:pt>
                <c:pt idx="279">
                  <c:v>-0.42369899999999999</c:v>
                </c:pt>
                <c:pt idx="280">
                  <c:v>-0.42369899999999999</c:v>
                </c:pt>
                <c:pt idx="281">
                  <c:v>-0.42369899999999999</c:v>
                </c:pt>
                <c:pt idx="282">
                  <c:v>-0.42369899999999999</c:v>
                </c:pt>
                <c:pt idx="283">
                  <c:v>-0.42369899999999999</c:v>
                </c:pt>
                <c:pt idx="284">
                  <c:v>-0.42369899999999999</c:v>
                </c:pt>
                <c:pt idx="285">
                  <c:v>-0.42369899999999999</c:v>
                </c:pt>
                <c:pt idx="286">
                  <c:v>-0.42369899999999999</c:v>
                </c:pt>
                <c:pt idx="287">
                  <c:v>-0.42369899999999999</c:v>
                </c:pt>
                <c:pt idx="288">
                  <c:v>-0.42369899999999999</c:v>
                </c:pt>
                <c:pt idx="289">
                  <c:v>-0.42369899999999999</c:v>
                </c:pt>
                <c:pt idx="290">
                  <c:v>-0.42369899999999999</c:v>
                </c:pt>
                <c:pt idx="291">
                  <c:v>-0.42369899999999999</c:v>
                </c:pt>
                <c:pt idx="292">
                  <c:v>-0.42369899999999999</c:v>
                </c:pt>
                <c:pt idx="293">
                  <c:v>-0.42369899999999999</c:v>
                </c:pt>
                <c:pt idx="294">
                  <c:v>-0.42369899999999999</c:v>
                </c:pt>
                <c:pt idx="295">
                  <c:v>-0.42369899999999999</c:v>
                </c:pt>
                <c:pt idx="296">
                  <c:v>-0.42369899999999999</c:v>
                </c:pt>
                <c:pt idx="297">
                  <c:v>-0.42369899999999999</c:v>
                </c:pt>
                <c:pt idx="298">
                  <c:v>-0.42369899999999999</c:v>
                </c:pt>
                <c:pt idx="299">
                  <c:v>-0.42369899999999999</c:v>
                </c:pt>
                <c:pt idx="300">
                  <c:v>-0.42369899999999999</c:v>
                </c:pt>
                <c:pt idx="301">
                  <c:v>-0.42369899999999999</c:v>
                </c:pt>
                <c:pt idx="302">
                  <c:v>-0.42369899999999999</c:v>
                </c:pt>
                <c:pt idx="303">
                  <c:v>-0.42369899999999999</c:v>
                </c:pt>
                <c:pt idx="304">
                  <c:v>-0.42369899999999999</c:v>
                </c:pt>
                <c:pt idx="305">
                  <c:v>-0.42369899999999999</c:v>
                </c:pt>
                <c:pt idx="306">
                  <c:v>-0.42369899999999999</c:v>
                </c:pt>
                <c:pt idx="307">
                  <c:v>-0.42369899999999999</c:v>
                </c:pt>
                <c:pt idx="308">
                  <c:v>-0.42369899999999999</c:v>
                </c:pt>
                <c:pt idx="309">
                  <c:v>-0.42369899999999999</c:v>
                </c:pt>
                <c:pt idx="310">
                  <c:v>-0.42369899999999999</c:v>
                </c:pt>
                <c:pt idx="311">
                  <c:v>-0.42369899999999999</c:v>
                </c:pt>
                <c:pt idx="312">
                  <c:v>-0.42369899999999999</c:v>
                </c:pt>
                <c:pt idx="313">
                  <c:v>-0.42369899999999999</c:v>
                </c:pt>
                <c:pt idx="314">
                  <c:v>-0.42369899999999999</c:v>
                </c:pt>
                <c:pt idx="315">
                  <c:v>-0.42369899999999999</c:v>
                </c:pt>
                <c:pt idx="316">
                  <c:v>-0.42369899999999999</c:v>
                </c:pt>
                <c:pt idx="317">
                  <c:v>-0.42369899999999999</c:v>
                </c:pt>
                <c:pt idx="318">
                  <c:v>-0.42369899999999999</c:v>
                </c:pt>
                <c:pt idx="319">
                  <c:v>-0.42369899999999999</c:v>
                </c:pt>
                <c:pt idx="320">
                  <c:v>-0.42369899999999999</c:v>
                </c:pt>
                <c:pt idx="321">
                  <c:v>-0.42369899999999999</c:v>
                </c:pt>
                <c:pt idx="322">
                  <c:v>-0.42369899999999999</c:v>
                </c:pt>
                <c:pt idx="323">
                  <c:v>-0.42369899999999999</c:v>
                </c:pt>
                <c:pt idx="324">
                  <c:v>-0.42369899999999999</c:v>
                </c:pt>
                <c:pt idx="325">
                  <c:v>-0.42369899999999999</c:v>
                </c:pt>
                <c:pt idx="326">
                  <c:v>-0.42369899999999999</c:v>
                </c:pt>
                <c:pt idx="327">
                  <c:v>-0.42369899999999999</c:v>
                </c:pt>
                <c:pt idx="328">
                  <c:v>-0.42369899999999999</c:v>
                </c:pt>
                <c:pt idx="329">
                  <c:v>-0.42369899999999999</c:v>
                </c:pt>
                <c:pt idx="330">
                  <c:v>-0.42369899999999999</c:v>
                </c:pt>
                <c:pt idx="331">
                  <c:v>-0.42369899999999999</c:v>
                </c:pt>
                <c:pt idx="332">
                  <c:v>-0.42369899999999999</c:v>
                </c:pt>
                <c:pt idx="333">
                  <c:v>-0.42369899999999999</c:v>
                </c:pt>
                <c:pt idx="334">
                  <c:v>-0.42369899999999999</c:v>
                </c:pt>
                <c:pt idx="335">
                  <c:v>-0.42369899999999999</c:v>
                </c:pt>
                <c:pt idx="336">
                  <c:v>-0.42369899999999999</c:v>
                </c:pt>
                <c:pt idx="337">
                  <c:v>-0.42369899999999999</c:v>
                </c:pt>
                <c:pt idx="338">
                  <c:v>-0.42369899999999999</c:v>
                </c:pt>
                <c:pt idx="339">
                  <c:v>-0.42369899999999999</c:v>
                </c:pt>
                <c:pt idx="340">
                  <c:v>-0.42369899999999999</c:v>
                </c:pt>
                <c:pt idx="341">
                  <c:v>-0.42369899999999999</c:v>
                </c:pt>
                <c:pt idx="342">
                  <c:v>-0.42369899999999999</c:v>
                </c:pt>
                <c:pt idx="343">
                  <c:v>-0.42369899999999999</c:v>
                </c:pt>
                <c:pt idx="344">
                  <c:v>-0.42369899999999999</c:v>
                </c:pt>
                <c:pt idx="345">
                  <c:v>-0.42369899999999999</c:v>
                </c:pt>
                <c:pt idx="346">
                  <c:v>-0.42369899999999999</c:v>
                </c:pt>
                <c:pt idx="347">
                  <c:v>-0.42369899999999999</c:v>
                </c:pt>
                <c:pt idx="348">
                  <c:v>-0.42369899999999999</c:v>
                </c:pt>
                <c:pt idx="349">
                  <c:v>-0.42369899999999999</c:v>
                </c:pt>
                <c:pt idx="350">
                  <c:v>-0.42369899999999999</c:v>
                </c:pt>
                <c:pt idx="351">
                  <c:v>-0.42369899999999999</c:v>
                </c:pt>
                <c:pt idx="352">
                  <c:v>-0.42369899999999999</c:v>
                </c:pt>
                <c:pt idx="353">
                  <c:v>-0.42369899999999999</c:v>
                </c:pt>
                <c:pt idx="354">
                  <c:v>-0.42369899999999999</c:v>
                </c:pt>
                <c:pt idx="355">
                  <c:v>-0.42369899999999999</c:v>
                </c:pt>
                <c:pt idx="356">
                  <c:v>-0.42369899999999999</c:v>
                </c:pt>
                <c:pt idx="357">
                  <c:v>-0.42369899999999999</c:v>
                </c:pt>
                <c:pt idx="358">
                  <c:v>-0.42369899999999999</c:v>
                </c:pt>
                <c:pt idx="359">
                  <c:v>-0.42369899999999999</c:v>
                </c:pt>
                <c:pt idx="360">
                  <c:v>-0.42369899999999999</c:v>
                </c:pt>
                <c:pt idx="361">
                  <c:v>-0.42369899999999999</c:v>
                </c:pt>
                <c:pt idx="362">
                  <c:v>-0.42369899999999999</c:v>
                </c:pt>
                <c:pt idx="363">
                  <c:v>-0.42369899999999999</c:v>
                </c:pt>
                <c:pt idx="364">
                  <c:v>-0.42369899999999999</c:v>
                </c:pt>
                <c:pt idx="365">
                  <c:v>-0.42369899999999999</c:v>
                </c:pt>
                <c:pt idx="366">
                  <c:v>-0.42369899999999999</c:v>
                </c:pt>
                <c:pt idx="367">
                  <c:v>-0.42369899999999999</c:v>
                </c:pt>
                <c:pt idx="368">
                  <c:v>-0.42369899999999999</c:v>
                </c:pt>
                <c:pt idx="369">
                  <c:v>-0.42369899999999999</c:v>
                </c:pt>
                <c:pt idx="370">
                  <c:v>-0.42369899999999999</c:v>
                </c:pt>
                <c:pt idx="371">
                  <c:v>-0.42369899999999999</c:v>
                </c:pt>
                <c:pt idx="372">
                  <c:v>-0.42369899999999999</c:v>
                </c:pt>
                <c:pt idx="373">
                  <c:v>-0.42369899999999999</c:v>
                </c:pt>
                <c:pt idx="374">
                  <c:v>-0.42369899999999999</c:v>
                </c:pt>
                <c:pt idx="375">
                  <c:v>-0.42369899999999999</c:v>
                </c:pt>
                <c:pt idx="376">
                  <c:v>-0.42369899999999999</c:v>
                </c:pt>
                <c:pt idx="377">
                  <c:v>-0.42369899999999999</c:v>
                </c:pt>
                <c:pt idx="378">
                  <c:v>-0.42369899999999999</c:v>
                </c:pt>
                <c:pt idx="379">
                  <c:v>-0.42369899999999999</c:v>
                </c:pt>
                <c:pt idx="380">
                  <c:v>-0.42369899999999999</c:v>
                </c:pt>
                <c:pt idx="381">
                  <c:v>-0.42369899999999999</c:v>
                </c:pt>
                <c:pt idx="382">
                  <c:v>-0.42369899999999999</c:v>
                </c:pt>
                <c:pt idx="383">
                  <c:v>-0.42369899999999999</c:v>
                </c:pt>
                <c:pt idx="384">
                  <c:v>-0.42369899999999999</c:v>
                </c:pt>
                <c:pt idx="385">
                  <c:v>-0.42369899999999999</c:v>
                </c:pt>
                <c:pt idx="386">
                  <c:v>-0.42369899999999999</c:v>
                </c:pt>
                <c:pt idx="387">
                  <c:v>-0.42369899999999999</c:v>
                </c:pt>
                <c:pt idx="388">
                  <c:v>-0.42369899999999999</c:v>
                </c:pt>
                <c:pt idx="389">
                  <c:v>-0.42369899999999999</c:v>
                </c:pt>
                <c:pt idx="390">
                  <c:v>-0.42369899999999999</c:v>
                </c:pt>
                <c:pt idx="391">
                  <c:v>-0.42369899999999999</c:v>
                </c:pt>
                <c:pt idx="392">
                  <c:v>-0.42369899999999999</c:v>
                </c:pt>
                <c:pt idx="393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C7-468A-A25A-910DE2F34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3601536"/>
        <c:axId val="593604160"/>
      </c:lineChart>
      <c:catAx>
        <c:axId val="59360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604160"/>
        <c:crosses val="autoZero"/>
        <c:auto val="1"/>
        <c:lblAlgn val="ctr"/>
        <c:lblOffset val="100"/>
        <c:noMultiLvlLbl val="0"/>
      </c:catAx>
      <c:valAx>
        <c:axId val="59360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60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'IMP1'!$B$2:$B$395</c:f>
              <c:numCache>
                <c:formatCode>General</c:formatCode>
                <c:ptCount val="394"/>
                <c:pt idx="0">
                  <c:v>-0.30523899999999998</c:v>
                </c:pt>
                <c:pt idx="1">
                  <c:v>-0.30523899999999998</c:v>
                </c:pt>
                <c:pt idx="2">
                  <c:v>-0.30523899999999998</c:v>
                </c:pt>
                <c:pt idx="3">
                  <c:v>-0.30523899999999998</c:v>
                </c:pt>
                <c:pt idx="4">
                  <c:v>-0.30523899999999998</c:v>
                </c:pt>
                <c:pt idx="5">
                  <c:v>-0.30523899999999998</c:v>
                </c:pt>
                <c:pt idx="6">
                  <c:v>-0.30523899999999998</c:v>
                </c:pt>
                <c:pt idx="7">
                  <c:v>-0.30523899999999998</c:v>
                </c:pt>
                <c:pt idx="8">
                  <c:v>-0.30523899999999998</c:v>
                </c:pt>
                <c:pt idx="9">
                  <c:v>-0.30523899999999998</c:v>
                </c:pt>
                <c:pt idx="10">
                  <c:v>-0.30523899999999998</c:v>
                </c:pt>
                <c:pt idx="11">
                  <c:v>-0.30523899999999998</c:v>
                </c:pt>
                <c:pt idx="12">
                  <c:v>-0.30523899999999998</c:v>
                </c:pt>
                <c:pt idx="13">
                  <c:v>-0.30523899999999998</c:v>
                </c:pt>
                <c:pt idx="14">
                  <c:v>-0.30523899999999998</c:v>
                </c:pt>
                <c:pt idx="15">
                  <c:v>-0.30523899999999998</c:v>
                </c:pt>
                <c:pt idx="16">
                  <c:v>-0.30523899999999998</c:v>
                </c:pt>
                <c:pt idx="17">
                  <c:v>-0.30523899999999998</c:v>
                </c:pt>
                <c:pt idx="18">
                  <c:v>-0.30523899999999998</c:v>
                </c:pt>
                <c:pt idx="19">
                  <c:v>-0.30523899999999998</c:v>
                </c:pt>
                <c:pt idx="20">
                  <c:v>-0.30523899999999998</c:v>
                </c:pt>
                <c:pt idx="21">
                  <c:v>-0.30523899999999998</c:v>
                </c:pt>
                <c:pt idx="22">
                  <c:v>-0.30523899999999998</c:v>
                </c:pt>
                <c:pt idx="23">
                  <c:v>-0.30523899999999998</c:v>
                </c:pt>
                <c:pt idx="24">
                  <c:v>-0.30523899999999998</c:v>
                </c:pt>
                <c:pt idx="25">
                  <c:v>-0.30523899999999998</c:v>
                </c:pt>
                <c:pt idx="26">
                  <c:v>-0.30523899999999998</c:v>
                </c:pt>
                <c:pt idx="27">
                  <c:v>-0.30523899999999998</c:v>
                </c:pt>
                <c:pt idx="28">
                  <c:v>-0.30523899999999998</c:v>
                </c:pt>
                <c:pt idx="29">
                  <c:v>-0.30523899999999998</c:v>
                </c:pt>
                <c:pt idx="30">
                  <c:v>-0.30523899999999998</c:v>
                </c:pt>
                <c:pt idx="31">
                  <c:v>-0.30523899999999998</c:v>
                </c:pt>
                <c:pt idx="32">
                  <c:v>-0.30523899999999998</c:v>
                </c:pt>
                <c:pt idx="33">
                  <c:v>-0.30523899999999998</c:v>
                </c:pt>
                <c:pt idx="34">
                  <c:v>-0.30523899999999998</c:v>
                </c:pt>
                <c:pt idx="35">
                  <c:v>-0.30523899999999998</c:v>
                </c:pt>
                <c:pt idx="36">
                  <c:v>-0.30523899999999998</c:v>
                </c:pt>
                <c:pt idx="37">
                  <c:v>-0.30523899999999998</c:v>
                </c:pt>
                <c:pt idx="38">
                  <c:v>-0.30523899999999998</c:v>
                </c:pt>
                <c:pt idx="39">
                  <c:v>-0.30523899999999998</c:v>
                </c:pt>
                <c:pt idx="40">
                  <c:v>-0.30523899999999998</c:v>
                </c:pt>
                <c:pt idx="41">
                  <c:v>-0.30523899999999998</c:v>
                </c:pt>
                <c:pt idx="42">
                  <c:v>-0.30523899999999998</c:v>
                </c:pt>
                <c:pt idx="43">
                  <c:v>-0.30523899999999998</c:v>
                </c:pt>
                <c:pt idx="44">
                  <c:v>-0.30523899999999998</c:v>
                </c:pt>
                <c:pt idx="45">
                  <c:v>-0.30523899999999998</c:v>
                </c:pt>
                <c:pt idx="46">
                  <c:v>-0.30523899999999998</c:v>
                </c:pt>
                <c:pt idx="47">
                  <c:v>-0.30523899999999998</c:v>
                </c:pt>
                <c:pt idx="48">
                  <c:v>-0.30523899999999998</c:v>
                </c:pt>
                <c:pt idx="49">
                  <c:v>-0.30523899999999998</c:v>
                </c:pt>
                <c:pt idx="50">
                  <c:v>-0.30523899999999998</c:v>
                </c:pt>
                <c:pt idx="51">
                  <c:v>-0.30523899999999998</c:v>
                </c:pt>
                <c:pt idx="52">
                  <c:v>-0.30523899999999998</c:v>
                </c:pt>
                <c:pt idx="53">
                  <c:v>-0.30523899999999998</c:v>
                </c:pt>
                <c:pt idx="54">
                  <c:v>-0.30523899999999998</c:v>
                </c:pt>
                <c:pt idx="55">
                  <c:v>-0.30523899999999998</c:v>
                </c:pt>
                <c:pt idx="56">
                  <c:v>-0.30523899999999998</c:v>
                </c:pt>
                <c:pt idx="57">
                  <c:v>-0.30523899999999998</c:v>
                </c:pt>
                <c:pt idx="58">
                  <c:v>-0.30523899999999998</c:v>
                </c:pt>
                <c:pt idx="59">
                  <c:v>-0.30523899999999998</c:v>
                </c:pt>
                <c:pt idx="60">
                  <c:v>-0.30523899999999998</c:v>
                </c:pt>
                <c:pt idx="61">
                  <c:v>-0.30523899999999998</c:v>
                </c:pt>
                <c:pt idx="62">
                  <c:v>-0.30523899999999998</c:v>
                </c:pt>
                <c:pt idx="63">
                  <c:v>-0.30523899999999998</c:v>
                </c:pt>
                <c:pt idx="64">
                  <c:v>-0.30523899999999998</c:v>
                </c:pt>
                <c:pt idx="65">
                  <c:v>-0.30523899999999998</c:v>
                </c:pt>
                <c:pt idx="66">
                  <c:v>-0.30523899999999998</c:v>
                </c:pt>
                <c:pt idx="67">
                  <c:v>-0.30523899999999998</c:v>
                </c:pt>
                <c:pt idx="68">
                  <c:v>-0.30523899999999998</c:v>
                </c:pt>
                <c:pt idx="69">
                  <c:v>-0.30523899999999998</c:v>
                </c:pt>
                <c:pt idx="70">
                  <c:v>-0.30523899999999998</c:v>
                </c:pt>
                <c:pt idx="71">
                  <c:v>-0.30523899999999998</c:v>
                </c:pt>
                <c:pt idx="72">
                  <c:v>-0.30523899999999998</c:v>
                </c:pt>
                <c:pt idx="73">
                  <c:v>-0.30523899999999998</c:v>
                </c:pt>
                <c:pt idx="74">
                  <c:v>-0.30523899999999998</c:v>
                </c:pt>
                <c:pt idx="75">
                  <c:v>-0.30523899999999998</c:v>
                </c:pt>
                <c:pt idx="76">
                  <c:v>-0.30523899999999998</c:v>
                </c:pt>
                <c:pt idx="77">
                  <c:v>-0.30523899999999998</c:v>
                </c:pt>
                <c:pt idx="78">
                  <c:v>-0.30523899999999998</c:v>
                </c:pt>
                <c:pt idx="79">
                  <c:v>-0.30523899999999998</c:v>
                </c:pt>
                <c:pt idx="80">
                  <c:v>-0.30523899999999998</c:v>
                </c:pt>
                <c:pt idx="81">
                  <c:v>-0.30523899999999998</c:v>
                </c:pt>
                <c:pt idx="82">
                  <c:v>-0.30523899999999998</c:v>
                </c:pt>
                <c:pt idx="83">
                  <c:v>-0.30523899999999998</c:v>
                </c:pt>
                <c:pt idx="84">
                  <c:v>-0.30523899999999998</c:v>
                </c:pt>
                <c:pt idx="85">
                  <c:v>-0.30523899999999998</c:v>
                </c:pt>
                <c:pt idx="86">
                  <c:v>-0.30523899999999998</c:v>
                </c:pt>
                <c:pt idx="87">
                  <c:v>-0.30523899999999998</c:v>
                </c:pt>
                <c:pt idx="88">
                  <c:v>-0.30523899999999998</c:v>
                </c:pt>
                <c:pt idx="89">
                  <c:v>-0.30523899999999998</c:v>
                </c:pt>
                <c:pt idx="90">
                  <c:v>-0.30523899999999998</c:v>
                </c:pt>
                <c:pt idx="91">
                  <c:v>-0.30523899999999998</c:v>
                </c:pt>
                <c:pt idx="92">
                  <c:v>-0.30523899999999998</c:v>
                </c:pt>
                <c:pt idx="93">
                  <c:v>-0.30523899999999998</c:v>
                </c:pt>
                <c:pt idx="94">
                  <c:v>-0.30523899999999998</c:v>
                </c:pt>
                <c:pt idx="95">
                  <c:v>-0.30523899999999998</c:v>
                </c:pt>
                <c:pt idx="96">
                  <c:v>-0.30523899999999998</c:v>
                </c:pt>
                <c:pt idx="97">
                  <c:v>-0.30523899999999998</c:v>
                </c:pt>
                <c:pt idx="98">
                  <c:v>-0.30523899999999998</c:v>
                </c:pt>
                <c:pt idx="99">
                  <c:v>-0.30523899999999998</c:v>
                </c:pt>
                <c:pt idx="100">
                  <c:v>-0.30523899999999998</c:v>
                </c:pt>
                <c:pt idx="101">
                  <c:v>-0.30523899999999998</c:v>
                </c:pt>
                <c:pt idx="102">
                  <c:v>-0.30523899999999998</c:v>
                </c:pt>
                <c:pt idx="103">
                  <c:v>-0.30523899999999998</c:v>
                </c:pt>
                <c:pt idx="104">
                  <c:v>-0.30523899999999998</c:v>
                </c:pt>
                <c:pt idx="105">
                  <c:v>-0.30523899999999998</c:v>
                </c:pt>
                <c:pt idx="106">
                  <c:v>-0.30523899999999998</c:v>
                </c:pt>
                <c:pt idx="107">
                  <c:v>-0.30523899999999998</c:v>
                </c:pt>
                <c:pt idx="108">
                  <c:v>-0.30523899999999998</c:v>
                </c:pt>
                <c:pt idx="109">
                  <c:v>-0.30523899999999998</c:v>
                </c:pt>
                <c:pt idx="110">
                  <c:v>-0.30523899999999998</c:v>
                </c:pt>
                <c:pt idx="111">
                  <c:v>-0.30523899999999998</c:v>
                </c:pt>
                <c:pt idx="112">
                  <c:v>-0.30523899999999998</c:v>
                </c:pt>
                <c:pt idx="113">
                  <c:v>-0.30523899999999998</c:v>
                </c:pt>
                <c:pt idx="114">
                  <c:v>-0.30523899999999998</c:v>
                </c:pt>
                <c:pt idx="115">
                  <c:v>-0.30523899999999998</c:v>
                </c:pt>
                <c:pt idx="116">
                  <c:v>-0.30523899999999998</c:v>
                </c:pt>
                <c:pt idx="117">
                  <c:v>-0.30523899999999998</c:v>
                </c:pt>
                <c:pt idx="118">
                  <c:v>-0.30523899999999998</c:v>
                </c:pt>
                <c:pt idx="119">
                  <c:v>-0.30523899999999998</c:v>
                </c:pt>
                <c:pt idx="120">
                  <c:v>-0.30523899999999998</c:v>
                </c:pt>
                <c:pt idx="121">
                  <c:v>-0.30523899999999998</c:v>
                </c:pt>
                <c:pt idx="122">
                  <c:v>-0.30523899999999998</c:v>
                </c:pt>
                <c:pt idx="123">
                  <c:v>-0.30523899999999998</c:v>
                </c:pt>
                <c:pt idx="124">
                  <c:v>-0.30523899999999998</c:v>
                </c:pt>
                <c:pt idx="125">
                  <c:v>-0.30523899999999998</c:v>
                </c:pt>
                <c:pt idx="126">
                  <c:v>-0.30523899999999998</c:v>
                </c:pt>
                <c:pt idx="127">
                  <c:v>-0.30523899999999998</c:v>
                </c:pt>
                <c:pt idx="128">
                  <c:v>-0.30523899999999998</c:v>
                </c:pt>
                <c:pt idx="129">
                  <c:v>-0.30523899999999998</c:v>
                </c:pt>
                <c:pt idx="130">
                  <c:v>-0.30523899999999998</c:v>
                </c:pt>
                <c:pt idx="131">
                  <c:v>-0.30523899999999998</c:v>
                </c:pt>
                <c:pt idx="132">
                  <c:v>-0.30523899999999998</c:v>
                </c:pt>
                <c:pt idx="133">
                  <c:v>-0.30523899999999998</c:v>
                </c:pt>
                <c:pt idx="134">
                  <c:v>-0.30523899999999998</c:v>
                </c:pt>
                <c:pt idx="135">
                  <c:v>-0.30523899999999998</c:v>
                </c:pt>
                <c:pt idx="136">
                  <c:v>-0.30523899999999998</c:v>
                </c:pt>
                <c:pt idx="137">
                  <c:v>-0.30523899999999998</c:v>
                </c:pt>
                <c:pt idx="138">
                  <c:v>-0.30523899999999998</c:v>
                </c:pt>
                <c:pt idx="139">
                  <c:v>-0.30523899999999998</c:v>
                </c:pt>
                <c:pt idx="140">
                  <c:v>-0.30523899999999998</c:v>
                </c:pt>
                <c:pt idx="141">
                  <c:v>-0.30523899999999998</c:v>
                </c:pt>
                <c:pt idx="142">
                  <c:v>-0.30523899999999998</c:v>
                </c:pt>
                <c:pt idx="143">
                  <c:v>-0.30523899999999998</c:v>
                </c:pt>
                <c:pt idx="144">
                  <c:v>-0.30523899999999998</c:v>
                </c:pt>
                <c:pt idx="145">
                  <c:v>-0.30523899999999998</c:v>
                </c:pt>
                <c:pt idx="146">
                  <c:v>-0.30523899999999998</c:v>
                </c:pt>
                <c:pt idx="147">
                  <c:v>-0.30523899999999998</c:v>
                </c:pt>
                <c:pt idx="148">
                  <c:v>-0.30523899999999998</c:v>
                </c:pt>
                <c:pt idx="149">
                  <c:v>-0.30523899999999998</c:v>
                </c:pt>
                <c:pt idx="150">
                  <c:v>-0.30523899999999998</c:v>
                </c:pt>
                <c:pt idx="151">
                  <c:v>-0.30523899999999998</c:v>
                </c:pt>
                <c:pt idx="152">
                  <c:v>-0.30523899999999998</c:v>
                </c:pt>
                <c:pt idx="153">
                  <c:v>-0.30523899999999998</c:v>
                </c:pt>
                <c:pt idx="154">
                  <c:v>-0.30523899999999998</c:v>
                </c:pt>
                <c:pt idx="155">
                  <c:v>-0.30523899999999998</c:v>
                </c:pt>
                <c:pt idx="156">
                  <c:v>-0.30523899999999998</c:v>
                </c:pt>
                <c:pt idx="157">
                  <c:v>-0.30523899999999998</c:v>
                </c:pt>
                <c:pt idx="158">
                  <c:v>-0.30523899999999998</c:v>
                </c:pt>
                <c:pt idx="159">
                  <c:v>-0.30523899999999998</c:v>
                </c:pt>
                <c:pt idx="160">
                  <c:v>-0.30523899999999998</c:v>
                </c:pt>
                <c:pt idx="161">
                  <c:v>-0.30523899999999998</c:v>
                </c:pt>
                <c:pt idx="162">
                  <c:v>-0.30523899999999998</c:v>
                </c:pt>
                <c:pt idx="163">
                  <c:v>-0.30523899999999998</c:v>
                </c:pt>
                <c:pt idx="164">
                  <c:v>-0.30523899999999998</c:v>
                </c:pt>
                <c:pt idx="165">
                  <c:v>-0.30523899999999998</c:v>
                </c:pt>
                <c:pt idx="166">
                  <c:v>-0.30523899999999998</c:v>
                </c:pt>
                <c:pt idx="167">
                  <c:v>-0.30523899999999998</c:v>
                </c:pt>
                <c:pt idx="168">
                  <c:v>-0.30523899999999998</c:v>
                </c:pt>
                <c:pt idx="169">
                  <c:v>-0.30523899999999998</c:v>
                </c:pt>
                <c:pt idx="170">
                  <c:v>-0.30523899999999998</c:v>
                </c:pt>
                <c:pt idx="171">
                  <c:v>-0.30523899999999998</c:v>
                </c:pt>
                <c:pt idx="172">
                  <c:v>-0.30523899999999998</c:v>
                </c:pt>
                <c:pt idx="173">
                  <c:v>-0.30523899999999998</c:v>
                </c:pt>
                <c:pt idx="174">
                  <c:v>-0.30523899999999998</c:v>
                </c:pt>
                <c:pt idx="175">
                  <c:v>-0.30523899999999998</c:v>
                </c:pt>
                <c:pt idx="176">
                  <c:v>-0.30523899999999998</c:v>
                </c:pt>
                <c:pt idx="177">
                  <c:v>-0.30523899999999998</c:v>
                </c:pt>
                <c:pt idx="178">
                  <c:v>-0.30523899999999998</c:v>
                </c:pt>
                <c:pt idx="179">
                  <c:v>-0.30523899999999998</c:v>
                </c:pt>
                <c:pt idx="180">
                  <c:v>-0.30523899999999998</c:v>
                </c:pt>
                <c:pt idx="181">
                  <c:v>-0.30523899999999998</c:v>
                </c:pt>
                <c:pt idx="182">
                  <c:v>-0.30523899999999998</c:v>
                </c:pt>
                <c:pt idx="183">
                  <c:v>-0.30523899999999998</c:v>
                </c:pt>
                <c:pt idx="184">
                  <c:v>-0.30523899999999998</c:v>
                </c:pt>
                <c:pt idx="185">
                  <c:v>-0.30523899999999998</c:v>
                </c:pt>
                <c:pt idx="186">
                  <c:v>-0.30523899999999998</c:v>
                </c:pt>
                <c:pt idx="187">
                  <c:v>-0.30523899999999998</c:v>
                </c:pt>
                <c:pt idx="188">
                  <c:v>-0.30523899999999998</c:v>
                </c:pt>
                <c:pt idx="189">
                  <c:v>-0.30523899999999998</c:v>
                </c:pt>
                <c:pt idx="190">
                  <c:v>-0.30523899999999998</c:v>
                </c:pt>
                <c:pt idx="191">
                  <c:v>-0.30523899999999998</c:v>
                </c:pt>
                <c:pt idx="192">
                  <c:v>-0.30523899999999998</c:v>
                </c:pt>
                <c:pt idx="193">
                  <c:v>-0.30523899999999998</c:v>
                </c:pt>
                <c:pt idx="194">
                  <c:v>-0.30523899999999998</c:v>
                </c:pt>
                <c:pt idx="195">
                  <c:v>-0.30523899999999998</c:v>
                </c:pt>
                <c:pt idx="196">
                  <c:v>-0.30523899999999998</c:v>
                </c:pt>
                <c:pt idx="197">
                  <c:v>-0.30523899999999998</c:v>
                </c:pt>
                <c:pt idx="198">
                  <c:v>-0.30523899999999998</c:v>
                </c:pt>
                <c:pt idx="199">
                  <c:v>-0.30523899999999998</c:v>
                </c:pt>
                <c:pt idx="200">
                  <c:v>-0.30523899999999998</c:v>
                </c:pt>
                <c:pt idx="201">
                  <c:v>-0.30523899999999998</c:v>
                </c:pt>
                <c:pt idx="202">
                  <c:v>-0.30523899999999998</c:v>
                </c:pt>
                <c:pt idx="203">
                  <c:v>-0.30523899999999998</c:v>
                </c:pt>
                <c:pt idx="204">
                  <c:v>-0.30523899999999998</c:v>
                </c:pt>
                <c:pt idx="205">
                  <c:v>-0.30523899999999998</c:v>
                </c:pt>
                <c:pt idx="206">
                  <c:v>-0.30523899999999998</c:v>
                </c:pt>
                <c:pt idx="207">
                  <c:v>-0.30523899999999998</c:v>
                </c:pt>
                <c:pt idx="208">
                  <c:v>-0.30523899999999998</c:v>
                </c:pt>
                <c:pt idx="209">
                  <c:v>-0.30523899999999998</c:v>
                </c:pt>
                <c:pt idx="210">
                  <c:v>-0.30523899999999998</c:v>
                </c:pt>
                <c:pt idx="211">
                  <c:v>-0.30523899999999998</c:v>
                </c:pt>
                <c:pt idx="212">
                  <c:v>-0.30523899999999998</c:v>
                </c:pt>
                <c:pt idx="213">
                  <c:v>-0.30523899999999998</c:v>
                </c:pt>
                <c:pt idx="214">
                  <c:v>-0.30523899999999998</c:v>
                </c:pt>
                <c:pt idx="215">
                  <c:v>-0.30523899999999998</c:v>
                </c:pt>
                <c:pt idx="216">
                  <c:v>-0.30523899999999998</c:v>
                </c:pt>
                <c:pt idx="217">
                  <c:v>-0.30523899999999998</c:v>
                </c:pt>
                <c:pt idx="218">
                  <c:v>-0.30523899999999998</c:v>
                </c:pt>
                <c:pt idx="219">
                  <c:v>-0.30523899999999998</c:v>
                </c:pt>
                <c:pt idx="220">
                  <c:v>-0.30523899999999998</c:v>
                </c:pt>
                <c:pt idx="221">
                  <c:v>-0.30523899999999998</c:v>
                </c:pt>
                <c:pt idx="222">
                  <c:v>-0.30523899999999998</c:v>
                </c:pt>
                <c:pt idx="223">
                  <c:v>-0.30523899999999998</c:v>
                </c:pt>
                <c:pt idx="224">
                  <c:v>-0.30523899999999998</c:v>
                </c:pt>
                <c:pt idx="225">
                  <c:v>-0.30523899999999998</c:v>
                </c:pt>
                <c:pt idx="226">
                  <c:v>-0.30523899999999998</c:v>
                </c:pt>
                <c:pt idx="227">
                  <c:v>-0.30523899999999998</c:v>
                </c:pt>
                <c:pt idx="228">
                  <c:v>-0.30523899999999998</c:v>
                </c:pt>
                <c:pt idx="229">
                  <c:v>-0.30523899999999998</c:v>
                </c:pt>
                <c:pt idx="230">
                  <c:v>-0.30523899999999998</c:v>
                </c:pt>
                <c:pt idx="231">
                  <c:v>-0.30523899999999998</c:v>
                </c:pt>
                <c:pt idx="232">
                  <c:v>-0.30523899999999998</c:v>
                </c:pt>
                <c:pt idx="233">
                  <c:v>-0.30523899999999998</c:v>
                </c:pt>
                <c:pt idx="234">
                  <c:v>-0.30523899999999998</c:v>
                </c:pt>
                <c:pt idx="235">
                  <c:v>-0.30523899999999998</c:v>
                </c:pt>
                <c:pt idx="236">
                  <c:v>-0.30523899999999998</c:v>
                </c:pt>
                <c:pt idx="237">
                  <c:v>-0.30523899999999998</c:v>
                </c:pt>
                <c:pt idx="238">
                  <c:v>-0.30523899999999998</c:v>
                </c:pt>
                <c:pt idx="239">
                  <c:v>-0.30523899999999998</c:v>
                </c:pt>
                <c:pt idx="240">
                  <c:v>-0.30523899999999998</c:v>
                </c:pt>
                <c:pt idx="241">
                  <c:v>-0.30523899999999998</c:v>
                </c:pt>
                <c:pt idx="242">
                  <c:v>-0.30523899999999998</c:v>
                </c:pt>
                <c:pt idx="243">
                  <c:v>-0.30523899999999998</c:v>
                </c:pt>
                <c:pt idx="244">
                  <c:v>-0.30523899999999998</c:v>
                </c:pt>
                <c:pt idx="245">
                  <c:v>-0.30523899999999998</c:v>
                </c:pt>
                <c:pt idx="246">
                  <c:v>-0.30523899999999998</c:v>
                </c:pt>
                <c:pt idx="247">
                  <c:v>-0.30523899999999998</c:v>
                </c:pt>
                <c:pt idx="248">
                  <c:v>-0.30523899999999998</c:v>
                </c:pt>
                <c:pt idx="249">
                  <c:v>-0.30523899999999998</c:v>
                </c:pt>
                <c:pt idx="250">
                  <c:v>-0.30523899999999998</c:v>
                </c:pt>
                <c:pt idx="251">
                  <c:v>-0.30523899999999998</c:v>
                </c:pt>
                <c:pt idx="252">
                  <c:v>-0.30523899999999998</c:v>
                </c:pt>
                <c:pt idx="253">
                  <c:v>-0.30523899999999998</c:v>
                </c:pt>
                <c:pt idx="254">
                  <c:v>-0.30523899999999998</c:v>
                </c:pt>
                <c:pt idx="255">
                  <c:v>-0.30523899999999998</c:v>
                </c:pt>
                <c:pt idx="256">
                  <c:v>-0.30523899999999998</c:v>
                </c:pt>
                <c:pt idx="257">
                  <c:v>-0.30523899999999998</c:v>
                </c:pt>
                <c:pt idx="258">
                  <c:v>-0.30523899999999998</c:v>
                </c:pt>
                <c:pt idx="259">
                  <c:v>-0.30523899999999998</c:v>
                </c:pt>
                <c:pt idx="260">
                  <c:v>-0.30523899999999998</c:v>
                </c:pt>
                <c:pt idx="261">
                  <c:v>-0.30523899999999998</c:v>
                </c:pt>
                <c:pt idx="262">
                  <c:v>-0.30523899999999998</c:v>
                </c:pt>
                <c:pt idx="263">
                  <c:v>-0.30523899999999998</c:v>
                </c:pt>
                <c:pt idx="264">
                  <c:v>-0.30523899999999998</c:v>
                </c:pt>
                <c:pt idx="265">
                  <c:v>-0.30523899999999998</c:v>
                </c:pt>
                <c:pt idx="266">
                  <c:v>-0.30523899999999998</c:v>
                </c:pt>
                <c:pt idx="267">
                  <c:v>-0.30523899999999998</c:v>
                </c:pt>
                <c:pt idx="268">
                  <c:v>-0.30523899999999998</c:v>
                </c:pt>
                <c:pt idx="269">
                  <c:v>-0.30523899999999998</c:v>
                </c:pt>
                <c:pt idx="270">
                  <c:v>-0.30523899999999998</c:v>
                </c:pt>
                <c:pt idx="271">
                  <c:v>-0.30523899999999998</c:v>
                </c:pt>
                <c:pt idx="272">
                  <c:v>-0.30523899999999998</c:v>
                </c:pt>
                <c:pt idx="273">
                  <c:v>-0.30523899999999998</c:v>
                </c:pt>
                <c:pt idx="274">
                  <c:v>-0.30523899999999998</c:v>
                </c:pt>
                <c:pt idx="275">
                  <c:v>-0.30523899999999998</c:v>
                </c:pt>
                <c:pt idx="276">
                  <c:v>-0.30523899999999998</c:v>
                </c:pt>
                <c:pt idx="277">
                  <c:v>-0.30523899999999998</c:v>
                </c:pt>
                <c:pt idx="278">
                  <c:v>-0.30523899999999998</c:v>
                </c:pt>
                <c:pt idx="279">
                  <c:v>-0.30523899999999998</c:v>
                </c:pt>
                <c:pt idx="280">
                  <c:v>-0.30523899999999998</c:v>
                </c:pt>
                <c:pt idx="281">
                  <c:v>-0.30523899999999998</c:v>
                </c:pt>
                <c:pt idx="282">
                  <c:v>-0.30523899999999998</c:v>
                </c:pt>
                <c:pt idx="283">
                  <c:v>-0.30523899999999998</c:v>
                </c:pt>
                <c:pt idx="284">
                  <c:v>-0.30523899999999998</c:v>
                </c:pt>
                <c:pt idx="285">
                  <c:v>-0.30523899999999998</c:v>
                </c:pt>
                <c:pt idx="286">
                  <c:v>-0.30523899999999998</c:v>
                </c:pt>
                <c:pt idx="287">
                  <c:v>-0.30523899999999998</c:v>
                </c:pt>
                <c:pt idx="288">
                  <c:v>-0.30523899999999998</c:v>
                </c:pt>
                <c:pt idx="289">
                  <c:v>-0.30523899999999998</c:v>
                </c:pt>
                <c:pt idx="290">
                  <c:v>-0.30523899999999998</c:v>
                </c:pt>
                <c:pt idx="291">
                  <c:v>-0.30523899999999998</c:v>
                </c:pt>
                <c:pt idx="292">
                  <c:v>-0.30523899999999998</c:v>
                </c:pt>
                <c:pt idx="293">
                  <c:v>-0.30523899999999998</c:v>
                </c:pt>
                <c:pt idx="294">
                  <c:v>-0.30523899999999998</c:v>
                </c:pt>
                <c:pt idx="295">
                  <c:v>-0.30523899999999998</c:v>
                </c:pt>
                <c:pt idx="296">
                  <c:v>-0.30523899999999998</c:v>
                </c:pt>
                <c:pt idx="297">
                  <c:v>-0.30523899999999998</c:v>
                </c:pt>
                <c:pt idx="298">
                  <c:v>-0.30523899999999998</c:v>
                </c:pt>
                <c:pt idx="299">
                  <c:v>-0.30523899999999998</c:v>
                </c:pt>
                <c:pt idx="300">
                  <c:v>-0.30523899999999998</c:v>
                </c:pt>
                <c:pt idx="301">
                  <c:v>-0.30523899999999998</c:v>
                </c:pt>
                <c:pt idx="302">
                  <c:v>-0.30523899999999998</c:v>
                </c:pt>
                <c:pt idx="303">
                  <c:v>-0.30523899999999998</c:v>
                </c:pt>
                <c:pt idx="304">
                  <c:v>-0.30523899999999998</c:v>
                </c:pt>
                <c:pt idx="305">
                  <c:v>-0.30523899999999998</c:v>
                </c:pt>
                <c:pt idx="306">
                  <c:v>-0.30523899999999998</c:v>
                </c:pt>
                <c:pt idx="307">
                  <c:v>-0.30523899999999998</c:v>
                </c:pt>
                <c:pt idx="308">
                  <c:v>-0.30523899999999998</c:v>
                </c:pt>
                <c:pt idx="309">
                  <c:v>-0.30523899999999998</c:v>
                </c:pt>
                <c:pt idx="310">
                  <c:v>-0.30523899999999998</c:v>
                </c:pt>
                <c:pt idx="311">
                  <c:v>-0.30523899999999998</c:v>
                </c:pt>
                <c:pt idx="312">
                  <c:v>-0.30523899999999998</c:v>
                </c:pt>
                <c:pt idx="313">
                  <c:v>-0.30523899999999998</c:v>
                </c:pt>
                <c:pt idx="314">
                  <c:v>-0.30523899999999998</c:v>
                </c:pt>
                <c:pt idx="315">
                  <c:v>-0.30523899999999998</c:v>
                </c:pt>
                <c:pt idx="316">
                  <c:v>-0.30523899999999998</c:v>
                </c:pt>
                <c:pt idx="317">
                  <c:v>-0.30523899999999998</c:v>
                </c:pt>
                <c:pt idx="318">
                  <c:v>-0.30523899999999998</c:v>
                </c:pt>
                <c:pt idx="319">
                  <c:v>-0.30523899999999998</c:v>
                </c:pt>
                <c:pt idx="320">
                  <c:v>-0.30523899999999998</c:v>
                </c:pt>
                <c:pt idx="321">
                  <c:v>-0.30523899999999998</c:v>
                </c:pt>
                <c:pt idx="322">
                  <c:v>-0.30523899999999998</c:v>
                </c:pt>
                <c:pt idx="323">
                  <c:v>-0.30523899999999998</c:v>
                </c:pt>
                <c:pt idx="324">
                  <c:v>-0.30523899999999998</c:v>
                </c:pt>
                <c:pt idx="325">
                  <c:v>-0.30523899999999998</c:v>
                </c:pt>
                <c:pt idx="326">
                  <c:v>-0.30523899999999998</c:v>
                </c:pt>
                <c:pt idx="327">
                  <c:v>-0.30523899999999998</c:v>
                </c:pt>
                <c:pt idx="328">
                  <c:v>-0.30523899999999998</c:v>
                </c:pt>
                <c:pt idx="329">
                  <c:v>-0.30523899999999998</c:v>
                </c:pt>
                <c:pt idx="330">
                  <c:v>-0.30523899999999998</c:v>
                </c:pt>
                <c:pt idx="331">
                  <c:v>-0.30523899999999998</c:v>
                </c:pt>
                <c:pt idx="332">
                  <c:v>-0.30523899999999998</c:v>
                </c:pt>
                <c:pt idx="333">
                  <c:v>-0.30523899999999998</c:v>
                </c:pt>
                <c:pt idx="334">
                  <c:v>-0.30523899999999998</c:v>
                </c:pt>
                <c:pt idx="335">
                  <c:v>-0.30523899999999998</c:v>
                </c:pt>
                <c:pt idx="336">
                  <c:v>-0.30523899999999998</c:v>
                </c:pt>
                <c:pt idx="337">
                  <c:v>-0.30523899999999998</c:v>
                </c:pt>
                <c:pt idx="338">
                  <c:v>-0.30523899999999998</c:v>
                </c:pt>
                <c:pt idx="339">
                  <c:v>-0.30523899999999998</c:v>
                </c:pt>
                <c:pt idx="340">
                  <c:v>-0.30523899999999998</c:v>
                </c:pt>
                <c:pt idx="341">
                  <c:v>-0.30523899999999998</c:v>
                </c:pt>
                <c:pt idx="342">
                  <c:v>-0.30523899999999998</c:v>
                </c:pt>
                <c:pt idx="343">
                  <c:v>-0.30523899999999998</c:v>
                </c:pt>
                <c:pt idx="344">
                  <c:v>-0.30523899999999998</c:v>
                </c:pt>
                <c:pt idx="345">
                  <c:v>-0.30523899999999998</c:v>
                </c:pt>
                <c:pt idx="346">
                  <c:v>-0.30523899999999998</c:v>
                </c:pt>
                <c:pt idx="347">
                  <c:v>-0.30523899999999998</c:v>
                </c:pt>
                <c:pt idx="348">
                  <c:v>-0.30523899999999998</c:v>
                </c:pt>
                <c:pt idx="349">
                  <c:v>-0.30523899999999998</c:v>
                </c:pt>
                <c:pt idx="350">
                  <c:v>-0.30523899999999998</c:v>
                </c:pt>
                <c:pt idx="351">
                  <c:v>-0.30523899999999998</c:v>
                </c:pt>
                <c:pt idx="352">
                  <c:v>-0.30523899999999998</c:v>
                </c:pt>
                <c:pt idx="353">
                  <c:v>-0.30523899999999998</c:v>
                </c:pt>
                <c:pt idx="354">
                  <c:v>-0.30523899999999998</c:v>
                </c:pt>
                <c:pt idx="355">
                  <c:v>-0.30523899999999998</c:v>
                </c:pt>
                <c:pt idx="356">
                  <c:v>-0.30523899999999998</c:v>
                </c:pt>
                <c:pt idx="357">
                  <c:v>-0.30523899999999998</c:v>
                </c:pt>
                <c:pt idx="358">
                  <c:v>-0.30523899999999998</c:v>
                </c:pt>
                <c:pt idx="359">
                  <c:v>-0.30523899999999998</c:v>
                </c:pt>
                <c:pt idx="360">
                  <c:v>-0.30523899999999998</c:v>
                </c:pt>
                <c:pt idx="361">
                  <c:v>-0.30523899999999998</c:v>
                </c:pt>
                <c:pt idx="362">
                  <c:v>-0.30523899999999998</c:v>
                </c:pt>
                <c:pt idx="363">
                  <c:v>-0.30523899999999998</c:v>
                </c:pt>
                <c:pt idx="364">
                  <c:v>-0.30523899999999998</c:v>
                </c:pt>
                <c:pt idx="365">
                  <c:v>-0.30523899999999998</c:v>
                </c:pt>
                <c:pt idx="366">
                  <c:v>-0.30523899999999998</c:v>
                </c:pt>
                <c:pt idx="367">
                  <c:v>-0.30523899999999998</c:v>
                </c:pt>
                <c:pt idx="368">
                  <c:v>-0.30523899999999998</c:v>
                </c:pt>
                <c:pt idx="369">
                  <c:v>-0.30523899999999998</c:v>
                </c:pt>
                <c:pt idx="370">
                  <c:v>-0.30523899999999998</c:v>
                </c:pt>
                <c:pt idx="371">
                  <c:v>-0.30523899999999998</c:v>
                </c:pt>
                <c:pt idx="372">
                  <c:v>-0.30523899999999998</c:v>
                </c:pt>
                <c:pt idx="373">
                  <c:v>-0.30523899999999998</c:v>
                </c:pt>
                <c:pt idx="374">
                  <c:v>-0.30523899999999998</c:v>
                </c:pt>
                <c:pt idx="375">
                  <c:v>-0.30523899999999998</c:v>
                </c:pt>
                <c:pt idx="376">
                  <c:v>-0.30523899999999998</c:v>
                </c:pt>
                <c:pt idx="377">
                  <c:v>-0.30523899999999998</c:v>
                </c:pt>
                <c:pt idx="378">
                  <c:v>-0.30523899999999998</c:v>
                </c:pt>
                <c:pt idx="379">
                  <c:v>-0.30523899999999998</c:v>
                </c:pt>
                <c:pt idx="380">
                  <c:v>-0.30523899999999998</c:v>
                </c:pt>
                <c:pt idx="381">
                  <c:v>-0.30523899999999998</c:v>
                </c:pt>
                <c:pt idx="382">
                  <c:v>-0.30523899999999998</c:v>
                </c:pt>
                <c:pt idx="383">
                  <c:v>-0.30523899999999998</c:v>
                </c:pt>
                <c:pt idx="384">
                  <c:v>-0.30523899999999998</c:v>
                </c:pt>
                <c:pt idx="385">
                  <c:v>-0.30523899999999998</c:v>
                </c:pt>
                <c:pt idx="386">
                  <c:v>-0.30523899999999998</c:v>
                </c:pt>
                <c:pt idx="387">
                  <c:v>-0.30523899999999998</c:v>
                </c:pt>
                <c:pt idx="388">
                  <c:v>-0.30523899999999998</c:v>
                </c:pt>
                <c:pt idx="389">
                  <c:v>-0.30523899999999998</c:v>
                </c:pt>
                <c:pt idx="390">
                  <c:v>-0.30523899999999998</c:v>
                </c:pt>
                <c:pt idx="391">
                  <c:v>-0.30523899999999998</c:v>
                </c:pt>
                <c:pt idx="392">
                  <c:v>-0.30523899999999998</c:v>
                </c:pt>
                <c:pt idx="393">
                  <c:v>-0.30523899999999998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A-4DB7-904B-D8150C492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868864"/>
        <c:axId val="599864272"/>
      </c:lineChart>
      <c:catAx>
        <c:axId val="599868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64272"/>
        <c:crosses val="autoZero"/>
        <c:auto val="1"/>
        <c:lblAlgn val="ctr"/>
        <c:lblOffset val="100"/>
        <c:noMultiLvlLbl val="0"/>
      </c:catAx>
      <c:valAx>
        <c:axId val="59986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6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'IMP1'!$C$2:$C$395</c:f>
              <c:numCache>
                <c:formatCode>General</c:formatCode>
                <c:ptCount val="394"/>
                <c:pt idx="0">
                  <c:v>-0.174904</c:v>
                </c:pt>
                <c:pt idx="1">
                  <c:v>-0.174904</c:v>
                </c:pt>
                <c:pt idx="2">
                  <c:v>-0.174904</c:v>
                </c:pt>
                <c:pt idx="3">
                  <c:v>-0.174904</c:v>
                </c:pt>
                <c:pt idx="4">
                  <c:v>-0.174904</c:v>
                </c:pt>
                <c:pt idx="5">
                  <c:v>-0.174904</c:v>
                </c:pt>
                <c:pt idx="6">
                  <c:v>-0.174904</c:v>
                </c:pt>
                <c:pt idx="7">
                  <c:v>-0.174904</c:v>
                </c:pt>
                <c:pt idx="8">
                  <c:v>-0.174904</c:v>
                </c:pt>
                <c:pt idx="9">
                  <c:v>-0.174904</c:v>
                </c:pt>
                <c:pt idx="10">
                  <c:v>-0.174904</c:v>
                </c:pt>
                <c:pt idx="11">
                  <c:v>-0.174904</c:v>
                </c:pt>
                <c:pt idx="12">
                  <c:v>-0.174904</c:v>
                </c:pt>
                <c:pt idx="13">
                  <c:v>-0.174904</c:v>
                </c:pt>
                <c:pt idx="14">
                  <c:v>-0.174904</c:v>
                </c:pt>
                <c:pt idx="15">
                  <c:v>-0.174904</c:v>
                </c:pt>
                <c:pt idx="16">
                  <c:v>-0.174904</c:v>
                </c:pt>
                <c:pt idx="17">
                  <c:v>-0.174904</c:v>
                </c:pt>
                <c:pt idx="18">
                  <c:v>-0.174904</c:v>
                </c:pt>
                <c:pt idx="19">
                  <c:v>-0.174904</c:v>
                </c:pt>
                <c:pt idx="20">
                  <c:v>-0.174904</c:v>
                </c:pt>
                <c:pt idx="21">
                  <c:v>-0.174904</c:v>
                </c:pt>
                <c:pt idx="22">
                  <c:v>-0.174904</c:v>
                </c:pt>
                <c:pt idx="23">
                  <c:v>-0.174904</c:v>
                </c:pt>
                <c:pt idx="24">
                  <c:v>-0.174904</c:v>
                </c:pt>
                <c:pt idx="25">
                  <c:v>-0.174904</c:v>
                </c:pt>
                <c:pt idx="26">
                  <c:v>-0.174904</c:v>
                </c:pt>
                <c:pt idx="27">
                  <c:v>-0.174904</c:v>
                </c:pt>
                <c:pt idx="28">
                  <c:v>-0.174904</c:v>
                </c:pt>
                <c:pt idx="29">
                  <c:v>-0.174904</c:v>
                </c:pt>
                <c:pt idx="30">
                  <c:v>-0.174904</c:v>
                </c:pt>
                <c:pt idx="31">
                  <c:v>-0.174904</c:v>
                </c:pt>
                <c:pt idx="32">
                  <c:v>-0.174904</c:v>
                </c:pt>
                <c:pt idx="33">
                  <c:v>-0.174904</c:v>
                </c:pt>
                <c:pt idx="34">
                  <c:v>-0.174904</c:v>
                </c:pt>
                <c:pt idx="35">
                  <c:v>-0.174904</c:v>
                </c:pt>
                <c:pt idx="36">
                  <c:v>-0.174904</c:v>
                </c:pt>
                <c:pt idx="37">
                  <c:v>-0.174904</c:v>
                </c:pt>
                <c:pt idx="38">
                  <c:v>-0.174904</c:v>
                </c:pt>
                <c:pt idx="39">
                  <c:v>-0.174904</c:v>
                </c:pt>
                <c:pt idx="40">
                  <c:v>-0.174904</c:v>
                </c:pt>
                <c:pt idx="41">
                  <c:v>-0.174904</c:v>
                </c:pt>
                <c:pt idx="42">
                  <c:v>-0.174904</c:v>
                </c:pt>
                <c:pt idx="43">
                  <c:v>-0.174904</c:v>
                </c:pt>
                <c:pt idx="44">
                  <c:v>-0.174904</c:v>
                </c:pt>
                <c:pt idx="45">
                  <c:v>-0.174904</c:v>
                </c:pt>
                <c:pt idx="46">
                  <c:v>-0.174904</c:v>
                </c:pt>
                <c:pt idx="47">
                  <c:v>-0.174904</c:v>
                </c:pt>
                <c:pt idx="48">
                  <c:v>-0.174904</c:v>
                </c:pt>
                <c:pt idx="49">
                  <c:v>-0.174904</c:v>
                </c:pt>
                <c:pt idx="50">
                  <c:v>-0.174904</c:v>
                </c:pt>
                <c:pt idx="51">
                  <c:v>-0.174904</c:v>
                </c:pt>
                <c:pt idx="52">
                  <c:v>-0.174904</c:v>
                </c:pt>
                <c:pt idx="53">
                  <c:v>-0.174904</c:v>
                </c:pt>
                <c:pt idx="54">
                  <c:v>-0.174904</c:v>
                </c:pt>
                <c:pt idx="55">
                  <c:v>-0.174904</c:v>
                </c:pt>
                <c:pt idx="56">
                  <c:v>-0.174904</c:v>
                </c:pt>
                <c:pt idx="57">
                  <c:v>-0.174904</c:v>
                </c:pt>
                <c:pt idx="58">
                  <c:v>-0.174904</c:v>
                </c:pt>
                <c:pt idx="59">
                  <c:v>-0.174904</c:v>
                </c:pt>
                <c:pt idx="60">
                  <c:v>-0.174904</c:v>
                </c:pt>
                <c:pt idx="61">
                  <c:v>-0.174904</c:v>
                </c:pt>
                <c:pt idx="62">
                  <c:v>-0.174904</c:v>
                </c:pt>
                <c:pt idx="63">
                  <c:v>-0.174904</c:v>
                </c:pt>
                <c:pt idx="64">
                  <c:v>-0.174904</c:v>
                </c:pt>
                <c:pt idx="65">
                  <c:v>-0.174904</c:v>
                </c:pt>
                <c:pt idx="66">
                  <c:v>-0.174904</c:v>
                </c:pt>
                <c:pt idx="67">
                  <c:v>-0.174904</c:v>
                </c:pt>
                <c:pt idx="68">
                  <c:v>-0.174904</c:v>
                </c:pt>
                <c:pt idx="69">
                  <c:v>-0.174904</c:v>
                </c:pt>
                <c:pt idx="70">
                  <c:v>-0.174904</c:v>
                </c:pt>
                <c:pt idx="71">
                  <c:v>-0.174904</c:v>
                </c:pt>
                <c:pt idx="72">
                  <c:v>-0.174904</c:v>
                </c:pt>
                <c:pt idx="73">
                  <c:v>-0.174904</c:v>
                </c:pt>
                <c:pt idx="74">
                  <c:v>-0.174904</c:v>
                </c:pt>
                <c:pt idx="75">
                  <c:v>-0.174904</c:v>
                </c:pt>
                <c:pt idx="76">
                  <c:v>-0.174904</c:v>
                </c:pt>
                <c:pt idx="77">
                  <c:v>-0.174904</c:v>
                </c:pt>
                <c:pt idx="78">
                  <c:v>-0.174904</c:v>
                </c:pt>
                <c:pt idx="79">
                  <c:v>-0.174904</c:v>
                </c:pt>
                <c:pt idx="80">
                  <c:v>-0.174904</c:v>
                </c:pt>
                <c:pt idx="81">
                  <c:v>-0.174904</c:v>
                </c:pt>
                <c:pt idx="82">
                  <c:v>-0.174904</c:v>
                </c:pt>
                <c:pt idx="83">
                  <c:v>-0.174904</c:v>
                </c:pt>
                <c:pt idx="84">
                  <c:v>-0.174904</c:v>
                </c:pt>
                <c:pt idx="85">
                  <c:v>-0.174904</c:v>
                </c:pt>
                <c:pt idx="86">
                  <c:v>-0.174904</c:v>
                </c:pt>
                <c:pt idx="87">
                  <c:v>-0.174904</c:v>
                </c:pt>
                <c:pt idx="88">
                  <c:v>-0.174904</c:v>
                </c:pt>
                <c:pt idx="89">
                  <c:v>-0.174904</c:v>
                </c:pt>
                <c:pt idx="90">
                  <c:v>-0.174904</c:v>
                </c:pt>
                <c:pt idx="91">
                  <c:v>-0.174904</c:v>
                </c:pt>
                <c:pt idx="92">
                  <c:v>-0.174904</c:v>
                </c:pt>
                <c:pt idx="93">
                  <c:v>-0.174904</c:v>
                </c:pt>
                <c:pt idx="94">
                  <c:v>-0.174904</c:v>
                </c:pt>
                <c:pt idx="95">
                  <c:v>-0.174904</c:v>
                </c:pt>
                <c:pt idx="96">
                  <c:v>-0.174904</c:v>
                </c:pt>
                <c:pt idx="97">
                  <c:v>-0.174904</c:v>
                </c:pt>
                <c:pt idx="98">
                  <c:v>-0.174904</c:v>
                </c:pt>
                <c:pt idx="99">
                  <c:v>-0.174904</c:v>
                </c:pt>
                <c:pt idx="100">
                  <c:v>-0.174904</c:v>
                </c:pt>
                <c:pt idx="101">
                  <c:v>-0.174904</c:v>
                </c:pt>
                <c:pt idx="102">
                  <c:v>-0.174904</c:v>
                </c:pt>
                <c:pt idx="103">
                  <c:v>-0.174904</c:v>
                </c:pt>
                <c:pt idx="104">
                  <c:v>-0.174904</c:v>
                </c:pt>
                <c:pt idx="105">
                  <c:v>-0.174904</c:v>
                </c:pt>
                <c:pt idx="106">
                  <c:v>-0.174904</c:v>
                </c:pt>
                <c:pt idx="107">
                  <c:v>-0.174904</c:v>
                </c:pt>
                <c:pt idx="108">
                  <c:v>-0.174904</c:v>
                </c:pt>
                <c:pt idx="109">
                  <c:v>-0.174904</c:v>
                </c:pt>
                <c:pt idx="110">
                  <c:v>-0.174904</c:v>
                </c:pt>
                <c:pt idx="111">
                  <c:v>-0.174904</c:v>
                </c:pt>
                <c:pt idx="112">
                  <c:v>-0.174904</c:v>
                </c:pt>
                <c:pt idx="113">
                  <c:v>-0.174904</c:v>
                </c:pt>
                <c:pt idx="114">
                  <c:v>-0.174904</c:v>
                </c:pt>
                <c:pt idx="115">
                  <c:v>-0.174904</c:v>
                </c:pt>
                <c:pt idx="116">
                  <c:v>-0.174904</c:v>
                </c:pt>
                <c:pt idx="117">
                  <c:v>-0.174904</c:v>
                </c:pt>
                <c:pt idx="118">
                  <c:v>-0.174904</c:v>
                </c:pt>
                <c:pt idx="119">
                  <c:v>-0.174904</c:v>
                </c:pt>
                <c:pt idx="120">
                  <c:v>-0.174904</c:v>
                </c:pt>
                <c:pt idx="121">
                  <c:v>-0.174904</c:v>
                </c:pt>
                <c:pt idx="122">
                  <c:v>-0.174904</c:v>
                </c:pt>
                <c:pt idx="123">
                  <c:v>-0.174904</c:v>
                </c:pt>
                <c:pt idx="124">
                  <c:v>-0.174904</c:v>
                </c:pt>
                <c:pt idx="125">
                  <c:v>-0.174904</c:v>
                </c:pt>
                <c:pt idx="126">
                  <c:v>-0.174904</c:v>
                </c:pt>
                <c:pt idx="127">
                  <c:v>-0.174904</c:v>
                </c:pt>
                <c:pt idx="128">
                  <c:v>-0.174904</c:v>
                </c:pt>
                <c:pt idx="129">
                  <c:v>-0.174904</c:v>
                </c:pt>
                <c:pt idx="130">
                  <c:v>-0.174904</c:v>
                </c:pt>
                <c:pt idx="131">
                  <c:v>-0.174904</c:v>
                </c:pt>
                <c:pt idx="132">
                  <c:v>-0.174904</c:v>
                </c:pt>
                <c:pt idx="133">
                  <c:v>-0.174904</c:v>
                </c:pt>
                <c:pt idx="134">
                  <c:v>-0.174904</c:v>
                </c:pt>
                <c:pt idx="135">
                  <c:v>-0.174904</c:v>
                </c:pt>
                <c:pt idx="136">
                  <c:v>-0.174904</c:v>
                </c:pt>
                <c:pt idx="137">
                  <c:v>-0.174904</c:v>
                </c:pt>
                <c:pt idx="138">
                  <c:v>-0.174904</c:v>
                </c:pt>
                <c:pt idx="139">
                  <c:v>-0.174904</c:v>
                </c:pt>
                <c:pt idx="140">
                  <c:v>-0.174904</c:v>
                </c:pt>
                <c:pt idx="141">
                  <c:v>-0.174904</c:v>
                </c:pt>
                <c:pt idx="142">
                  <c:v>-0.174904</c:v>
                </c:pt>
                <c:pt idx="143">
                  <c:v>-0.174904</c:v>
                </c:pt>
                <c:pt idx="144">
                  <c:v>-0.174904</c:v>
                </c:pt>
                <c:pt idx="145">
                  <c:v>-0.174904</c:v>
                </c:pt>
                <c:pt idx="146">
                  <c:v>-0.174904</c:v>
                </c:pt>
                <c:pt idx="147">
                  <c:v>-0.174904</c:v>
                </c:pt>
                <c:pt idx="148">
                  <c:v>-0.174904</c:v>
                </c:pt>
                <c:pt idx="149">
                  <c:v>-0.174904</c:v>
                </c:pt>
                <c:pt idx="150">
                  <c:v>-0.174904</c:v>
                </c:pt>
                <c:pt idx="151">
                  <c:v>-0.174904</c:v>
                </c:pt>
                <c:pt idx="152">
                  <c:v>-0.174904</c:v>
                </c:pt>
                <c:pt idx="153">
                  <c:v>-0.174904</c:v>
                </c:pt>
                <c:pt idx="154">
                  <c:v>-0.174904</c:v>
                </c:pt>
                <c:pt idx="155">
                  <c:v>-0.174904</c:v>
                </c:pt>
                <c:pt idx="156">
                  <c:v>-0.174904</c:v>
                </c:pt>
                <c:pt idx="157">
                  <c:v>-0.174904</c:v>
                </c:pt>
                <c:pt idx="158">
                  <c:v>-0.174904</c:v>
                </c:pt>
                <c:pt idx="159">
                  <c:v>-0.174904</c:v>
                </c:pt>
                <c:pt idx="160">
                  <c:v>-0.174904</c:v>
                </c:pt>
                <c:pt idx="161">
                  <c:v>-0.174904</c:v>
                </c:pt>
                <c:pt idx="162">
                  <c:v>-0.174904</c:v>
                </c:pt>
                <c:pt idx="163">
                  <c:v>-0.174904</c:v>
                </c:pt>
                <c:pt idx="164">
                  <c:v>-0.174904</c:v>
                </c:pt>
                <c:pt idx="165">
                  <c:v>-0.174904</c:v>
                </c:pt>
                <c:pt idx="166">
                  <c:v>-0.174904</c:v>
                </c:pt>
                <c:pt idx="167">
                  <c:v>-0.174904</c:v>
                </c:pt>
                <c:pt idx="168">
                  <c:v>-0.174904</c:v>
                </c:pt>
                <c:pt idx="169">
                  <c:v>-0.174904</c:v>
                </c:pt>
                <c:pt idx="170">
                  <c:v>-0.174904</c:v>
                </c:pt>
                <c:pt idx="171">
                  <c:v>-0.174904</c:v>
                </c:pt>
                <c:pt idx="172">
                  <c:v>-0.174904</c:v>
                </c:pt>
                <c:pt idx="173">
                  <c:v>-0.174904</c:v>
                </c:pt>
                <c:pt idx="174">
                  <c:v>-0.174904</c:v>
                </c:pt>
                <c:pt idx="175">
                  <c:v>-0.174904</c:v>
                </c:pt>
                <c:pt idx="176">
                  <c:v>-0.174904</c:v>
                </c:pt>
                <c:pt idx="177">
                  <c:v>-0.174904</c:v>
                </c:pt>
                <c:pt idx="178">
                  <c:v>-0.174904</c:v>
                </c:pt>
                <c:pt idx="179">
                  <c:v>-0.174904</c:v>
                </c:pt>
                <c:pt idx="180">
                  <c:v>-0.174904</c:v>
                </c:pt>
                <c:pt idx="181">
                  <c:v>-0.174904</c:v>
                </c:pt>
                <c:pt idx="182">
                  <c:v>-0.174904</c:v>
                </c:pt>
                <c:pt idx="183">
                  <c:v>-0.174904</c:v>
                </c:pt>
                <c:pt idx="184">
                  <c:v>-0.174904</c:v>
                </c:pt>
                <c:pt idx="185">
                  <c:v>-0.174904</c:v>
                </c:pt>
                <c:pt idx="186">
                  <c:v>-0.174904</c:v>
                </c:pt>
                <c:pt idx="187">
                  <c:v>-0.174904</c:v>
                </c:pt>
                <c:pt idx="188">
                  <c:v>-0.174904</c:v>
                </c:pt>
                <c:pt idx="189">
                  <c:v>-0.174904</c:v>
                </c:pt>
                <c:pt idx="190">
                  <c:v>-0.174904</c:v>
                </c:pt>
                <c:pt idx="191">
                  <c:v>-0.174904</c:v>
                </c:pt>
                <c:pt idx="192">
                  <c:v>-0.174904</c:v>
                </c:pt>
                <c:pt idx="193">
                  <c:v>-0.174904</c:v>
                </c:pt>
                <c:pt idx="194">
                  <c:v>-0.174904</c:v>
                </c:pt>
                <c:pt idx="195">
                  <c:v>-0.174904</c:v>
                </c:pt>
                <c:pt idx="196">
                  <c:v>-0.174904</c:v>
                </c:pt>
                <c:pt idx="197">
                  <c:v>-0.174904</c:v>
                </c:pt>
                <c:pt idx="198">
                  <c:v>-0.174904</c:v>
                </c:pt>
                <c:pt idx="199">
                  <c:v>-0.174904</c:v>
                </c:pt>
                <c:pt idx="200">
                  <c:v>-0.174904</c:v>
                </c:pt>
                <c:pt idx="201">
                  <c:v>-0.174904</c:v>
                </c:pt>
                <c:pt idx="202">
                  <c:v>-0.174904</c:v>
                </c:pt>
                <c:pt idx="203">
                  <c:v>-0.174904</c:v>
                </c:pt>
                <c:pt idx="204">
                  <c:v>-0.174904</c:v>
                </c:pt>
                <c:pt idx="205">
                  <c:v>-0.174904</c:v>
                </c:pt>
                <c:pt idx="206">
                  <c:v>-0.174904</c:v>
                </c:pt>
                <c:pt idx="207">
                  <c:v>-0.174904</c:v>
                </c:pt>
                <c:pt idx="208">
                  <c:v>-0.174904</c:v>
                </c:pt>
                <c:pt idx="209">
                  <c:v>-0.174904</c:v>
                </c:pt>
                <c:pt idx="210">
                  <c:v>-0.174904</c:v>
                </c:pt>
                <c:pt idx="211">
                  <c:v>-0.174904</c:v>
                </c:pt>
                <c:pt idx="212">
                  <c:v>-0.174904</c:v>
                </c:pt>
                <c:pt idx="213">
                  <c:v>-0.174904</c:v>
                </c:pt>
                <c:pt idx="214">
                  <c:v>-0.174904</c:v>
                </c:pt>
                <c:pt idx="215">
                  <c:v>-0.174904</c:v>
                </c:pt>
                <c:pt idx="216">
                  <c:v>-0.174904</c:v>
                </c:pt>
                <c:pt idx="217">
                  <c:v>-0.174904</c:v>
                </c:pt>
                <c:pt idx="218">
                  <c:v>-0.174904</c:v>
                </c:pt>
                <c:pt idx="219">
                  <c:v>-0.174904</c:v>
                </c:pt>
                <c:pt idx="220">
                  <c:v>-0.174904</c:v>
                </c:pt>
                <c:pt idx="221">
                  <c:v>-0.174904</c:v>
                </c:pt>
                <c:pt idx="222">
                  <c:v>-0.174904</c:v>
                </c:pt>
                <c:pt idx="223">
                  <c:v>-0.174904</c:v>
                </c:pt>
                <c:pt idx="224">
                  <c:v>-0.174904</c:v>
                </c:pt>
                <c:pt idx="225">
                  <c:v>-0.174904</c:v>
                </c:pt>
                <c:pt idx="226">
                  <c:v>-0.174904</c:v>
                </c:pt>
                <c:pt idx="227">
                  <c:v>-0.174904</c:v>
                </c:pt>
                <c:pt idx="228">
                  <c:v>-0.174904</c:v>
                </c:pt>
                <c:pt idx="229">
                  <c:v>-0.174904</c:v>
                </c:pt>
                <c:pt idx="230">
                  <c:v>-0.174904</c:v>
                </c:pt>
                <c:pt idx="231">
                  <c:v>-0.174904</c:v>
                </c:pt>
                <c:pt idx="232">
                  <c:v>-0.174904</c:v>
                </c:pt>
                <c:pt idx="233">
                  <c:v>-0.174904</c:v>
                </c:pt>
                <c:pt idx="234">
                  <c:v>-0.174904</c:v>
                </c:pt>
                <c:pt idx="235">
                  <c:v>-0.174904</c:v>
                </c:pt>
                <c:pt idx="236">
                  <c:v>-0.174904</c:v>
                </c:pt>
                <c:pt idx="237">
                  <c:v>-0.174904</c:v>
                </c:pt>
                <c:pt idx="238">
                  <c:v>-0.174904</c:v>
                </c:pt>
                <c:pt idx="239">
                  <c:v>-0.174904</c:v>
                </c:pt>
                <c:pt idx="240">
                  <c:v>-0.174904</c:v>
                </c:pt>
                <c:pt idx="241">
                  <c:v>-0.174904</c:v>
                </c:pt>
                <c:pt idx="242">
                  <c:v>-0.174904</c:v>
                </c:pt>
                <c:pt idx="243">
                  <c:v>-0.174904</c:v>
                </c:pt>
                <c:pt idx="244">
                  <c:v>-0.174904</c:v>
                </c:pt>
                <c:pt idx="245">
                  <c:v>-0.174904</c:v>
                </c:pt>
                <c:pt idx="246">
                  <c:v>-0.174904</c:v>
                </c:pt>
                <c:pt idx="247">
                  <c:v>-0.174904</c:v>
                </c:pt>
                <c:pt idx="248">
                  <c:v>-0.174904</c:v>
                </c:pt>
                <c:pt idx="249">
                  <c:v>-0.174904</c:v>
                </c:pt>
                <c:pt idx="250">
                  <c:v>-0.174904</c:v>
                </c:pt>
                <c:pt idx="251">
                  <c:v>-0.174904</c:v>
                </c:pt>
                <c:pt idx="252">
                  <c:v>-0.174904</c:v>
                </c:pt>
                <c:pt idx="253">
                  <c:v>-0.174904</c:v>
                </c:pt>
                <c:pt idx="254">
                  <c:v>-0.174904</c:v>
                </c:pt>
                <c:pt idx="255">
                  <c:v>-0.174904</c:v>
                </c:pt>
                <c:pt idx="256">
                  <c:v>-0.174904</c:v>
                </c:pt>
                <c:pt idx="257">
                  <c:v>-0.174904</c:v>
                </c:pt>
                <c:pt idx="258">
                  <c:v>-0.174904</c:v>
                </c:pt>
                <c:pt idx="259">
                  <c:v>-0.174904</c:v>
                </c:pt>
                <c:pt idx="260">
                  <c:v>-0.174904</c:v>
                </c:pt>
                <c:pt idx="261">
                  <c:v>-0.174904</c:v>
                </c:pt>
                <c:pt idx="262">
                  <c:v>-0.174904</c:v>
                </c:pt>
                <c:pt idx="263">
                  <c:v>-0.174904</c:v>
                </c:pt>
                <c:pt idx="264">
                  <c:v>-0.174904</c:v>
                </c:pt>
                <c:pt idx="265">
                  <c:v>-0.174904</c:v>
                </c:pt>
                <c:pt idx="266">
                  <c:v>-0.174904</c:v>
                </c:pt>
                <c:pt idx="267">
                  <c:v>-0.174904</c:v>
                </c:pt>
                <c:pt idx="268">
                  <c:v>-0.174904</c:v>
                </c:pt>
                <c:pt idx="269">
                  <c:v>-0.174904</c:v>
                </c:pt>
                <c:pt idx="270">
                  <c:v>-0.174904</c:v>
                </c:pt>
                <c:pt idx="271">
                  <c:v>-0.174904</c:v>
                </c:pt>
                <c:pt idx="272">
                  <c:v>-0.174904</c:v>
                </c:pt>
                <c:pt idx="273">
                  <c:v>-0.174904</c:v>
                </c:pt>
                <c:pt idx="274">
                  <c:v>-0.174904</c:v>
                </c:pt>
                <c:pt idx="275">
                  <c:v>-0.174904</c:v>
                </c:pt>
                <c:pt idx="276">
                  <c:v>-0.174904</c:v>
                </c:pt>
                <c:pt idx="277">
                  <c:v>-0.174904</c:v>
                </c:pt>
                <c:pt idx="278">
                  <c:v>-0.174904</c:v>
                </c:pt>
                <c:pt idx="279">
                  <c:v>-0.174904</c:v>
                </c:pt>
                <c:pt idx="280">
                  <c:v>-0.174904</c:v>
                </c:pt>
                <c:pt idx="281">
                  <c:v>-0.174904</c:v>
                </c:pt>
                <c:pt idx="282">
                  <c:v>-0.174904</c:v>
                </c:pt>
                <c:pt idx="283">
                  <c:v>-0.174904</c:v>
                </c:pt>
                <c:pt idx="284">
                  <c:v>-0.174904</c:v>
                </c:pt>
                <c:pt idx="285">
                  <c:v>-0.174904</c:v>
                </c:pt>
                <c:pt idx="286">
                  <c:v>-0.174904</c:v>
                </c:pt>
                <c:pt idx="287">
                  <c:v>-0.174904</c:v>
                </c:pt>
                <c:pt idx="288">
                  <c:v>-0.174904</c:v>
                </c:pt>
                <c:pt idx="289">
                  <c:v>-0.174904</c:v>
                </c:pt>
                <c:pt idx="290">
                  <c:v>-0.174904</c:v>
                </c:pt>
                <c:pt idx="291">
                  <c:v>-0.174904</c:v>
                </c:pt>
                <c:pt idx="292">
                  <c:v>-0.174904</c:v>
                </c:pt>
                <c:pt idx="293">
                  <c:v>-0.174904</c:v>
                </c:pt>
                <c:pt idx="294">
                  <c:v>-0.174904</c:v>
                </c:pt>
                <c:pt idx="295">
                  <c:v>-0.174904</c:v>
                </c:pt>
                <c:pt idx="296">
                  <c:v>-0.174904</c:v>
                </c:pt>
                <c:pt idx="297">
                  <c:v>-0.174904</c:v>
                </c:pt>
                <c:pt idx="298">
                  <c:v>-0.174904</c:v>
                </c:pt>
                <c:pt idx="299">
                  <c:v>-0.174904</c:v>
                </c:pt>
                <c:pt idx="300">
                  <c:v>-0.174904</c:v>
                </c:pt>
                <c:pt idx="301">
                  <c:v>-0.174904</c:v>
                </c:pt>
                <c:pt idx="302">
                  <c:v>-0.174904</c:v>
                </c:pt>
                <c:pt idx="303">
                  <c:v>-0.174904</c:v>
                </c:pt>
                <c:pt idx="304">
                  <c:v>-0.174904</c:v>
                </c:pt>
                <c:pt idx="305">
                  <c:v>-0.174904</c:v>
                </c:pt>
                <c:pt idx="306">
                  <c:v>-0.174904</c:v>
                </c:pt>
                <c:pt idx="307">
                  <c:v>-0.174904</c:v>
                </c:pt>
                <c:pt idx="308">
                  <c:v>-0.174904</c:v>
                </c:pt>
                <c:pt idx="309">
                  <c:v>-0.174904</c:v>
                </c:pt>
                <c:pt idx="310">
                  <c:v>-0.174904</c:v>
                </c:pt>
                <c:pt idx="311">
                  <c:v>-0.174904</c:v>
                </c:pt>
                <c:pt idx="312">
                  <c:v>-0.174904</c:v>
                </c:pt>
                <c:pt idx="313">
                  <c:v>-0.174904</c:v>
                </c:pt>
                <c:pt idx="314">
                  <c:v>-0.174904</c:v>
                </c:pt>
                <c:pt idx="315">
                  <c:v>-0.174904</c:v>
                </c:pt>
                <c:pt idx="316">
                  <c:v>-0.174904</c:v>
                </c:pt>
                <c:pt idx="317">
                  <c:v>-0.174904</c:v>
                </c:pt>
                <c:pt idx="318">
                  <c:v>-0.174904</c:v>
                </c:pt>
                <c:pt idx="319">
                  <c:v>-0.174904</c:v>
                </c:pt>
                <c:pt idx="320">
                  <c:v>-0.174904</c:v>
                </c:pt>
                <c:pt idx="321">
                  <c:v>-0.174904</c:v>
                </c:pt>
                <c:pt idx="322">
                  <c:v>-0.174904</c:v>
                </c:pt>
                <c:pt idx="323">
                  <c:v>-0.174904</c:v>
                </c:pt>
                <c:pt idx="324">
                  <c:v>-0.174904</c:v>
                </c:pt>
                <c:pt idx="325">
                  <c:v>-0.174904</c:v>
                </c:pt>
                <c:pt idx="326">
                  <c:v>-0.174904</c:v>
                </c:pt>
                <c:pt idx="327">
                  <c:v>-0.174904</c:v>
                </c:pt>
                <c:pt idx="328">
                  <c:v>-0.174904</c:v>
                </c:pt>
                <c:pt idx="329">
                  <c:v>-0.174904</c:v>
                </c:pt>
                <c:pt idx="330">
                  <c:v>-0.174904</c:v>
                </c:pt>
                <c:pt idx="331">
                  <c:v>-0.174904</c:v>
                </c:pt>
                <c:pt idx="332">
                  <c:v>-0.174904</c:v>
                </c:pt>
                <c:pt idx="333">
                  <c:v>-0.174904</c:v>
                </c:pt>
                <c:pt idx="334">
                  <c:v>-0.174904</c:v>
                </c:pt>
                <c:pt idx="335">
                  <c:v>-0.174904</c:v>
                </c:pt>
                <c:pt idx="336">
                  <c:v>-0.174904</c:v>
                </c:pt>
                <c:pt idx="337">
                  <c:v>-0.174904</c:v>
                </c:pt>
                <c:pt idx="338">
                  <c:v>-0.174904</c:v>
                </c:pt>
                <c:pt idx="339">
                  <c:v>-0.174904</c:v>
                </c:pt>
                <c:pt idx="340">
                  <c:v>-0.174904</c:v>
                </c:pt>
                <c:pt idx="341">
                  <c:v>-0.174904</c:v>
                </c:pt>
                <c:pt idx="342">
                  <c:v>-0.174904</c:v>
                </c:pt>
                <c:pt idx="343">
                  <c:v>-0.174904</c:v>
                </c:pt>
                <c:pt idx="344">
                  <c:v>-0.174904</c:v>
                </c:pt>
                <c:pt idx="345">
                  <c:v>-0.174904</c:v>
                </c:pt>
                <c:pt idx="346">
                  <c:v>-0.174904</c:v>
                </c:pt>
                <c:pt idx="347">
                  <c:v>-0.174904</c:v>
                </c:pt>
                <c:pt idx="348">
                  <c:v>-0.174904</c:v>
                </c:pt>
                <c:pt idx="349">
                  <c:v>-0.174904</c:v>
                </c:pt>
                <c:pt idx="350">
                  <c:v>-0.174904</c:v>
                </c:pt>
                <c:pt idx="351">
                  <c:v>-0.174904</c:v>
                </c:pt>
                <c:pt idx="352">
                  <c:v>-0.174904</c:v>
                </c:pt>
                <c:pt idx="353">
                  <c:v>-0.174904</c:v>
                </c:pt>
                <c:pt idx="354">
                  <c:v>-0.174904</c:v>
                </c:pt>
                <c:pt idx="355">
                  <c:v>-0.174904</c:v>
                </c:pt>
                <c:pt idx="356">
                  <c:v>-0.174904</c:v>
                </c:pt>
                <c:pt idx="357">
                  <c:v>-0.174904</c:v>
                </c:pt>
                <c:pt idx="358">
                  <c:v>-0.174904</c:v>
                </c:pt>
                <c:pt idx="359">
                  <c:v>-0.174904</c:v>
                </c:pt>
                <c:pt idx="360">
                  <c:v>-0.174904</c:v>
                </c:pt>
                <c:pt idx="361">
                  <c:v>-0.174904</c:v>
                </c:pt>
                <c:pt idx="362">
                  <c:v>-0.174904</c:v>
                </c:pt>
                <c:pt idx="363">
                  <c:v>-0.174904</c:v>
                </c:pt>
                <c:pt idx="364">
                  <c:v>-0.174904</c:v>
                </c:pt>
                <c:pt idx="365">
                  <c:v>-0.174904</c:v>
                </c:pt>
                <c:pt idx="366">
                  <c:v>-0.174904</c:v>
                </c:pt>
                <c:pt idx="367">
                  <c:v>-0.174904</c:v>
                </c:pt>
                <c:pt idx="368">
                  <c:v>-0.174904</c:v>
                </c:pt>
                <c:pt idx="369">
                  <c:v>-0.174904</c:v>
                </c:pt>
                <c:pt idx="370">
                  <c:v>-0.174904</c:v>
                </c:pt>
                <c:pt idx="371">
                  <c:v>-0.174904</c:v>
                </c:pt>
                <c:pt idx="372">
                  <c:v>-0.174904</c:v>
                </c:pt>
                <c:pt idx="373">
                  <c:v>-0.174904</c:v>
                </c:pt>
                <c:pt idx="374">
                  <c:v>-0.174904</c:v>
                </c:pt>
                <c:pt idx="375">
                  <c:v>-0.174904</c:v>
                </c:pt>
                <c:pt idx="376">
                  <c:v>-0.174904</c:v>
                </c:pt>
                <c:pt idx="377">
                  <c:v>-0.174904</c:v>
                </c:pt>
                <c:pt idx="378">
                  <c:v>-0.174904</c:v>
                </c:pt>
                <c:pt idx="379">
                  <c:v>-0.174904</c:v>
                </c:pt>
                <c:pt idx="380">
                  <c:v>-0.174904</c:v>
                </c:pt>
                <c:pt idx="381">
                  <c:v>-0.174904</c:v>
                </c:pt>
                <c:pt idx="382">
                  <c:v>-0.174904</c:v>
                </c:pt>
                <c:pt idx="383">
                  <c:v>-0.174904</c:v>
                </c:pt>
                <c:pt idx="384">
                  <c:v>-0.174904</c:v>
                </c:pt>
                <c:pt idx="385">
                  <c:v>-0.174904</c:v>
                </c:pt>
                <c:pt idx="386">
                  <c:v>-0.174904</c:v>
                </c:pt>
                <c:pt idx="387">
                  <c:v>-0.174904</c:v>
                </c:pt>
                <c:pt idx="388">
                  <c:v>-0.174904</c:v>
                </c:pt>
                <c:pt idx="389">
                  <c:v>-0.174904</c:v>
                </c:pt>
                <c:pt idx="390">
                  <c:v>-0.174904</c:v>
                </c:pt>
                <c:pt idx="391">
                  <c:v>-0.174904</c:v>
                </c:pt>
                <c:pt idx="392">
                  <c:v>-0.174904</c:v>
                </c:pt>
                <c:pt idx="393">
                  <c:v>-0.174904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F0-4A63-B668-3C47A461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290584"/>
        <c:axId val="499288944"/>
      </c:lineChart>
      <c:catAx>
        <c:axId val="499290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88944"/>
        <c:crosses val="autoZero"/>
        <c:auto val="1"/>
        <c:lblAlgn val="ctr"/>
        <c:lblOffset val="100"/>
        <c:noMultiLvlLbl val="0"/>
      </c:catAx>
      <c:valAx>
        <c:axId val="4992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9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'IMP1'!$D$2:$D$395</c:f>
              <c:numCache>
                <c:formatCode>General</c:formatCode>
                <c:ptCount val="394"/>
                <c:pt idx="0">
                  <c:v>2.3318499999999999E-2</c:v>
                </c:pt>
                <c:pt idx="1">
                  <c:v>2.3318499999999999E-2</c:v>
                </c:pt>
                <c:pt idx="2">
                  <c:v>2.3318499999999999E-2</c:v>
                </c:pt>
                <c:pt idx="3">
                  <c:v>2.3318499999999999E-2</c:v>
                </c:pt>
                <c:pt idx="4">
                  <c:v>2.3318499999999999E-2</c:v>
                </c:pt>
                <c:pt idx="5">
                  <c:v>2.3318499999999999E-2</c:v>
                </c:pt>
                <c:pt idx="6">
                  <c:v>2.3318499999999999E-2</c:v>
                </c:pt>
                <c:pt idx="7">
                  <c:v>2.3318499999999999E-2</c:v>
                </c:pt>
                <c:pt idx="8">
                  <c:v>2.3318499999999999E-2</c:v>
                </c:pt>
                <c:pt idx="9">
                  <c:v>2.3318499999999999E-2</c:v>
                </c:pt>
                <c:pt idx="10">
                  <c:v>2.3318499999999999E-2</c:v>
                </c:pt>
                <c:pt idx="11">
                  <c:v>2.3318499999999999E-2</c:v>
                </c:pt>
                <c:pt idx="12">
                  <c:v>2.3318499999999999E-2</c:v>
                </c:pt>
                <c:pt idx="13">
                  <c:v>2.3318499999999999E-2</c:v>
                </c:pt>
                <c:pt idx="14">
                  <c:v>2.3318499999999999E-2</c:v>
                </c:pt>
                <c:pt idx="15">
                  <c:v>2.3318499999999999E-2</c:v>
                </c:pt>
                <c:pt idx="16">
                  <c:v>2.3318499999999999E-2</c:v>
                </c:pt>
                <c:pt idx="17">
                  <c:v>2.3318499999999999E-2</c:v>
                </c:pt>
                <c:pt idx="18">
                  <c:v>2.3318499999999999E-2</c:v>
                </c:pt>
                <c:pt idx="19">
                  <c:v>2.3318499999999999E-2</c:v>
                </c:pt>
                <c:pt idx="20">
                  <c:v>2.3318499999999999E-2</c:v>
                </c:pt>
                <c:pt idx="21">
                  <c:v>2.3318499999999999E-2</c:v>
                </c:pt>
                <c:pt idx="22">
                  <c:v>2.3318499999999999E-2</c:v>
                </c:pt>
                <c:pt idx="23">
                  <c:v>2.3318499999999999E-2</c:v>
                </c:pt>
                <c:pt idx="24">
                  <c:v>2.3318499999999999E-2</c:v>
                </c:pt>
                <c:pt idx="25">
                  <c:v>2.3318499999999999E-2</c:v>
                </c:pt>
                <c:pt idx="26">
                  <c:v>2.3318499999999999E-2</c:v>
                </c:pt>
                <c:pt idx="27">
                  <c:v>2.3318499999999999E-2</c:v>
                </c:pt>
                <c:pt idx="28">
                  <c:v>2.3318499999999999E-2</c:v>
                </c:pt>
                <c:pt idx="29">
                  <c:v>2.3318499999999999E-2</c:v>
                </c:pt>
                <c:pt idx="30">
                  <c:v>2.3318499999999999E-2</c:v>
                </c:pt>
                <c:pt idx="31">
                  <c:v>2.3318499999999999E-2</c:v>
                </c:pt>
                <c:pt idx="32">
                  <c:v>2.3318499999999999E-2</c:v>
                </c:pt>
                <c:pt idx="33">
                  <c:v>2.3318499999999999E-2</c:v>
                </c:pt>
                <c:pt idx="34">
                  <c:v>2.3318499999999999E-2</c:v>
                </c:pt>
                <c:pt idx="35">
                  <c:v>2.3318499999999999E-2</c:v>
                </c:pt>
                <c:pt idx="36">
                  <c:v>2.3318499999999999E-2</c:v>
                </c:pt>
                <c:pt idx="37">
                  <c:v>2.3318499999999999E-2</c:v>
                </c:pt>
                <c:pt idx="38">
                  <c:v>2.3318499999999999E-2</c:v>
                </c:pt>
                <c:pt idx="39">
                  <c:v>2.3318499999999999E-2</c:v>
                </c:pt>
                <c:pt idx="40">
                  <c:v>2.3318499999999999E-2</c:v>
                </c:pt>
                <c:pt idx="41">
                  <c:v>2.3318499999999999E-2</c:v>
                </c:pt>
                <c:pt idx="42">
                  <c:v>2.3318499999999999E-2</c:v>
                </c:pt>
                <c:pt idx="43">
                  <c:v>2.3318499999999999E-2</c:v>
                </c:pt>
                <c:pt idx="44">
                  <c:v>2.3318499999999999E-2</c:v>
                </c:pt>
                <c:pt idx="45">
                  <c:v>2.3318499999999999E-2</c:v>
                </c:pt>
                <c:pt idx="46">
                  <c:v>2.3318499999999999E-2</c:v>
                </c:pt>
                <c:pt idx="47">
                  <c:v>2.3318499999999999E-2</c:v>
                </c:pt>
                <c:pt idx="48">
                  <c:v>2.3318499999999999E-2</c:v>
                </c:pt>
                <c:pt idx="49">
                  <c:v>2.3318499999999999E-2</c:v>
                </c:pt>
                <c:pt idx="50">
                  <c:v>2.3318499999999999E-2</c:v>
                </c:pt>
                <c:pt idx="51">
                  <c:v>2.3318499999999999E-2</c:v>
                </c:pt>
                <c:pt idx="52">
                  <c:v>2.3318499999999999E-2</c:v>
                </c:pt>
                <c:pt idx="53">
                  <c:v>2.3318499999999999E-2</c:v>
                </c:pt>
                <c:pt idx="54">
                  <c:v>2.3318499999999999E-2</c:v>
                </c:pt>
                <c:pt idx="55">
                  <c:v>2.3318499999999999E-2</c:v>
                </c:pt>
                <c:pt idx="56">
                  <c:v>2.3318499999999999E-2</c:v>
                </c:pt>
                <c:pt idx="57">
                  <c:v>2.3318499999999999E-2</c:v>
                </c:pt>
                <c:pt idx="58">
                  <c:v>2.3318499999999999E-2</c:v>
                </c:pt>
                <c:pt idx="59">
                  <c:v>2.3318499999999999E-2</c:v>
                </c:pt>
                <c:pt idx="60">
                  <c:v>2.3318499999999999E-2</c:v>
                </c:pt>
                <c:pt idx="61">
                  <c:v>2.3318499999999999E-2</c:v>
                </c:pt>
                <c:pt idx="62">
                  <c:v>2.3318499999999999E-2</c:v>
                </c:pt>
                <c:pt idx="63">
                  <c:v>2.3318499999999999E-2</c:v>
                </c:pt>
                <c:pt idx="64">
                  <c:v>2.3318499999999999E-2</c:v>
                </c:pt>
                <c:pt idx="65">
                  <c:v>2.3318499999999999E-2</c:v>
                </c:pt>
                <c:pt idx="66">
                  <c:v>2.3318499999999999E-2</c:v>
                </c:pt>
                <c:pt idx="67">
                  <c:v>2.3318499999999999E-2</c:v>
                </c:pt>
                <c:pt idx="68">
                  <c:v>2.3318499999999999E-2</c:v>
                </c:pt>
                <c:pt idx="69">
                  <c:v>2.3318499999999999E-2</c:v>
                </c:pt>
                <c:pt idx="70">
                  <c:v>2.3318499999999999E-2</c:v>
                </c:pt>
                <c:pt idx="71">
                  <c:v>2.3318499999999999E-2</c:v>
                </c:pt>
                <c:pt idx="72">
                  <c:v>2.3318499999999999E-2</c:v>
                </c:pt>
                <c:pt idx="73">
                  <c:v>2.3318499999999999E-2</c:v>
                </c:pt>
                <c:pt idx="74">
                  <c:v>2.3318499999999999E-2</c:v>
                </c:pt>
                <c:pt idx="75">
                  <c:v>2.3318499999999999E-2</c:v>
                </c:pt>
                <c:pt idx="76">
                  <c:v>2.3318499999999999E-2</c:v>
                </c:pt>
                <c:pt idx="77">
                  <c:v>2.3318499999999999E-2</c:v>
                </c:pt>
                <c:pt idx="78">
                  <c:v>2.3318499999999999E-2</c:v>
                </c:pt>
                <c:pt idx="79">
                  <c:v>2.3318499999999999E-2</c:v>
                </c:pt>
                <c:pt idx="80">
                  <c:v>2.3318499999999999E-2</c:v>
                </c:pt>
                <c:pt idx="81">
                  <c:v>2.3318499999999999E-2</c:v>
                </c:pt>
                <c:pt idx="82">
                  <c:v>2.3318499999999999E-2</c:v>
                </c:pt>
                <c:pt idx="83">
                  <c:v>2.3318499999999999E-2</c:v>
                </c:pt>
                <c:pt idx="84">
                  <c:v>2.3318499999999999E-2</c:v>
                </c:pt>
                <c:pt idx="85">
                  <c:v>2.3318499999999999E-2</c:v>
                </c:pt>
                <c:pt idx="86">
                  <c:v>2.3318499999999999E-2</c:v>
                </c:pt>
                <c:pt idx="87">
                  <c:v>2.3318499999999999E-2</c:v>
                </c:pt>
                <c:pt idx="88">
                  <c:v>2.3318499999999999E-2</c:v>
                </c:pt>
                <c:pt idx="89">
                  <c:v>2.3318499999999999E-2</c:v>
                </c:pt>
                <c:pt idx="90">
                  <c:v>2.3318499999999999E-2</c:v>
                </c:pt>
                <c:pt idx="91">
                  <c:v>2.3318499999999999E-2</c:v>
                </c:pt>
                <c:pt idx="92">
                  <c:v>2.3318499999999999E-2</c:v>
                </c:pt>
                <c:pt idx="93">
                  <c:v>2.3318499999999999E-2</c:v>
                </c:pt>
                <c:pt idx="94">
                  <c:v>2.3318499999999999E-2</c:v>
                </c:pt>
                <c:pt idx="95">
                  <c:v>2.3318499999999999E-2</c:v>
                </c:pt>
                <c:pt idx="96">
                  <c:v>2.3318499999999999E-2</c:v>
                </c:pt>
                <c:pt idx="97">
                  <c:v>2.3318499999999999E-2</c:v>
                </c:pt>
                <c:pt idx="98">
                  <c:v>2.3318499999999999E-2</c:v>
                </c:pt>
                <c:pt idx="99">
                  <c:v>2.3318499999999999E-2</c:v>
                </c:pt>
                <c:pt idx="100">
                  <c:v>2.3318499999999999E-2</c:v>
                </c:pt>
                <c:pt idx="101">
                  <c:v>2.3318499999999999E-2</c:v>
                </c:pt>
                <c:pt idx="102">
                  <c:v>2.3318499999999999E-2</c:v>
                </c:pt>
                <c:pt idx="103">
                  <c:v>2.3318499999999999E-2</c:v>
                </c:pt>
                <c:pt idx="104">
                  <c:v>2.3318499999999999E-2</c:v>
                </c:pt>
                <c:pt idx="105">
                  <c:v>2.3318499999999999E-2</c:v>
                </c:pt>
                <c:pt idx="106">
                  <c:v>2.3318499999999999E-2</c:v>
                </c:pt>
                <c:pt idx="107">
                  <c:v>2.3318499999999999E-2</c:v>
                </c:pt>
                <c:pt idx="108">
                  <c:v>2.3318499999999999E-2</c:v>
                </c:pt>
                <c:pt idx="109">
                  <c:v>2.3318499999999999E-2</c:v>
                </c:pt>
                <c:pt idx="110">
                  <c:v>2.3318499999999999E-2</c:v>
                </c:pt>
                <c:pt idx="111">
                  <c:v>2.3318499999999999E-2</c:v>
                </c:pt>
                <c:pt idx="112">
                  <c:v>2.3318499999999999E-2</c:v>
                </c:pt>
                <c:pt idx="113">
                  <c:v>2.3318499999999999E-2</c:v>
                </c:pt>
                <c:pt idx="114">
                  <c:v>2.3318499999999999E-2</c:v>
                </c:pt>
                <c:pt idx="115">
                  <c:v>2.3318499999999999E-2</c:v>
                </c:pt>
                <c:pt idx="116">
                  <c:v>2.3318499999999999E-2</c:v>
                </c:pt>
                <c:pt idx="117">
                  <c:v>2.3318499999999999E-2</c:v>
                </c:pt>
                <c:pt idx="118">
                  <c:v>2.3318499999999999E-2</c:v>
                </c:pt>
                <c:pt idx="119">
                  <c:v>2.3318499999999999E-2</c:v>
                </c:pt>
                <c:pt idx="120">
                  <c:v>2.3318499999999999E-2</c:v>
                </c:pt>
                <c:pt idx="121">
                  <c:v>2.3318499999999999E-2</c:v>
                </c:pt>
                <c:pt idx="122">
                  <c:v>2.3318499999999999E-2</c:v>
                </c:pt>
                <c:pt idx="123">
                  <c:v>2.3318499999999999E-2</c:v>
                </c:pt>
                <c:pt idx="124">
                  <c:v>2.3318499999999999E-2</c:v>
                </c:pt>
                <c:pt idx="125">
                  <c:v>2.3318499999999999E-2</c:v>
                </c:pt>
                <c:pt idx="126">
                  <c:v>2.3318499999999999E-2</c:v>
                </c:pt>
                <c:pt idx="127">
                  <c:v>2.3318499999999999E-2</c:v>
                </c:pt>
                <c:pt idx="128">
                  <c:v>2.3318499999999999E-2</c:v>
                </c:pt>
                <c:pt idx="129">
                  <c:v>2.3318499999999999E-2</c:v>
                </c:pt>
                <c:pt idx="130">
                  <c:v>2.3318499999999999E-2</c:v>
                </c:pt>
                <c:pt idx="131">
                  <c:v>2.3318499999999999E-2</c:v>
                </c:pt>
                <c:pt idx="132">
                  <c:v>2.3318499999999999E-2</c:v>
                </c:pt>
                <c:pt idx="133">
                  <c:v>2.3318499999999999E-2</c:v>
                </c:pt>
                <c:pt idx="134">
                  <c:v>2.3318499999999999E-2</c:v>
                </c:pt>
                <c:pt idx="135">
                  <c:v>2.3318499999999999E-2</c:v>
                </c:pt>
                <c:pt idx="136">
                  <c:v>2.3318499999999999E-2</c:v>
                </c:pt>
                <c:pt idx="137">
                  <c:v>2.3318499999999999E-2</c:v>
                </c:pt>
                <c:pt idx="138">
                  <c:v>2.3318499999999999E-2</c:v>
                </c:pt>
                <c:pt idx="139">
                  <c:v>2.3318499999999999E-2</c:v>
                </c:pt>
                <c:pt idx="140">
                  <c:v>2.3318499999999999E-2</c:v>
                </c:pt>
                <c:pt idx="141">
                  <c:v>2.3318499999999999E-2</c:v>
                </c:pt>
                <c:pt idx="142">
                  <c:v>2.3318499999999999E-2</c:v>
                </c:pt>
                <c:pt idx="143">
                  <c:v>2.3318499999999999E-2</c:v>
                </c:pt>
                <c:pt idx="144">
                  <c:v>2.3318499999999999E-2</c:v>
                </c:pt>
                <c:pt idx="145">
                  <c:v>2.3318499999999999E-2</c:v>
                </c:pt>
                <c:pt idx="146">
                  <c:v>2.3318499999999999E-2</c:v>
                </c:pt>
                <c:pt idx="147">
                  <c:v>2.3318499999999999E-2</c:v>
                </c:pt>
                <c:pt idx="148">
                  <c:v>2.3318499999999999E-2</c:v>
                </c:pt>
                <c:pt idx="149">
                  <c:v>2.3318499999999999E-2</c:v>
                </c:pt>
                <c:pt idx="150">
                  <c:v>2.3318499999999999E-2</c:v>
                </c:pt>
                <c:pt idx="151">
                  <c:v>2.3318499999999999E-2</c:v>
                </c:pt>
                <c:pt idx="152">
                  <c:v>2.3318499999999999E-2</c:v>
                </c:pt>
                <c:pt idx="153">
                  <c:v>2.3318499999999999E-2</c:v>
                </c:pt>
                <c:pt idx="154">
                  <c:v>2.3318499999999999E-2</c:v>
                </c:pt>
                <c:pt idx="155">
                  <c:v>2.3318499999999999E-2</c:v>
                </c:pt>
                <c:pt idx="156">
                  <c:v>2.3318499999999999E-2</c:v>
                </c:pt>
                <c:pt idx="157">
                  <c:v>2.3318499999999999E-2</c:v>
                </c:pt>
                <c:pt idx="158">
                  <c:v>2.3318499999999999E-2</c:v>
                </c:pt>
                <c:pt idx="159">
                  <c:v>2.3318499999999999E-2</c:v>
                </c:pt>
                <c:pt idx="160">
                  <c:v>2.3318499999999999E-2</c:v>
                </c:pt>
                <c:pt idx="161">
                  <c:v>2.3318499999999999E-2</c:v>
                </c:pt>
                <c:pt idx="162">
                  <c:v>2.3318499999999999E-2</c:v>
                </c:pt>
                <c:pt idx="163">
                  <c:v>2.3318499999999999E-2</c:v>
                </c:pt>
                <c:pt idx="164">
                  <c:v>2.3318499999999999E-2</c:v>
                </c:pt>
                <c:pt idx="165">
                  <c:v>2.3318499999999999E-2</c:v>
                </c:pt>
                <c:pt idx="166">
                  <c:v>2.3318499999999999E-2</c:v>
                </c:pt>
                <c:pt idx="167">
                  <c:v>2.3318499999999999E-2</c:v>
                </c:pt>
                <c:pt idx="168">
                  <c:v>2.3318499999999999E-2</c:v>
                </c:pt>
                <c:pt idx="169">
                  <c:v>2.3318499999999999E-2</c:v>
                </c:pt>
                <c:pt idx="170">
                  <c:v>2.3318499999999999E-2</c:v>
                </c:pt>
                <c:pt idx="171">
                  <c:v>2.3318499999999999E-2</c:v>
                </c:pt>
                <c:pt idx="172">
                  <c:v>2.3318499999999999E-2</c:v>
                </c:pt>
                <c:pt idx="173">
                  <c:v>2.3318499999999999E-2</c:v>
                </c:pt>
                <c:pt idx="174">
                  <c:v>2.3318499999999999E-2</c:v>
                </c:pt>
                <c:pt idx="175">
                  <c:v>2.3318499999999999E-2</c:v>
                </c:pt>
                <c:pt idx="176">
                  <c:v>2.3318499999999999E-2</c:v>
                </c:pt>
                <c:pt idx="177">
                  <c:v>2.3318499999999999E-2</c:v>
                </c:pt>
                <c:pt idx="178">
                  <c:v>2.3318499999999999E-2</c:v>
                </c:pt>
                <c:pt idx="179">
                  <c:v>2.3318499999999999E-2</c:v>
                </c:pt>
                <c:pt idx="180">
                  <c:v>2.3318499999999999E-2</c:v>
                </c:pt>
                <c:pt idx="181">
                  <c:v>2.3318499999999999E-2</c:v>
                </c:pt>
                <c:pt idx="182">
                  <c:v>2.3318499999999999E-2</c:v>
                </c:pt>
                <c:pt idx="183">
                  <c:v>2.3318499999999999E-2</c:v>
                </c:pt>
                <c:pt idx="184">
                  <c:v>2.3318499999999999E-2</c:v>
                </c:pt>
                <c:pt idx="185">
                  <c:v>2.3318499999999999E-2</c:v>
                </c:pt>
                <c:pt idx="186">
                  <c:v>2.3318499999999999E-2</c:v>
                </c:pt>
                <c:pt idx="187">
                  <c:v>2.3318499999999999E-2</c:v>
                </c:pt>
                <c:pt idx="188">
                  <c:v>2.3318499999999999E-2</c:v>
                </c:pt>
                <c:pt idx="189">
                  <c:v>2.3318499999999999E-2</c:v>
                </c:pt>
                <c:pt idx="190">
                  <c:v>2.3318499999999999E-2</c:v>
                </c:pt>
                <c:pt idx="191">
                  <c:v>2.3318499999999999E-2</c:v>
                </c:pt>
                <c:pt idx="192">
                  <c:v>2.3318499999999999E-2</c:v>
                </c:pt>
                <c:pt idx="193">
                  <c:v>2.3318499999999999E-2</c:v>
                </c:pt>
                <c:pt idx="194">
                  <c:v>2.3318499999999999E-2</c:v>
                </c:pt>
                <c:pt idx="195">
                  <c:v>2.3318499999999999E-2</c:v>
                </c:pt>
                <c:pt idx="196">
                  <c:v>2.3318499999999999E-2</c:v>
                </c:pt>
                <c:pt idx="197">
                  <c:v>2.3318499999999999E-2</c:v>
                </c:pt>
                <c:pt idx="198">
                  <c:v>2.3318499999999999E-2</c:v>
                </c:pt>
                <c:pt idx="199">
                  <c:v>2.3318499999999999E-2</c:v>
                </c:pt>
                <c:pt idx="200">
                  <c:v>2.3318499999999999E-2</c:v>
                </c:pt>
                <c:pt idx="201">
                  <c:v>2.3318499999999999E-2</c:v>
                </c:pt>
                <c:pt idx="202">
                  <c:v>2.3318499999999999E-2</c:v>
                </c:pt>
                <c:pt idx="203">
                  <c:v>2.3318499999999999E-2</c:v>
                </c:pt>
                <c:pt idx="204">
                  <c:v>2.3318499999999999E-2</c:v>
                </c:pt>
                <c:pt idx="205">
                  <c:v>2.3318499999999999E-2</c:v>
                </c:pt>
                <c:pt idx="206">
                  <c:v>2.3318499999999999E-2</c:v>
                </c:pt>
                <c:pt idx="207">
                  <c:v>2.3318499999999999E-2</c:v>
                </c:pt>
                <c:pt idx="208">
                  <c:v>2.3318499999999999E-2</c:v>
                </c:pt>
                <c:pt idx="209">
                  <c:v>2.3318499999999999E-2</c:v>
                </c:pt>
                <c:pt idx="210">
                  <c:v>2.3318499999999999E-2</c:v>
                </c:pt>
                <c:pt idx="211">
                  <c:v>2.3318499999999999E-2</c:v>
                </c:pt>
                <c:pt idx="212">
                  <c:v>2.3318499999999999E-2</c:v>
                </c:pt>
                <c:pt idx="213">
                  <c:v>2.3318499999999999E-2</c:v>
                </c:pt>
                <c:pt idx="214">
                  <c:v>2.3318499999999999E-2</c:v>
                </c:pt>
                <c:pt idx="215">
                  <c:v>2.3318499999999999E-2</c:v>
                </c:pt>
                <c:pt idx="216">
                  <c:v>2.3318499999999999E-2</c:v>
                </c:pt>
                <c:pt idx="217">
                  <c:v>2.3318499999999999E-2</c:v>
                </c:pt>
                <c:pt idx="218">
                  <c:v>2.3318499999999999E-2</c:v>
                </c:pt>
                <c:pt idx="219">
                  <c:v>2.3318499999999999E-2</c:v>
                </c:pt>
                <c:pt idx="220">
                  <c:v>2.3318499999999999E-2</c:v>
                </c:pt>
                <c:pt idx="221">
                  <c:v>2.3318499999999999E-2</c:v>
                </c:pt>
                <c:pt idx="222">
                  <c:v>2.3318499999999999E-2</c:v>
                </c:pt>
                <c:pt idx="223">
                  <c:v>2.3318499999999999E-2</c:v>
                </c:pt>
                <c:pt idx="224">
                  <c:v>2.3318499999999999E-2</c:v>
                </c:pt>
                <c:pt idx="225">
                  <c:v>2.3318499999999999E-2</c:v>
                </c:pt>
                <c:pt idx="226">
                  <c:v>2.3318499999999999E-2</c:v>
                </c:pt>
                <c:pt idx="227">
                  <c:v>2.3318499999999999E-2</c:v>
                </c:pt>
                <c:pt idx="228">
                  <c:v>2.3318499999999999E-2</c:v>
                </c:pt>
                <c:pt idx="229">
                  <c:v>2.3318499999999999E-2</c:v>
                </c:pt>
                <c:pt idx="230">
                  <c:v>2.3318499999999999E-2</c:v>
                </c:pt>
                <c:pt idx="231">
                  <c:v>2.3318499999999999E-2</c:v>
                </c:pt>
                <c:pt idx="232">
                  <c:v>2.3318499999999999E-2</c:v>
                </c:pt>
                <c:pt idx="233">
                  <c:v>2.3318499999999999E-2</c:v>
                </c:pt>
                <c:pt idx="234">
                  <c:v>2.3318499999999999E-2</c:v>
                </c:pt>
                <c:pt idx="235">
                  <c:v>2.3318499999999999E-2</c:v>
                </c:pt>
                <c:pt idx="236">
                  <c:v>2.3318499999999999E-2</c:v>
                </c:pt>
                <c:pt idx="237">
                  <c:v>2.3318499999999999E-2</c:v>
                </c:pt>
                <c:pt idx="238">
                  <c:v>2.3318499999999999E-2</c:v>
                </c:pt>
                <c:pt idx="239">
                  <c:v>2.3318499999999999E-2</c:v>
                </c:pt>
                <c:pt idx="240">
                  <c:v>2.3318499999999999E-2</c:v>
                </c:pt>
                <c:pt idx="241">
                  <c:v>2.3318499999999999E-2</c:v>
                </c:pt>
                <c:pt idx="242">
                  <c:v>2.3318499999999999E-2</c:v>
                </c:pt>
                <c:pt idx="243">
                  <c:v>2.3318499999999999E-2</c:v>
                </c:pt>
                <c:pt idx="244">
                  <c:v>2.3318499999999999E-2</c:v>
                </c:pt>
                <c:pt idx="245">
                  <c:v>2.3318499999999999E-2</c:v>
                </c:pt>
                <c:pt idx="246">
                  <c:v>2.3318499999999999E-2</c:v>
                </c:pt>
                <c:pt idx="247">
                  <c:v>2.3318499999999999E-2</c:v>
                </c:pt>
                <c:pt idx="248">
                  <c:v>2.3318499999999999E-2</c:v>
                </c:pt>
                <c:pt idx="249">
                  <c:v>2.3318499999999999E-2</c:v>
                </c:pt>
                <c:pt idx="250">
                  <c:v>2.3318499999999999E-2</c:v>
                </c:pt>
                <c:pt idx="251">
                  <c:v>2.3318499999999999E-2</c:v>
                </c:pt>
                <c:pt idx="252">
                  <c:v>2.3318499999999999E-2</c:v>
                </c:pt>
                <c:pt idx="253">
                  <c:v>2.3318499999999999E-2</c:v>
                </c:pt>
                <c:pt idx="254">
                  <c:v>2.3318499999999999E-2</c:v>
                </c:pt>
                <c:pt idx="255">
                  <c:v>2.3318499999999999E-2</c:v>
                </c:pt>
                <c:pt idx="256">
                  <c:v>2.3318499999999999E-2</c:v>
                </c:pt>
                <c:pt idx="257">
                  <c:v>2.3318499999999999E-2</c:v>
                </c:pt>
                <c:pt idx="258">
                  <c:v>2.3318499999999999E-2</c:v>
                </c:pt>
                <c:pt idx="259">
                  <c:v>2.3318499999999999E-2</c:v>
                </c:pt>
                <c:pt idx="260">
                  <c:v>2.3318499999999999E-2</c:v>
                </c:pt>
                <c:pt idx="261">
                  <c:v>2.3318499999999999E-2</c:v>
                </c:pt>
                <c:pt idx="262">
                  <c:v>2.3318499999999999E-2</c:v>
                </c:pt>
                <c:pt idx="263">
                  <c:v>2.3318499999999999E-2</c:v>
                </c:pt>
                <c:pt idx="264">
                  <c:v>2.3318499999999999E-2</c:v>
                </c:pt>
                <c:pt idx="265">
                  <c:v>2.3318499999999999E-2</c:v>
                </c:pt>
                <c:pt idx="266">
                  <c:v>2.3318499999999999E-2</c:v>
                </c:pt>
                <c:pt idx="267">
                  <c:v>2.3318499999999999E-2</c:v>
                </c:pt>
                <c:pt idx="268">
                  <c:v>2.3318499999999999E-2</c:v>
                </c:pt>
                <c:pt idx="269">
                  <c:v>2.3318499999999999E-2</c:v>
                </c:pt>
                <c:pt idx="270">
                  <c:v>2.3318499999999999E-2</c:v>
                </c:pt>
                <c:pt idx="271">
                  <c:v>2.3318499999999999E-2</c:v>
                </c:pt>
                <c:pt idx="272">
                  <c:v>2.3318499999999999E-2</c:v>
                </c:pt>
                <c:pt idx="273">
                  <c:v>2.3318499999999999E-2</c:v>
                </c:pt>
                <c:pt idx="274">
                  <c:v>2.3318499999999999E-2</c:v>
                </c:pt>
                <c:pt idx="275">
                  <c:v>2.3318499999999999E-2</c:v>
                </c:pt>
                <c:pt idx="276">
                  <c:v>2.3318499999999999E-2</c:v>
                </c:pt>
                <c:pt idx="277">
                  <c:v>2.3318499999999999E-2</c:v>
                </c:pt>
                <c:pt idx="278">
                  <c:v>2.3318499999999999E-2</c:v>
                </c:pt>
                <c:pt idx="279">
                  <c:v>2.3318499999999999E-2</c:v>
                </c:pt>
                <c:pt idx="280">
                  <c:v>2.3318499999999999E-2</c:v>
                </c:pt>
                <c:pt idx="281">
                  <c:v>2.3318499999999999E-2</c:v>
                </c:pt>
                <c:pt idx="282">
                  <c:v>2.3318499999999999E-2</c:v>
                </c:pt>
                <c:pt idx="283">
                  <c:v>2.3318499999999999E-2</c:v>
                </c:pt>
                <c:pt idx="284">
                  <c:v>2.3318499999999999E-2</c:v>
                </c:pt>
                <c:pt idx="285">
                  <c:v>2.3318499999999999E-2</c:v>
                </c:pt>
                <c:pt idx="286">
                  <c:v>2.3318499999999999E-2</c:v>
                </c:pt>
                <c:pt idx="287">
                  <c:v>2.3318499999999999E-2</c:v>
                </c:pt>
                <c:pt idx="288">
                  <c:v>2.3318499999999999E-2</c:v>
                </c:pt>
                <c:pt idx="289">
                  <c:v>2.3318499999999999E-2</c:v>
                </c:pt>
                <c:pt idx="290">
                  <c:v>2.3318499999999999E-2</c:v>
                </c:pt>
                <c:pt idx="291">
                  <c:v>2.3318499999999999E-2</c:v>
                </c:pt>
                <c:pt idx="292">
                  <c:v>2.3318499999999999E-2</c:v>
                </c:pt>
                <c:pt idx="293">
                  <c:v>2.3318499999999999E-2</c:v>
                </c:pt>
                <c:pt idx="294">
                  <c:v>2.3318499999999999E-2</c:v>
                </c:pt>
                <c:pt idx="295">
                  <c:v>2.3318499999999999E-2</c:v>
                </c:pt>
                <c:pt idx="296">
                  <c:v>2.3318499999999999E-2</c:v>
                </c:pt>
                <c:pt idx="297">
                  <c:v>2.3318499999999999E-2</c:v>
                </c:pt>
                <c:pt idx="298">
                  <c:v>2.3318499999999999E-2</c:v>
                </c:pt>
                <c:pt idx="299">
                  <c:v>2.3318499999999999E-2</c:v>
                </c:pt>
                <c:pt idx="300">
                  <c:v>2.3318499999999999E-2</c:v>
                </c:pt>
                <c:pt idx="301">
                  <c:v>2.3318499999999999E-2</c:v>
                </c:pt>
                <c:pt idx="302">
                  <c:v>2.3318499999999999E-2</c:v>
                </c:pt>
                <c:pt idx="303">
                  <c:v>2.3318499999999999E-2</c:v>
                </c:pt>
                <c:pt idx="304">
                  <c:v>2.3318499999999999E-2</c:v>
                </c:pt>
                <c:pt idx="305">
                  <c:v>2.3318499999999999E-2</c:v>
                </c:pt>
                <c:pt idx="306">
                  <c:v>2.3318499999999999E-2</c:v>
                </c:pt>
                <c:pt idx="307">
                  <c:v>2.3318499999999999E-2</c:v>
                </c:pt>
                <c:pt idx="308">
                  <c:v>2.3318499999999999E-2</c:v>
                </c:pt>
                <c:pt idx="309">
                  <c:v>2.3318499999999999E-2</c:v>
                </c:pt>
                <c:pt idx="310">
                  <c:v>2.3318499999999999E-2</c:v>
                </c:pt>
                <c:pt idx="311">
                  <c:v>2.3318499999999999E-2</c:v>
                </c:pt>
                <c:pt idx="312">
                  <c:v>2.3318499999999999E-2</c:v>
                </c:pt>
                <c:pt idx="313">
                  <c:v>2.3318499999999999E-2</c:v>
                </c:pt>
                <c:pt idx="314">
                  <c:v>2.3318499999999999E-2</c:v>
                </c:pt>
                <c:pt idx="315">
                  <c:v>2.3318499999999999E-2</c:v>
                </c:pt>
                <c:pt idx="316">
                  <c:v>2.3318499999999999E-2</c:v>
                </c:pt>
                <c:pt idx="317">
                  <c:v>2.3318499999999999E-2</c:v>
                </c:pt>
                <c:pt idx="318">
                  <c:v>2.3318499999999999E-2</c:v>
                </c:pt>
                <c:pt idx="319">
                  <c:v>2.3318499999999999E-2</c:v>
                </c:pt>
                <c:pt idx="320">
                  <c:v>2.3318499999999999E-2</c:v>
                </c:pt>
                <c:pt idx="321">
                  <c:v>2.3318499999999999E-2</c:v>
                </c:pt>
                <c:pt idx="322">
                  <c:v>2.3318499999999999E-2</c:v>
                </c:pt>
                <c:pt idx="323">
                  <c:v>2.3318499999999999E-2</c:v>
                </c:pt>
                <c:pt idx="324">
                  <c:v>2.3318499999999999E-2</c:v>
                </c:pt>
                <c:pt idx="325">
                  <c:v>2.3318499999999999E-2</c:v>
                </c:pt>
                <c:pt idx="326">
                  <c:v>2.3318499999999999E-2</c:v>
                </c:pt>
                <c:pt idx="327">
                  <c:v>2.3318499999999999E-2</c:v>
                </c:pt>
                <c:pt idx="328">
                  <c:v>2.3318499999999999E-2</c:v>
                </c:pt>
                <c:pt idx="329">
                  <c:v>2.3318499999999999E-2</c:v>
                </c:pt>
                <c:pt idx="330">
                  <c:v>2.3318499999999999E-2</c:v>
                </c:pt>
                <c:pt idx="331">
                  <c:v>2.3318499999999999E-2</c:v>
                </c:pt>
                <c:pt idx="332">
                  <c:v>2.3318499999999999E-2</c:v>
                </c:pt>
                <c:pt idx="333">
                  <c:v>2.3318499999999999E-2</c:v>
                </c:pt>
                <c:pt idx="334">
                  <c:v>2.3318499999999999E-2</c:v>
                </c:pt>
                <c:pt idx="335">
                  <c:v>2.3318499999999999E-2</c:v>
                </c:pt>
                <c:pt idx="336">
                  <c:v>2.3318499999999999E-2</c:v>
                </c:pt>
                <c:pt idx="337">
                  <c:v>2.3318499999999999E-2</c:v>
                </c:pt>
                <c:pt idx="338">
                  <c:v>2.3318499999999999E-2</c:v>
                </c:pt>
                <c:pt idx="339">
                  <c:v>2.3318499999999999E-2</c:v>
                </c:pt>
                <c:pt idx="340">
                  <c:v>2.3318499999999999E-2</c:v>
                </c:pt>
                <c:pt idx="341">
                  <c:v>2.3318499999999999E-2</c:v>
                </c:pt>
                <c:pt idx="342">
                  <c:v>2.3318499999999999E-2</c:v>
                </c:pt>
                <c:pt idx="343">
                  <c:v>2.3318499999999999E-2</c:v>
                </c:pt>
                <c:pt idx="344">
                  <c:v>2.3318499999999999E-2</c:v>
                </c:pt>
                <c:pt idx="345">
                  <c:v>2.3318499999999999E-2</c:v>
                </c:pt>
                <c:pt idx="346">
                  <c:v>2.3318499999999999E-2</c:v>
                </c:pt>
                <c:pt idx="347">
                  <c:v>2.3318499999999999E-2</c:v>
                </c:pt>
                <c:pt idx="348">
                  <c:v>2.3318499999999999E-2</c:v>
                </c:pt>
                <c:pt idx="349">
                  <c:v>2.3318499999999999E-2</c:v>
                </c:pt>
                <c:pt idx="350">
                  <c:v>2.3318499999999999E-2</c:v>
                </c:pt>
                <c:pt idx="351">
                  <c:v>2.3318499999999999E-2</c:v>
                </c:pt>
                <c:pt idx="352">
                  <c:v>2.3318499999999999E-2</c:v>
                </c:pt>
                <c:pt idx="353">
                  <c:v>2.3318499999999999E-2</c:v>
                </c:pt>
                <c:pt idx="354">
                  <c:v>2.3318499999999999E-2</c:v>
                </c:pt>
                <c:pt idx="355">
                  <c:v>2.3318499999999999E-2</c:v>
                </c:pt>
                <c:pt idx="356">
                  <c:v>2.3318499999999999E-2</c:v>
                </c:pt>
                <c:pt idx="357">
                  <c:v>2.3318499999999999E-2</c:v>
                </c:pt>
                <c:pt idx="358">
                  <c:v>2.3318499999999999E-2</c:v>
                </c:pt>
                <c:pt idx="359">
                  <c:v>2.3318499999999999E-2</c:v>
                </c:pt>
                <c:pt idx="360">
                  <c:v>2.3318499999999999E-2</c:v>
                </c:pt>
                <c:pt idx="361">
                  <c:v>2.3318499999999999E-2</c:v>
                </c:pt>
                <c:pt idx="362">
                  <c:v>2.3318499999999999E-2</c:v>
                </c:pt>
                <c:pt idx="363">
                  <c:v>2.3318499999999999E-2</c:v>
                </c:pt>
                <c:pt idx="364">
                  <c:v>2.3318499999999999E-2</c:v>
                </c:pt>
                <c:pt idx="365">
                  <c:v>2.3318499999999999E-2</c:v>
                </c:pt>
                <c:pt idx="366">
                  <c:v>2.3318499999999999E-2</c:v>
                </c:pt>
                <c:pt idx="367">
                  <c:v>2.3318499999999999E-2</c:v>
                </c:pt>
                <c:pt idx="368">
                  <c:v>2.3318499999999999E-2</c:v>
                </c:pt>
                <c:pt idx="369">
                  <c:v>2.3318499999999999E-2</c:v>
                </c:pt>
                <c:pt idx="370">
                  <c:v>2.3318499999999999E-2</c:v>
                </c:pt>
                <c:pt idx="371">
                  <c:v>2.3318499999999999E-2</c:v>
                </c:pt>
                <c:pt idx="372">
                  <c:v>2.3318499999999999E-2</c:v>
                </c:pt>
                <c:pt idx="373">
                  <c:v>2.3318499999999999E-2</c:v>
                </c:pt>
                <c:pt idx="374">
                  <c:v>2.3318499999999999E-2</c:v>
                </c:pt>
                <c:pt idx="375">
                  <c:v>2.3318499999999999E-2</c:v>
                </c:pt>
                <c:pt idx="376">
                  <c:v>2.3318499999999999E-2</c:v>
                </c:pt>
                <c:pt idx="377">
                  <c:v>2.3318499999999999E-2</c:v>
                </c:pt>
                <c:pt idx="378">
                  <c:v>2.3318499999999999E-2</c:v>
                </c:pt>
                <c:pt idx="379">
                  <c:v>2.3318499999999999E-2</c:v>
                </c:pt>
                <c:pt idx="380">
                  <c:v>2.3318499999999999E-2</c:v>
                </c:pt>
                <c:pt idx="381">
                  <c:v>2.3318499999999999E-2</c:v>
                </c:pt>
                <c:pt idx="382">
                  <c:v>2.3318499999999999E-2</c:v>
                </c:pt>
                <c:pt idx="383">
                  <c:v>2.3318499999999999E-2</c:v>
                </c:pt>
                <c:pt idx="384">
                  <c:v>2.3318499999999999E-2</c:v>
                </c:pt>
                <c:pt idx="385">
                  <c:v>2.3318499999999999E-2</c:v>
                </c:pt>
                <c:pt idx="386">
                  <c:v>2.3318499999999999E-2</c:v>
                </c:pt>
                <c:pt idx="387">
                  <c:v>2.3318499999999999E-2</c:v>
                </c:pt>
                <c:pt idx="388">
                  <c:v>2.3318499999999999E-2</c:v>
                </c:pt>
                <c:pt idx="389">
                  <c:v>2.3318499999999999E-2</c:v>
                </c:pt>
                <c:pt idx="390">
                  <c:v>2.3318499999999999E-2</c:v>
                </c:pt>
                <c:pt idx="391">
                  <c:v>2.3318499999999999E-2</c:v>
                </c:pt>
                <c:pt idx="392">
                  <c:v>2.3318499999999999E-2</c:v>
                </c:pt>
                <c:pt idx="393">
                  <c:v>2.3318499999999999E-2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A-41F6-9122-0421F5D4D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295176"/>
        <c:axId val="499296488"/>
      </c:lineChart>
      <c:catAx>
        <c:axId val="499295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96488"/>
        <c:crosses val="autoZero"/>
        <c:auto val="1"/>
        <c:lblAlgn val="ctr"/>
        <c:lblOffset val="100"/>
        <c:noMultiLvlLbl val="0"/>
      </c:catAx>
      <c:valAx>
        <c:axId val="49929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9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'IMP1'!$E$2:$E$395</c:f>
              <c:numCache>
                <c:formatCode>General</c:formatCode>
                <c:ptCount val="394"/>
                <c:pt idx="0">
                  <c:v>-0.40789599999999998</c:v>
                </c:pt>
                <c:pt idx="1">
                  <c:v>-0.40789599999999998</c:v>
                </c:pt>
                <c:pt idx="2">
                  <c:v>-0.40789599999999998</c:v>
                </c:pt>
                <c:pt idx="3">
                  <c:v>-0.40789599999999998</c:v>
                </c:pt>
                <c:pt idx="4">
                  <c:v>-0.40789599999999998</c:v>
                </c:pt>
                <c:pt idx="5">
                  <c:v>-0.40789599999999998</c:v>
                </c:pt>
                <c:pt idx="6">
                  <c:v>-0.40789599999999998</c:v>
                </c:pt>
                <c:pt idx="7">
                  <c:v>-0.40789599999999998</c:v>
                </c:pt>
                <c:pt idx="8">
                  <c:v>-0.40789599999999998</c:v>
                </c:pt>
                <c:pt idx="9">
                  <c:v>-0.40789599999999998</c:v>
                </c:pt>
                <c:pt idx="10">
                  <c:v>-0.40789599999999998</c:v>
                </c:pt>
                <c:pt idx="11">
                  <c:v>-0.40789599999999998</c:v>
                </c:pt>
                <c:pt idx="12">
                  <c:v>-0.40789599999999998</c:v>
                </c:pt>
                <c:pt idx="13">
                  <c:v>-0.40789599999999998</c:v>
                </c:pt>
                <c:pt idx="14">
                  <c:v>-0.40789599999999998</c:v>
                </c:pt>
                <c:pt idx="15">
                  <c:v>-0.40789599999999998</c:v>
                </c:pt>
                <c:pt idx="16">
                  <c:v>-0.40789599999999998</c:v>
                </c:pt>
                <c:pt idx="17">
                  <c:v>-0.40789599999999998</c:v>
                </c:pt>
                <c:pt idx="18">
                  <c:v>-0.40789599999999998</c:v>
                </c:pt>
                <c:pt idx="19">
                  <c:v>-0.40789599999999998</c:v>
                </c:pt>
                <c:pt idx="20">
                  <c:v>-0.40789599999999998</c:v>
                </c:pt>
                <c:pt idx="21">
                  <c:v>-0.40789599999999998</c:v>
                </c:pt>
                <c:pt idx="22">
                  <c:v>-0.40789599999999998</c:v>
                </c:pt>
                <c:pt idx="23">
                  <c:v>-0.40789599999999998</c:v>
                </c:pt>
                <c:pt idx="24">
                  <c:v>-0.40789599999999998</c:v>
                </c:pt>
                <c:pt idx="25">
                  <c:v>-0.40789599999999998</c:v>
                </c:pt>
                <c:pt idx="26">
                  <c:v>-0.40789599999999998</c:v>
                </c:pt>
                <c:pt idx="27">
                  <c:v>-0.40789599999999998</c:v>
                </c:pt>
                <c:pt idx="28">
                  <c:v>-0.40789599999999998</c:v>
                </c:pt>
                <c:pt idx="29">
                  <c:v>-0.40789599999999998</c:v>
                </c:pt>
                <c:pt idx="30">
                  <c:v>-0.40789599999999998</c:v>
                </c:pt>
                <c:pt idx="31">
                  <c:v>-0.40789599999999998</c:v>
                </c:pt>
                <c:pt idx="32">
                  <c:v>-0.40789599999999998</c:v>
                </c:pt>
                <c:pt idx="33">
                  <c:v>-0.40789599999999998</c:v>
                </c:pt>
                <c:pt idx="34">
                  <c:v>-0.40789599999999998</c:v>
                </c:pt>
                <c:pt idx="35">
                  <c:v>-0.40789599999999998</c:v>
                </c:pt>
                <c:pt idx="36">
                  <c:v>-0.40789599999999998</c:v>
                </c:pt>
                <c:pt idx="37">
                  <c:v>-0.40789599999999998</c:v>
                </c:pt>
                <c:pt idx="38">
                  <c:v>-0.40789599999999998</c:v>
                </c:pt>
                <c:pt idx="39">
                  <c:v>-0.40789599999999998</c:v>
                </c:pt>
                <c:pt idx="40">
                  <c:v>-0.40789599999999998</c:v>
                </c:pt>
                <c:pt idx="41">
                  <c:v>-0.40789599999999998</c:v>
                </c:pt>
                <c:pt idx="42">
                  <c:v>-0.40789599999999998</c:v>
                </c:pt>
                <c:pt idx="43">
                  <c:v>-0.40789599999999998</c:v>
                </c:pt>
                <c:pt idx="44">
                  <c:v>-0.40789599999999998</c:v>
                </c:pt>
                <c:pt idx="45">
                  <c:v>-0.40789599999999998</c:v>
                </c:pt>
                <c:pt idx="46">
                  <c:v>-0.40789599999999998</c:v>
                </c:pt>
                <c:pt idx="47">
                  <c:v>-0.40789599999999998</c:v>
                </c:pt>
                <c:pt idx="48">
                  <c:v>-0.40789599999999998</c:v>
                </c:pt>
                <c:pt idx="49">
                  <c:v>-0.40789599999999998</c:v>
                </c:pt>
                <c:pt idx="50">
                  <c:v>-0.40789599999999998</c:v>
                </c:pt>
                <c:pt idx="51">
                  <c:v>-0.40789599999999998</c:v>
                </c:pt>
                <c:pt idx="52">
                  <c:v>-0.40789599999999998</c:v>
                </c:pt>
                <c:pt idx="53">
                  <c:v>-0.40789599999999998</c:v>
                </c:pt>
                <c:pt idx="54">
                  <c:v>-0.40789599999999998</c:v>
                </c:pt>
                <c:pt idx="55">
                  <c:v>-0.40789599999999998</c:v>
                </c:pt>
                <c:pt idx="56">
                  <c:v>-0.40789599999999998</c:v>
                </c:pt>
                <c:pt idx="57">
                  <c:v>-0.40789599999999998</c:v>
                </c:pt>
                <c:pt idx="58">
                  <c:v>-0.40789599999999998</c:v>
                </c:pt>
                <c:pt idx="59">
                  <c:v>-0.40789599999999998</c:v>
                </c:pt>
                <c:pt idx="60">
                  <c:v>-0.40789599999999998</c:v>
                </c:pt>
                <c:pt idx="61">
                  <c:v>-0.40789599999999998</c:v>
                </c:pt>
                <c:pt idx="62">
                  <c:v>-0.40789599999999998</c:v>
                </c:pt>
                <c:pt idx="63">
                  <c:v>-0.40789599999999998</c:v>
                </c:pt>
                <c:pt idx="64">
                  <c:v>-0.40789599999999998</c:v>
                </c:pt>
                <c:pt idx="65">
                  <c:v>-0.40789599999999998</c:v>
                </c:pt>
                <c:pt idx="66">
                  <c:v>-0.40789599999999998</c:v>
                </c:pt>
                <c:pt idx="67">
                  <c:v>-0.40789599999999998</c:v>
                </c:pt>
                <c:pt idx="68">
                  <c:v>-0.40789599999999998</c:v>
                </c:pt>
                <c:pt idx="69">
                  <c:v>-0.40789599999999998</c:v>
                </c:pt>
                <c:pt idx="70">
                  <c:v>-0.40789599999999998</c:v>
                </c:pt>
                <c:pt idx="71">
                  <c:v>-0.40789599999999998</c:v>
                </c:pt>
                <c:pt idx="72">
                  <c:v>-0.40789599999999998</c:v>
                </c:pt>
                <c:pt idx="73">
                  <c:v>-0.40789599999999998</c:v>
                </c:pt>
                <c:pt idx="74">
                  <c:v>-0.40789599999999998</c:v>
                </c:pt>
                <c:pt idx="75">
                  <c:v>-0.40789599999999998</c:v>
                </c:pt>
                <c:pt idx="76">
                  <c:v>-0.40789599999999998</c:v>
                </c:pt>
                <c:pt idx="77">
                  <c:v>-0.40789599999999998</c:v>
                </c:pt>
                <c:pt idx="78">
                  <c:v>-0.40789599999999998</c:v>
                </c:pt>
                <c:pt idx="79">
                  <c:v>-0.40789599999999998</c:v>
                </c:pt>
                <c:pt idx="80">
                  <c:v>-0.40789599999999998</c:v>
                </c:pt>
                <c:pt idx="81">
                  <c:v>-0.40789599999999998</c:v>
                </c:pt>
                <c:pt idx="82">
                  <c:v>-0.40789599999999998</c:v>
                </c:pt>
                <c:pt idx="83">
                  <c:v>-0.40789599999999998</c:v>
                </c:pt>
                <c:pt idx="84">
                  <c:v>-0.40789599999999998</c:v>
                </c:pt>
                <c:pt idx="85">
                  <c:v>-0.40789599999999998</c:v>
                </c:pt>
                <c:pt idx="86">
                  <c:v>-0.40789599999999998</c:v>
                </c:pt>
                <c:pt idx="87">
                  <c:v>-0.40789599999999998</c:v>
                </c:pt>
                <c:pt idx="88">
                  <c:v>-0.40789599999999998</c:v>
                </c:pt>
                <c:pt idx="89">
                  <c:v>-0.40789599999999998</c:v>
                </c:pt>
                <c:pt idx="90">
                  <c:v>-0.40789599999999998</c:v>
                </c:pt>
                <c:pt idx="91">
                  <c:v>-0.40789599999999998</c:v>
                </c:pt>
                <c:pt idx="92">
                  <c:v>-0.40789599999999998</c:v>
                </c:pt>
                <c:pt idx="93">
                  <c:v>-0.40789599999999998</c:v>
                </c:pt>
                <c:pt idx="94">
                  <c:v>-0.40789599999999998</c:v>
                </c:pt>
                <c:pt idx="95">
                  <c:v>-0.40789599999999998</c:v>
                </c:pt>
                <c:pt idx="96">
                  <c:v>-0.40789599999999998</c:v>
                </c:pt>
                <c:pt idx="97">
                  <c:v>-0.40789599999999998</c:v>
                </c:pt>
                <c:pt idx="98">
                  <c:v>-0.40789599999999998</c:v>
                </c:pt>
                <c:pt idx="99">
                  <c:v>-0.40789599999999998</c:v>
                </c:pt>
                <c:pt idx="100">
                  <c:v>-0.40789599999999998</c:v>
                </c:pt>
                <c:pt idx="101">
                  <c:v>-0.40789599999999998</c:v>
                </c:pt>
                <c:pt idx="102">
                  <c:v>-0.40789599999999998</c:v>
                </c:pt>
                <c:pt idx="103">
                  <c:v>-0.40789599999999998</c:v>
                </c:pt>
                <c:pt idx="104">
                  <c:v>-0.40789599999999998</c:v>
                </c:pt>
                <c:pt idx="105">
                  <c:v>-0.40789599999999998</c:v>
                </c:pt>
                <c:pt idx="106">
                  <c:v>-0.40789599999999998</c:v>
                </c:pt>
                <c:pt idx="107">
                  <c:v>-0.40789599999999998</c:v>
                </c:pt>
                <c:pt idx="108">
                  <c:v>-0.40789599999999998</c:v>
                </c:pt>
                <c:pt idx="109">
                  <c:v>-0.40789599999999998</c:v>
                </c:pt>
                <c:pt idx="110">
                  <c:v>-0.40789599999999998</c:v>
                </c:pt>
                <c:pt idx="111">
                  <c:v>-0.40789599999999998</c:v>
                </c:pt>
                <c:pt idx="112">
                  <c:v>-0.40789599999999998</c:v>
                </c:pt>
                <c:pt idx="113">
                  <c:v>-0.40789599999999998</c:v>
                </c:pt>
                <c:pt idx="114">
                  <c:v>-0.40789599999999998</c:v>
                </c:pt>
                <c:pt idx="115">
                  <c:v>-0.40789599999999998</c:v>
                </c:pt>
                <c:pt idx="116">
                  <c:v>-0.40789599999999998</c:v>
                </c:pt>
                <c:pt idx="117">
                  <c:v>-0.40789599999999998</c:v>
                </c:pt>
                <c:pt idx="118">
                  <c:v>-0.40789599999999998</c:v>
                </c:pt>
                <c:pt idx="119">
                  <c:v>-0.40789599999999998</c:v>
                </c:pt>
                <c:pt idx="120">
                  <c:v>-0.40789599999999998</c:v>
                </c:pt>
                <c:pt idx="121">
                  <c:v>-0.40789599999999998</c:v>
                </c:pt>
                <c:pt idx="122">
                  <c:v>-0.40789599999999998</c:v>
                </c:pt>
                <c:pt idx="123">
                  <c:v>-0.40789599999999998</c:v>
                </c:pt>
                <c:pt idx="124">
                  <c:v>-0.40789599999999998</c:v>
                </c:pt>
                <c:pt idx="125">
                  <c:v>-0.40789599999999998</c:v>
                </c:pt>
                <c:pt idx="126">
                  <c:v>-0.40789599999999998</c:v>
                </c:pt>
                <c:pt idx="127">
                  <c:v>-0.40789599999999998</c:v>
                </c:pt>
                <c:pt idx="128">
                  <c:v>-0.40789599999999998</c:v>
                </c:pt>
                <c:pt idx="129">
                  <c:v>-0.40789599999999998</c:v>
                </c:pt>
                <c:pt idx="130">
                  <c:v>-0.40789599999999998</c:v>
                </c:pt>
                <c:pt idx="131">
                  <c:v>-0.40789599999999998</c:v>
                </c:pt>
                <c:pt idx="132">
                  <c:v>-0.40789599999999998</c:v>
                </c:pt>
                <c:pt idx="133">
                  <c:v>-0.40789599999999998</c:v>
                </c:pt>
                <c:pt idx="134">
                  <c:v>-0.40789599999999998</c:v>
                </c:pt>
                <c:pt idx="135">
                  <c:v>-0.40789599999999998</c:v>
                </c:pt>
                <c:pt idx="136">
                  <c:v>-0.40789599999999998</c:v>
                </c:pt>
                <c:pt idx="137">
                  <c:v>-0.40789599999999998</c:v>
                </c:pt>
                <c:pt idx="138">
                  <c:v>-0.40789599999999998</c:v>
                </c:pt>
                <c:pt idx="139">
                  <c:v>-0.40789599999999998</c:v>
                </c:pt>
                <c:pt idx="140">
                  <c:v>-0.40789599999999998</c:v>
                </c:pt>
                <c:pt idx="141">
                  <c:v>-0.40789599999999998</c:v>
                </c:pt>
                <c:pt idx="142">
                  <c:v>-0.40789599999999998</c:v>
                </c:pt>
                <c:pt idx="143">
                  <c:v>-0.40789599999999998</c:v>
                </c:pt>
                <c:pt idx="144">
                  <c:v>-0.40789599999999998</c:v>
                </c:pt>
                <c:pt idx="145">
                  <c:v>-0.40789599999999998</c:v>
                </c:pt>
                <c:pt idx="146">
                  <c:v>-0.40789599999999998</c:v>
                </c:pt>
                <c:pt idx="147">
                  <c:v>-0.40789599999999998</c:v>
                </c:pt>
                <c:pt idx="148">
                  <c:v>-0.40789599999999998</c:v>
                </c:pt>
                <c:pt idx="149">
                  <c:v>-0.40789599999999998</c:v>
                </c:pt>
                <c:pt idx="150">
                  <c:v>-0.40789599999999998</c:v>
                </c:pt>
                <c:pt idx="151">
                  <c:v>-0.40789599999999998</c:v>
                </c:pt>
                <c:pt idx="152">
                  <c:v>-0.40789599999999998</c:v>
                </c:pt>
                <c:pt idx="153">
                  <c:v>-0.40789599999999998</c:v>
                </c:pt>
                <c:pt idx="154">
                  <c:v>-0.40789599999999998</c:v>
                </c:pt>
                <c:pt idx="155">
                  <c:v>-0.40789599999999998</c:v>
                </c:pt>
                <c:pt idx="156">
                  <c:v>-0.40789599999999998</c:v>
                </c:pt>
                <c:pt idx="157">
                  <c:v>-0.40789599999999998</c:v>
                </c:pt>
                <c:pt idx="158">
                  <c:v>-0.40789599999999998</c:v>
                </c:pt>
                <c:pt idx="159">
                  <c:v>-0.40789599999999998</c:v>
                </c:pt>
                <c:pt idx="160">
                  <c:v>-0.40789599999999998</c:v>
                </c:pt>
                <c:pt idx="161">
                  <c:v>-0.40789599999999998</c:v>
                </c:pt>
                <c:pt idx="162">
                  <c:v>-0.40789599999999998</c:v>
                </c:pt>
                <c:pt idx="163">
                  <c:v>-0.40789599999999998</c:v>
                </c:pt>
                <c:pt idx="164">
                  <c:v>-0.40789599999999998</c:v>
                </c:pt>
                <c:pt idx="165">
                  <c:v>-0.40789599999999998</c:v>
                </c:pt>
                <c:pt idx="166">
                  <c:v>-0.40789599999999998</c:v>
                </c:pt>
                <c:pt idx="167">
                  <c:v>-0.40789599999999998</c:v>
                </c:pt>
                <c:pt idx="168">
                  <c:v>-0.40789599999999998</c:v>
                </c:pt>
                <c:pt idx="169">
                  <c:v>-0.40789599999999998</c:v>
                </c:pt>
                <c:pt idx="170">
                  <c:v>-0.40789599999999998</c:v>
                </c:pt>
                <c:pt idx="171">
                  <c:v>-0.40789599999999998</c:v>
                </c:pt>
                <c:pt idx="172">
                  <c:v>-0.40789599999999998</c:v>
                </c:pt>
                <c:pt idx="173">
                  <c:v>-0.40789599999999998</c:v>
                </c:pt>
                <c:pt idx="174">
                  <c:v>-0.40789599999999998</c:v>
                </c:pt>
                <c:pt idx="175">
                  <c:v>-0.40789599999999998</c:v>
                </c:pt>
                <c:pt idx="176">
                  <c:v>-0.40789599999999998</c:v>
                </c:pt>
                <c:pt idx="177">
                  <c:v>-0.40789599999999998</c:v>
                </c:pt>
                <c:pt idx="178">
                  <c:v>-0.40789599999999998</c:v>
                </c:pt>
                <c:pt idx="179">
                  <c:v>-0.40789599999999998</c:v>
                </c:pt>
                <c:pt idx="180">
                  <c:v>-0.40789599999999998</c:v>
                </c:pt>
                <c:pt idx="181">
                  <c:v>-0.40789599999999998</c:v>
                </c:pt>
                <c:pt idx="182">
                  <c:v>-0.40789599999999998</c:v>
                </c:pt>
                <c:pt idx="183">
                  <c:v>-0.40789599999999998</c:v>
                </c:pt>
                <c:pt idx="184">
                  <c:v>-0.40789599999999998</c:v>
                </c:pt>
                <c:pt idx="185">
                  <c:v>-0.40789599999999998</c:v>
                </c:pt>
                <c:pt idx="186">
                  <c:v>-0.40789599999999998</c:v>
                </c:pt>
                <c:pt idx="187">
                  <c:v>-0.40789599999999998</c:v>
                </c:pt>
                <c:pt idx="188">
                  <c:v>-0.40789599999999998</c:v>
                </c:pt>
                <c:pt idx="189">
                  <c:v>-0.40789599999999998</c:v>
                </c:pt>
                <c:pt idx="190">
                  <c:v>-0.40789599999999998</c:v>
                </c:pt>
                <c:pt idx="191">
                  <c:v>-0.40789599999999998</c:v>
                </c:pt>
                <c:pt idx="192">
                  <c:v>-0.40789599999999998</c:v>
                </c:pt>
                <c:pt idx="193">
                  <c:v>-0.40789599999999998</c:v>
                </c:pt>
                <c:pt idx="194">
                  <c:v>-0.40789599999999998</c:v>
                </c:pt>
                <c:pt idx="195">
                  <c:v>-0.40789599999999998</c:v>
                </c:pt>
                <c:pt idx="196">
                  <c:v>-0.40789599999999998</c:v>
                </c:pt>
                <c:pt idx="197">
                  <c:v>-0.40789599999999998</c:v>
                </c:pt>
                <c:pt idx="198">
                  <c:v>-0.40789599999999998</c:v>
                </c:pt>
                <c:pt idx="199">
                  <c:v>-0.40789599999999998</c:v>
                </c:pt>
                <c:pt idx="200">
                  <c:v>-0.40789599999999998</c:v>
                </c:pt>
                <c:pt idx="201">
                  <c:v>-0.40789599999999998</c:v>
                </c:pt>
                <c:pt idx="202">
                  <c:v>-0.40789599999999998</c:v>
                </c:pt>
                <c:pt idx="203">
                  <c:v>-0.40789599999999998</c:v>
                </c:pt>
                <c:pt idx="204">
                  <c:v>-0.40789599999999998</c:v>
                </c:pt>
                <c:pt idx="205">
                  <c:v>-0.40789599999999998</c:v>
                </c:pt>
                <c:pt idx="206">
                  <c:v>-0.40789599999999998</c:v>
                </c:pt>
                <c:pt idx="207">
                  <c:v>-0.40789599999999998</c:v>
                </c:pt>
                <c:pt idx="208">
                  <c:v>-0.40789599999999998</c:v>
                </c:pt>
                <c:pt idx="209">
                  <c:v>-0.40789599999999998</c:v>
                </c:pt>
                <c:pt idx="210">
                  <c:v>-0.40789599999999998</c:v>
                </c:pt>
                <c:pt idx="211">
                  <c:v>-0.40789599999999998</c:v>
                </c:pt>
                <c:pt idx="212">
                  <c:v>-0.40789599999999998</c:v>
                </c:pt>
                <c:pt idx="213">
                  <c:v>-0.40789599999999998</c:v>
                </c:pt>
                <c:pt idx="214">
                  <c:v>-0.40789599999999998</c:v>
                </c:pt>
                <c:pt idx="215">
                  <c:v>-0.40789599999999998</c:v>
                </c:pt>
                <c:pt idx="216">
                  <c:v>-0.40789599999999998</c:v>
                </c:pt>
                <c:pt idx="217">
                  <c:v>-0.40789599999999998</c:v>
                </c:pt>
                <c:pt idx="218">
                  <c:v>-0.40789599999999998</c:v>
                </c:pt>
                <c:pt idx="219">
                  <c:v>-0.40789599999999998</c:v>
                </c:pt>
                <c:pt idx="220">
                  <c:v>-0.40789599999999998</c:v>
                </c:pt>
                <c:pt idx="221">
                  <c:v>-0.40789599999999998</c:v>
                </c:pt>
                <c:pt idx="222">
                  <c:v>-0.40789599999999998</c:v>
                </c:pt>
                <c:pt idx="223">
                  <c:v>-0.40789599999999998</c:v>
                </c:pt>
                <c:pt idx="224">
                  <c:v>-0.40789599999999998</c:v>
                </c:pt>
                <c:pt idx="225">
                  <c:v>-0.40789599999999998</c:v>
                </c:pt>
                <c:pt idx="226">
                  <c:v>-0.40789599999999998</c:v>
                </c:pt>
                <c:pt idx="227">
                  <c:v>-0.40789599999999998</c:v>
                </c:pt>
                <c:pt idx="228">
                  <c:v>-0.40789599999999998</c:v>
                </c:pt>
                <c:pt idx="229">
                  <c:v>-0.40789599999999998</c:v>
                </c:pt>
                <c:pt idx="230">
                  <c:v>-0.40789599999999998</c:v>
                </c:pt>
                <c:pt idx="231">
                  <c:v>-0.40789599999999998</c:v>
                </c:pt>
                <c:pt idx="232">
                  <c:v>-0.40789599999999998</c:v>
                </c:pt>
                <c:pt idx="233">
                  <c:v>-0.40789599999999998</c:v>
                </c:pt>
                <c:pt idx="234">
                  <c:v>-0.40789599999999998</c:v>
                </c:pt>
                <c:pt idx="235">
                  <c:v>-0.40789599999999998</c:v>
                </c:pt>
                <c:pt idx="236">
                  <c:v>-0.40789599999999998</c:v>
                </c:pt>
                <c:pt idx="237">
                  <c:v>-0.40789599999999998</c:v>
                </c:pt>
                <c:pt idx="238">
                  <c:v>-0.40789599999999998</c:v>
                </c:pt>
                <c:pt idx="239">
                  <c:v>-0.40789599999999998</c:v>
                </c:pt>
                <c:pt idx="240">
                  <c:v>-0.40789599999999998</c:v>
                </c:pt>
                <c:pt idx="241">
                  <c:v>-0.40789599999999998</c:v>
                </c:pt>
                <c:pt idx="242">
                  <c:v>-0.40789599999999998</c:v>
                </c:pt>
                <c:pt idx="243">
                  <c:v>-0.40789599999999998</c:v>
                </c:pt>
                <c:pt idx="244">
                  <c:v>-0.40789599999999998</c:v>
                </c:pt>
                <c:pt idx="245">
                  <c:v>-0.40789599999999998</c:v>
                </c:pt>
                <c:pt idx="246">
                  <c:v>-0.40789599999999998</c:v>
                </c:pt>
                <c:pt idx="247">
                  <c:v>-0.40789599999999998</c:v>
                </c:pt>
                <c:pt idx="248">
                  <c:v>-0.40789599999999998</c:v>
                </c:pt>
                <c:pt idx="249">
                  <c:v>-0.40789599999999998</c:v>
                </c:pt>
                <c:pt idx="250">
                  <c:v>-0.40789599999999998</c:v>
                </c:pt>
                <c:pt idx="251">
                  <c:v>-0.40789599999999998</c:v>
                </c:pt>
                <c:pt idx="252">
                  <c:v>-0.40789599999999998</c:v>
                </c:pt>
                <c:pt idx="253">
                  <c:v>-0.40789599999999998</c:v>
                </c:pt>
                <c:pt idx="254">
                  <c:v>-0.40789599999999998</c:v>
                </c:pt>
                <c:pt idx="255">
                  <c:v>-0.40789599999999998</c:v>
                </c:pt>
                <c:pt idx="256">
                  <c:v>-0.40789599999999998</c:v>
                </c:pt>
                <c:pt idx="257">
                  <c:v>-0.40789599999999998</c:v>
                </c:pt>
                <c:pt idx="258">
                  <c:v>-0.40789599999999998</c:v>
                </c:pt>
                <c:pt idx="259">
                  <c:v>-0.40789599999999998</c:v>
                </c:pt>
                <c:pt idx="260">
                  <c:v>-0.40789599999999998</c:v>
                </c:pt>
                <c:pt idx="261">
                  <c:v>-0.40789599999999998</c:v>
                </c:pt>
                <c:pt idx="262">
                  <c:v>-0.40789599999999998</c:v>
                </c:pt>
                <c:pt idx="263">
                  <c:v>-0.40789599999999998</c:v>
                </c:pt>
                <c:pt idx="264">
                  <c:v>-0.40789599999999998</c:v>
                </c:pt>
                <c:pt idx="265">
                  <c:v>-0.40789599999999998</c:v>
                </c:pt>
                <c:pt idx="266">
                  <c:v>-0.40789599999999998</c:v>
                </c:pt>
                <c:pt idx="267">
                  <c:v>-0.40789599999999998</c:v>
                </c:pt>
                <c:pt idx="268">
                  <c:v>-0.40789599999999998</c:v>
                </c:pt>
                <c:pt idx="269">
                  <c:v>-0.40789599999999998</c:v>
                </c:pt>
                <c:pt idx="270">
                  <c:v>-0.40789599999999998</c:v>
                </c:pt>
                <c:pt idx="271">
                  <c:v>-0.40789599999999998</c:v>
                </c:pt>
                <c:pt idx="272">
                  <c:v>-0.40789599999999998</c:v>
                </c:pt>
                <c:pt idx="273">
                  <c:v>-0.40789599999999998</c:v>
                </c:pt>
                <c:pt idx="274">
                  <c:v>-0.40789599999999998</c:v>
                </c:pt>
                <c:pt idx="275">
                  <c:v>-0.40789599999999998</c:v>
                </c:pt>
                <c:pt idx="276">
                  <c:v>-0.40789599999999998</c:v>
                </c:pt>
                <c:pt idx="277">
                  <c:v>-0.40789599999999998</c:v>
                </c:pt>
                <c:pt idx="278">
                  <c:v>-0.40789599999999998</c:v>
                </c:pt>
                <c:pt idx="279">
                  <c:v>-0.40789599999999998</c:v>
                </c:pt>
                <c:pt idx="280">
                  <c:v>-0.40789599999999998</c:v>
                </c:pt>
                <c:pt idx="281">
                  <c:v>-0.40789599999999998</c:v>
                </c:pt>
                <c:pt idx="282">
                  <c:v>-0.40789599999999998</c:v>
                </c:pt>
                <c:pt idx="283">
                  <c:v>-0.40789599999999998</c:v>
                </c:pt>
                <c:pt idx="284">
                  <c:v>-0.40789599999999998</c:v>
                </c:pt>
                <c:pt idx="285">
                  <c:v>-0.40789599999999998</c:v>
                </c:pt>
                <c:pt idx="286">
                  <c:v>-0.40789599999999998</c:v>
                </c:pt>
                <c:pt idx="287">
                  <c:v>-0.40789599999999998</c:v>
                </c:pt>
                <c:pt idx="288">
                  <c:v>-0.40789599999999998</c:v>
                </c:pt>
                <c:pt idx="289">
                  <c:v>-0.40789599999999998</c:v>
                </c:pt>
                <c:pt idx="290">
                  <c:v>-0.40789599999999998</c:v>
                </c:pt>
                <c:pt idx="291">
                  <c:v>-0.40789599999999998</c:v>
                </c:pt>
                <c:pt idx="292">
                  <c:v>-0.40789599999999998</c:v>
                </c:pt>
                <c:pt idx="293">
                  <c:v>-0.40789599999999998</c:v>
                </c:pt>
                <c:pt idx="294">
                  <c:v>-0.40789599999999998</c:v>
                </c:pt>
                <c:pt idx="295">
                  <c:v>-0.40789599999999998</c:v>
                </c:pt>
                <c:pt idx="296">
                  <c:v>-0.40789599999999998</c:v>
                </c:pt>
                <c:pt idx="297">
                  <c:v>-0.40789599999999998</c:v>
                </c:pt>
                <c:pt idx="298">
                  <c:v>-0.40789599999999998</c:v>
                </c:pt>
                <c:pt idx="299">
                  <c:v>-0.40789599999999998</c:v>
                </c:pt>
                <c:pt idx="300">
                  <c:v>-0.40789599999999998</c:v>
                </c:pt>
                <c:pt idx="301">
                  <c:v>-0.40789599999999998</c:v>
                </c:pt>
                <c:pt idx="302">
                  <c:v>-0.40789599999999998</c:v>
                </c:pt>
                <c:pt idx="303">
                  <c:v>-0.40789599999999998</c:v>
                </c:pt>
                <c:pt idx="304">
                  <c:v>-0.40789599999999998</c:v>
                </c:pt>
                <c:pt idx="305">
                  <c:v>-0.40789599999999998</c:v>
                </c:pt>
                <c:pt idx="306">
                  <c:v>-0.40789599999999998</c:v>
                </c:pt>
                <c:pt idx="307">
                  <c:v>-0.40789599999999998</c:v>
                </c:pt>
                <c:pt idx="308">
                  <c:v>-0.40789599999999998</c:v>
                </c:pt>
                <c:pt idx="309">
                  <c:v>-0.40789599999999998</c:v>
                </c:pt>
                <c:pt idx="310">
                  <c:v>-0.40789599999999998</c:v>
                </c:pt>
                <c:pt idx="311">
                  <c:v>-0.40789599999999998</c:v>
                </c:pt>
                <c:pt idx="312">
                  <c:v>-0.40789599999999998</c:v>
                </c:pt>
                <c:pt idx="313">
                  <c:v>-0.40789599999999998</c:v>
                </c:pt>
                <c:pt idx="314">
                  <c:v>-0.40789599999999998</c:v>
                </c:pt>
                <c:pt idx="315">
                  <c:v>-0.40789599999999998</c:v>
                </c:pt>
                <c:pt idx="316">
                  <c:v>-0.40789599999999998</c:v>
                </c:pt>
                <c:pt idx="317">
                  <c:v>-0.40789599999999998</c:v>
                </c:pt>
                <c:pt idx="318">
                  <c:v>-0.40789599999999998</c:v>
                </c:pt>
                <c:pt idx="319">
                  <c:v>-0.40789599999999998</c:v>
                </c:pt>
                <c:pt idx="320">
                  <c:v>-0.40789599999999998</c:v>
                </c:pt>
                <c:pt idx="321">
                  <c:v>-0.40789599999999998</c:v>
                </c:pt>
                <c:pt idx="322">
                  <c:v>-0.40789599999999998</c:v>
                </c:pt>
                <c:pt idx="323">
                  <c:v>-0.40789599999999998</c:v>
                </c:pt>
                <c:pt idx="324">
                  <c:v>-0.40789599999999998</c:v>
                </c:pt>
                <c:pt idx="325">
                  <c:v>-0.40789599999999998</c:v>
                </c:pt>
                <c:pt idx="326">
                  <c:v>-0.40789599999999998</c:v>
                </c:pt>
                <c:pt idx="327">
                  <c:v>-0.40789599999999998</c:v>
                </c:pt>
                <c:pt idx="328">
                  <c:v>-0.40789599999999998</c:v>
                </c:pt>
                <c:pt idx="329">
                  <c:v>-0.40789599999999998</c:v>
                </c:pt>
                <c:pt idx="330">
                  <c:v>-0.40789599999999998</c:v>
                </c:pt>
                <c:pt idx="331">
                  <c:v>-0.40789599999999998</c:v>
                </c:pt>
                <c:pt idx="332">
                  <c:v>-0.40789599999999998</c:v>
                </c:pt>
                <c:pt idx="333">
                  <c:v>-0.40789599999999998</c:v>
                </c:pt>
                <c:pt idx="334">
                  <c:v>-0.40789599999999998</c:v>
                </c:pt>
                <c:pt idx="335">
                  <c:v>-0.40789599999999998</c:v>
                </c:pt>
                <c:pt idx="336">
                  <c:v>-0.40789599999999998</c:v>
                </c:pt>
                <c:pt idx="337">
                  <c:v>-0.40789599999999998</c:v>
                </c:pt>
                <c:pt idx="338">
                  <c:v>-0.40789599999999998</c:v>
                </c:pt>
                <c:pt idx="339">
                  <c:v>-0.40789599999999998</c:v>
                </c:pt>
                <c:pt idx="340">
                  <c:v>-0.40789599999999998</c:v>
                </c:pt>
                <c:pt idx="341">
                  <c:v>-0.40789599999999998</c:v>
                </c:pt>
                <c:pt idx="342">
                  <c:v>-0.40789599999999998</c:v>
                </c:pt>
                <c:pt idx="343">
                  <c:v>-0.40789599999999998</c:v>
                </c:pt>
                <c:pt idx="344">
                  <c:v>-0.40789599999999998</c:v>
                </c:pt>
                <c:pt idx="345">
                  <c:v>-0.40789599999999998</c:v>
                </c:pt>
                <c:pt idx="346">
                  <c:v>-0.40789599999999998</c:v>
                </c:pt>
                <c:pt idx="347">
                  <c:v>-0.40789599999999998</c:v>
                </c:pt>
                <c:pt idx="348">
                  <c:v>-0.40789599999999998</c:v>
                </c:pt>
                <c:pt idx="349">
                  <c:v>-0.40789599999999998</c:v>
                </c:pt>
                <c:pt idx="350">
                  <c:v>-0.40789599999999998</c:v>
                </c:pt>
                <c:pt idx="351">
                  <c:v>-0.40789599999999998</c:v>
                </c:pt>
                <c:pt idx="352">
                  <c:v>-0.40789599999999998</c:v>
                </c:pt>
                <c:pt idx="353">
                  <c:v>-0.40789599999999998</c:v>
                </c:pt>
                <c:pt idx="354">
                  <c:v>-0.40789599999999998</c:v>
                </c:pt>
                <c:pt idx="355">
                  <c:v>-0.40789599999999998</c:v>
                </c:pt>
                <c:pt idx="356">
                  <c:v>-0.40789599999999998</c:v>
                </c:pt>
                <c:pt idx="357">
                  <c:v>-0.40789599999999998</c:v>
                </c:pt>
                <c:pt idx="358">
                  <c:v>-0.40789599999999998</c:v>
                </c:pt>
                <c:pt idx="359">
                  <c:v>-0.40789599999999998</c:v>
                </c:pt>
                <c:pt idx="360">
                  <c:v>-0.40789599999999998</c:v>
                </c:pt>
                <c:pt idx="361">
                  <c:v>-0.40789599999999998</c:v>
                </c:pt>
                <c:pt idx="362">
                  <c:v>-0.40789599999999998</c:v>
                </c:pt>
                <c:pt idx="363">
                  <c:v>-0.40789599999999998</c:v>
                </c:pt>
                <c:pt idx="364">
                  <c:v>-0.40789599999999998</c:v>
                </c:pt>
                <c:pt idx="365">
                  <c:v>-0.40789599999999998</c:v>
                </c:pt>
                <c:pt idx="366">
                  <c:v>-0.40789599999999998</c:v>
                </c:pt>
                <c:pt idx="367">
                  <c:v>-0.40789599999999998</c:v>
                </c:pt>
                <c:pt idx="368">
                  <c:v>-0.40789599999999998</c:v>
                </c:pt>
                <c:pt idx="369">
                  <c:v>-0.40789599999999998</c:v>
                </c:pt>
                <c:pt idx="370">
                  <c:v>-0.40789599999999998</c:v>
                </c:pt>
                <c:pt idx="371">
                  <c:v>-0.40789599999999998</c:v>
                </c:pt>
                <c:pt idx="372">
                  <c:v>-0.40789599999999998</c:v>
                </c:pt>
                <c:pt idx="373">
                  <c:v>-0.40789599999999998</c:v>
                </c:pt>
                <c:pt idx="374">
                  <c:v>-0.40789599999999998</c:v>
                </c:pt>
                <c:pt idx="375">
                  <c:v>-0.40789599999999998</c:v>
                </c:pt>
                <c:pt idx="376">
                  <c:v>-0.40789599999999998</c:v>
                </c:pt>
                <c:pt idx="377">
                  <c:v>-0.40789599999999998</c:v>
                </c:pt>
                <c:pt idx="378">
                  <c:v>-0.40789599999999998</c:v>
                </c:pt>
                <c:pt idx="379">
                  <c:v>-0.40789599999999998</c:v>
                </c:pt>
                <c:pt idx="380">
                  <c:v>-0.40789599999999998</c:v>
                </c:pt>
                <c:pt idx="381">
                  <c:v>-0.40789599999999998</c:v>
                </c:pt>
                <c:pt idx="382">
                  <c:v>-0.40789599999999998</c:v>
                </c:pt>
                <c:pt idx="383">
                  <c:v>-0.40789599999999998</c:v>
                </c:pt>
                <c:pt idx="384">
                  <c:v>-0.40789599999999998</c:v>
                </c:pt>
                <c:pt idx="385">
                  <c:v>-0.40789599999999998</c:v>
                </c:pt>
                <c:pt idx="386">
                  <c:v>-0.40789599999999998</c:v>
                </c:pt>
                <c:pt idx="387">
                  <c:v>-0.40789599999999998</c:v>
                </c:pt>
                <c:pt idx="388">
                  <c:v>-0.40789599999999998</c:v>
                </c:pt>
                <c:pt idx="389">
                  <c:v>-0.40789599999999998</c:v>
                </c:pt>
                <c:pt idx="390">
                  <c:v>-0.40789599999999998</c:v>
                </c:pt>
                <c:pt idx="391">
                  <c:v>-0.40789599999999998</c:v>
                </c:pt>
                <c:pt idx="392">
                  <c:v>-0.40789599999999998</c:v>
                </c:pt>
                <c:pt idx="393">
                  <c:v>-0.40789599999999998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F-45CF-9A51-7DDEB32FC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6696824"/>
        <c:axId val="646695840"/>
      </c:lineChart>
      <c:catAx>
        <c:axId val="646696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95840"/>
        <c:crosses val="autoZero"/>
        <c:auto val="1"/>
        <c:lblAlgn val="ctr"/>
        <c:lblOffset val="100"/>
        <c:noMultiLvlLbl val="0"/>
      </c:catAx>
      <c:valAx>
        <c:axId val="64669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9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'IMP1'!$F$2:$F$395</c:f>
              <c:numCache>
                <c:formatCode>General</c:formatCode>
                <c:ptCount val="394"/>
                <c:pt idx="0">
                  <c:v>2.48081E-2</c:v>
                </c:pt>
                <c:pt idx="1">
                  <c:v>2.48081E-2</c:v>
                </c:pt>
                <c:pt idx="2">
                  <c:v>2.48081E-2</c:v>
                </c:pt>
                <c:pt idx="3">
                  <c:v>2.48081E-2</c:v>
                </c:pt>
                <c:pt idx="4">
                  <c:v>2.48081E-2</c:v>
                </c:pt>
                <c:pt idx="5">
                  <c:v>2.48081E-2</c:v>
                </c:pt>
                <c:pt idx="6">
                  <c:v>2.48081E-2</c:v>
                </c:pt>
                <c:pt idx="7">
                  <c:v>2.48081E-2</c:v>
                </c:pt>
                <c:pt idx="8">
                  <c:v>2.48081E-2</c:v>
                </c:pt>
                <c:pt idx="9">
                  <c:v>2.48081E-2</c:v>
                </c:pt>
                <c:pt idx="10">
                  <c:v>2.48081E-2</c:v>
                </c:pt>
                <c:pt idx="11">
                  <c:v>2.48081E-2</c:v>
                </c:pt>
                <c:pt idx="12">
                  <c:v>2.48081E-2</c:v>
                </c:pt>
                <c:pt idx="13">
                  <c:v>2.48081E-2</c:v>
                </c:pt>
                <c:pt idx="14">
                  <c:v>2.48081E-2</c:v>
                </c:pt>
                <c:pt idx="15">
                  <c:v>2.48081E-2</c:v>
                </c:pt>
                <c:pt idx="16">
                  <c:v>2.48081E-2</c:v>
                </c:pt>
                <c:pt idx="17">
                  <c:v>2.48081E-2</c:v>
                </c:pt>
                <c:pt idx="18">
                  <c:v>2.48081E-2</c:v>
                </c:pt>
                <c:pt idx="19">
                  <c:v>2.48081E-2</c:v>
                </c:pt>
                <c:pt idx="20">
                  <c:v>2.48081E-2</c:v>
                </c:pt>
                <c:pt idx="21">
                  <c:v>2.48081E-2</c:v>
                </c:pt>
                <c:pt idx="22">
                  <c:v>2.48081E-2</c:v>
                </c:pt>
                <c:pt idx="23">
                  <c:v>2.48081E-2</c:v>
                </c:pt>
                <c:pt idx="24">
                  <c:v>2.48081E-2</c:v>
                </c:pt>
                <c:pt idx="25">
                  <c:v>2.48081E-2</c:v>
                </c:pt>
                <c:pt idx="26">
                  <c:v>2.48081E-2</c:v>
                </c:pt>
                <c:pt idx="27">
                  <c:v>2.48081E-2</c:v>
                </c:pt>
                <c:pt idx="28">
                  <c:v>2.48081E-2</c:v>
                </c:pt>
                <c:pt idx="29">
                  <c:v>2.48081E-2</c:v>
                </c:pt>
                <c:pt idx="30">
                  <c:v>2.48081E-2</c:v>
                </c:pt>
                <c:pt idx="31">
                  <c:v>2.48081E-2</c:v>
                </c:pt>
                <c:pt idx="32">
                  <c:v>2.48081E-2</c:v>
                </c:pt>
                <c:pt idx="33">
                  <c:v>2.48081E-2</c:v>
                </c:pt>
                <c:pt idx="34">
                  <c:v>2.48081E-2</c:v>
                </c:pt>
                <c:pt idx="35">
                  <c:v>2.48081E-2</c:v>
                </c:pt>
                <c:pt idx="36">
                  <c:v>2.48081E-2</c:v>
                </c:pt>
                <c:pt idx="37">
                  <c:v>2.48081E-2</c:v>
                </c:pt>
                <c:pt idx="38">
                  <c:v>2.48081E-2</c:v>
                </c:pt>
                <c:pt idx="39">
                  <c:v>2.48081E-2</c:v>
                </c:pt>
                <c:pt idx="40">
                  <c:v>2.48081E-2</c:v>
                </c:pt>
                <c:pt idx="41">
                  <c:v>2.48081E-2</c:v>
                </c:pt>
                <c:pt idx="42">
                  <c:v>2.48081E-2</c:v>
                </c:pt>
                <c:pt idx="43">
                  <c:v>2.48081E-2</c:v>
                </c:pt>
                <c:pt idx="44">
                  <c:v>2.48081E-2</c:v>
                </c:pt>
                <c:pt idx="45">
                  <c:v>2.48081E-2</c:v>
                </c:pt>
                <c:pt idx="46">
                  <c:v>2.48081E-2</c:v>
                </c:pt>
                <c:pt idx="47">
                  <c:v>2.48081E-2</c:v>
                </c:pt>
                <c:pt idx="48">
                  <c:v>2.48081E-2</c:v>
                </c:pt>
                <c:pt idx="49">
                  <c:v>2.48081E-2</c:v>
                </c:pt>
                <c:pt idx="50">
                  <c:v>2.48081E-2</c:v>
                </c:pt>
                <c:pt idx="51">
                  <c:v>2.48081E-2</c:v>
                </c:pt>
                <c:pt idx="52">
                  <c:v>2.48081E-2</c:v>
                </c:pt>
                <c:pt idx="53">
                  <c:v>2.48081E-2</c:v>
                </c:pt>
                <c:pt idx="54">
                  <c:v>2.48081E-2</c:v>
                </c:pt>
                <c:pt idx="55">
                  <c:v>2.48081E-2</c:v>
                </c:pt>
                <c:pt idx="56">
                  <c:v>2.48081E-2</c:v>
                </c:pt>
                <c:pt idx="57">
                  <c:v>2.48081E-2</c:v>
                </c:pt>
                <c:pt idx="58">
                  <c:v>2.48081E-2</c:v>
                </c:pt>
                <c:pt idx="59">
                  <c:v>2.48081E-2</c:v>
                </c:pt>
                <c:pt idx="60">
                  <c:v>2.48081E-2</c:v>
                </c:pt>
                <c:pt idx="61">
                  <c:v>2.48081E-2</c:v>
                </c:pt>
                <c:pt idx="62">
                  <c:v>2.48081E-2</c:v>
                </c:pt>
                <c:pt idx="63">
                  <c:v>2.48081E-2</c:v>
                </c:pt>
                <c:pt idx="64">
                  <c:v>2.48081E-2</c:v>
                </c:pt>
                <c:pt idx="65">
                  <c:v>2.48081E-2</c:v>
                </c:pt>
                <c:pt idx="66">
                  <c:v>2.48081E-2</c:v>
                </c:pt>
                <c:pt idx="67">
                  <c:v>2.48081E-2</c:v>
                </c:pt>
                <c:pt idx="68">
                  <c:v>2.48081E-2</c:v>
                </c:pt>
                <c:pt idx="69">
                  <c:v>2.48081E-2</c:v>
                </c:pt>
                <c:pt idx="70">
                  <c:v>2.48081E-2</c:v>
                </c:pt>
                <c:pt idx="71">
                  <c:v>2.48081E-2</c:v>
                </c:pt>
                <c:pt idx="72">
                  <c:v>2.48081E-2</c:v>
                </c:pt>
                <c:pt idx="73">
                  <c:v>2.48081E-2</c:v>
                </c:pt>
                <c:pt idx="74">
                  <c:v>2.48081E-2</c:v>
                </c:pt>
                <c:pt idx="75">
                  <c:v>2.48081E-2</c:v>
                </c:pt>
                <c:pt idx="76">
                  <c:v>2.48081E-2</c:v>
                </c:pt>
                <c:pt idx="77">
                  <c:v>2.48081E-2</c:v>
                </c:pt>
                <c:pt idx="78">
                  <c:v>2.48081E-2</c:v>
                </c:pt>
                <c:pt idx="79">
                  <c:v>2.48081E-2</c:v>
                </c:pt>
                <c:pt idx="80">
                  <c:v>2.48081E-2</c:v>
                </c:pt>
                <c:pt idx="81">
                  <c:v>2.48081E-2</c:v>
                </c:pt>
                <c:pt idx="82">
                  <c:v>2.48081E-2</c:v>
                </c:pt>
                <c:pt idx="83">
                  <c:v>2.48081E-2</c:v>
                </c:pt>
                <c:pt idx="84">
                  <c:v>2.48081E-2</c:v>
                </c:pt>
                <c:pt idx="85">
                  <c:v>2.48081E-2</c:v>
                </c:pt>
                <c:pt idx="86">
                  <c:v>2.48081E-2</c:v>
                </c:pt>
                <c:pt idx="87">
                  <c:v>2.48081E-2</c:v>
                </c:pt>
                <c:pt idx="88">
                  <c:v>2.48081E-2</c:v>
                </c:pt>
                <c:pt idx="89">
                  <c:v>2.48081E-2</c:v>
                </c:pt>
                <c:pt idx="90">
                  <c:v>2.48081E-2</c:v>
                </c:pt>
                <c:pt idx="91">
                  <c:v>2.48081E-2</c:v>
                </c:pt>
                <c:pt idx="92">
                  <c:v>2.48081E-2</c:v>
                </c:pt>
                <c:pt idx="93">
                  <c:v>2.48081E-2</c:v>
                </c:pt>
                <c:pt idx="94">
                  <c:v>2.48081E-2</c:v>
                </c:pt>
                <c:pt idx="95">
                  <c:v>2.48081E-2</c:v>
                </c:pt>
                <c:pt idx="96">
                  <c:v>2.48081E-2</c:v>
                </c:pt>
                <c:pt idx="97">
                  <c:v>2.48081E-2</c:v>
                </c:pt>
                <c:pt idx="98">
                  <c:v>2.48081E-2</c:v>
                </c:pt>
                <c:pt idx="99">
                  <c:v>2.48081E-2</c:v>
                </c:pt>
                <c:pt idx="100">
                  <c:v>2.48081E-2</c:v>
                </c:pt>
                <c:pt idx="101">
                  <c:v>2.48081E-2</c:v>
                </c:pt>
                <c:pt idx="102">
                  <c:v>2.48081E-2</c:v>
                </c:pt>
                <c:pt idx="103">
                  <c:v>2.48081E-2</c:v>
                </c:pt>
                <c:pt idx="104">
                  <c:v>2.48081E-2</c:v>
                </c:pt>
                <c:pt idx="105">
                  <c:v>2.48081E-2</c:v>
                </c:pt>
                <c:pt idx="106">
                  <c:v>2.48081E-2</c:v>
                </c:pt>
                <c:pt idx="107">
                  <c:v>2.48081E-2</c:v>
                </c:pt>
                <c:pt idx="108">
                  <c:v>2.48081E-2</c:v>
                </c:pt>
                <c:pt idx="109">
                  <c:v>2.48081E-2</c:v>
                </c:pt>
                <c:pt idx="110">
                  <c:v>2.48081E-2</c:v>
                </c:pt>
                <c:pt idx="111">
                  <c:v>2.48081E-2</c:v>
                </c:pt>
                <c:pt idx="112">
                  <c:v>2.48081E-2</c:v>
                </c:pt>
                <c:pt idx="113">
                  <c:v>2.48081E-2</c:v>
                </c:pt>
                <c:pt idx="114">
                  <c:v>2.48081E-2</c:v>
                </c:pt>
                <c:pt idx="115">
                  <c:v>2.48081E-2</c:v>
                </c:pt>
                <c:pt idx="116">
                  <c:v>2.48081E-2</c:v>
                </c:pt>
                <c:pt idx="117">
                  <c:v>2.48081E-2</c:v>
                </c:pt>
                <c:pt idx="118">
                  <c:v>2.48081E-2</c:v>
                </c:pt>
                <c:pt idx="119">
                  <c:v>2.48081E-2</c:v>
                </c:pt>
                <c:pt idx="120">
                  <c:v>2.48081E-2</c:v>
                </c:pt>
                <c:pt idx="121">
                  <c:v>2.48081E-2</c:v>
                </c:pt>
                <c:pt idx="122">
                  <c:v>2.48081E-2</c:v>
                </c:pt>
                <c:pt idx="123">
                  <c:v>2.48081E-2</c:v>
                </c:pt>
                <c:pt idx="124">
                  <c:v>2.48081E-2</c:v>
                </c:pt>
                <c:pt idx="125">
                  <c:v>2.48081E-2</c:v>
                </c:pt>
                <c:pt idx="126">
                  <c:v>2.48081E-2</c:v>
                </c:pt>
                <c:pt idx="127">
                  <c:v>2.48081E-2</c:v>
                </c:pt>
                <c:pt idx="128">
                  <c:v>2.48081E-2</c:v>
                </c:pt>
                <c:pt idx="129">
                  <c:v>2.48081E-2</c:v>
                </c:pt>
                <c:pt idx="130">
                  <c:v>2.48081E-2</c:v>
                </c:pt>
                <c:pt idx="131">
                  <c:v>2.48081E-2</c:v>
                </c:pt>
                <c:pt idx="132">
                  <c:v>2.48081E-2</c:v>
                </c:pt>
                <c:pt idx="133">
                  <c:v>2.48081E-2</c:v>
                </c:pt>
                <c:pt idx="134">
                  <c:v>2.48081E-2</c:v>
                </c:pt>
                <c:pt idx="135">
                  <c:v>2.48081E-2</c:v>
                </c:pt>
                <c:pt idx="136">
                  <c:v>2.48081E-2</c:v>
                </c:pt>
                <c:pt idx="137">
                  <c:v>2.48081E-2</c:v>
                </c:pt>
                <c:pt idx="138">
                  <c:v>2.48081E-2</c:v>
                </c:pt>
                <c:pt idx="139">
                  <c:v>2.48081E-2</c:v>
                </c:pt>
                <c:pt idx="140">
                  <c:v>2.48081E-2</c:v>
                </c:pt>
                <c:pt idx="141">
                  <c:v>2.48081E-2</c:v>
                </c:pt>
                <c:pt idx="142">
                  <c:v>2.48081E-2</c:v>
                </c:pt>
                <c:pt idx="143">
                  <c:v>2.48081E-2</c:v>
                </c:pt>
                <c:pt idx="144">
                  <c:v>2.48081E-2</c:v>
                </c:pt>
                <c:pt idx="145">
                  <c:v>2.48081E-2</c:v>
                </c:pt>
                <c:pt idx="146">
                  <c:v>2.48081E-2</c:v>
                </c:pt>
                <c:pt idx="147">
                  <c:v>2.48081E-2</c:v>
                </c:pt>
                <c:pt idx="148">
                  <c:v>2.48081E-2</c:v>
                </c:pt>
                <c:pt idx="149">
                  <c:v>2.48081E-2</c:v>
                </c:pt>
                <c:pt idx="150">
                  <c:v>2.48081E-2</c:v>
                </c:pt>
                <c:pt idx="151">
                  <c:v>2.48081E-2</c:v>
                </c:pt>
                <c:pt idx="152">
                  <c:v>2.48081E-2</c:v>
                </c:pt>
                <c:pt idx="153">
                  <c:v>2.48081E-2</c:v>
                </c:pt>
                <c:pt idx="154">
                  <c:v>2.48081E-2</c:v>
                </c:pt>
                <c:pt idx="155">
                  <c:v>2.48081E-2</c:v>
                </c:pt>
                <c:pt idx="156">
                  <c:v>2.48081E-2</c:v>
                </c:pt>
                <c:pt idx="157">
                  <c:v>2.48081E-2</c:v>
                </c:pt>
                <c:pt idx="158">
                  <c:v>2.48081E-2</c:v>
                </c:pt>
                <c:pt idx="159">
                  <c:v>2.48081E-2</c:v>
                </c:pt>
                <c:pt idx="160">
                  <c:v>2.48081E-2</c:v>
                </c:pt>
                <c:pt idx="161">
                  <c:v>2.48081E-2</c:v>
                </c:pt>
                <c:pt idx="162">
                  <c:v>2.48081E-2</c:v>
                </c:pt>
                <c:pt idx="163">
                  <c:v>2.48081E-2</c:v>
                </c:pt>
                <c:pt idx="164">
                  <c:v>2.48081E-2</c:v>
                </c:pt>
                <c:pt idx="165">
                  <c:v>2.48081E-2</c:v>
                </c:pt>
                <c:pt idx="166">
                  <c:v>2.48081E-2</c:v>
                </c:pt>
                <c:pt idx="167">
                  <c:v>2.48081E-2</c:v>
                </c:pt>
                <c:pt idx="168">
                  <c:v>2.48081E-2</c:v>
                </c:pt>
                <c:pt idx="169">
                  <c:v>2.48081E-2</c:v>
                </c:pt>
                <c:pt idx="170">
                  <c:v>2.48081E-2</c:v>
                </c:pt>
                <c:pt idx="171">
                  <c:v>2.48081E-2</c:v>
                </c:pt>
                <c:pt idx="172">
                  <c:v>2.48081E-2</c:v>
                </c:pt>
                <c:pt idx="173">
                  <c:v>2.48081E-2</c:v>
                </c:pt>
                <c:pt idx="174">
                  <c:v>2.48081E-2</c:v>
                </c:pt>
                <c:pt idx="175">
                  <c:v>2.48081E-2</c:v>
                </c:pt>
                <c:pt idx="176">
                  <c:v>2.48081E-2</c:v>
                </c:pt>
                <c:pt idx="177">
                  <c:v>2.48081E-2</c:v>
                </c:pt>
                <c:pt idx="178">
                  <c:v>2.48081E-2</c:v>
                </c:pt>
                <c:pt idx="179">
                  <c:v>2.48081E-2</c:v>
                </c:pt>
                <c:pt idx="180">
                  <c:v>2.48081E-2</c:v>
                </c:pt>
                <c:pt idx="181">
                  <c:v>2.48081E-2</c:v>
                </c:pt>
                <c:pt idx="182">
                  <c:v>2.48081E-2</c:v>
                </c:pt>
                <c:pt idx="183">
                  <c:v>2.48081E-2</c:v>
                </c:pt>
                <c:pt idx="184">
                  <c:v>2.48081E-2</c:v>
                </c:pt>
                <c:pt idx="185">
                  <c:v>2.48081E-2</c:v>
                </c:pt>
                <c:pt idx="186">
                  <c:v>2.48081E-2</c:v>
                </c:pt>
                <c:pt idx="187">
                  <c:v>2.48081E-2</c:v>
                </c:pt>
                <c:pt idx="188">
                  <c:v>2.48081E-2</c:v>
                </c:pt>
                <c:pt idx="189">
                  <c:v>2.48081E-2</c:v>
                </c:pt>
                <c:pt idx="190">
                  <c:v>2.48081E-2</c:v>
                </c:pt>
                <c:pt idx="191">
                  <c:v>2.48081E-2</c:v>
                </c:pt>
                <c:pt idx="192">
                  <c:v>2.48081E-2</c:v>
                </c:pt>
                <c:pt idx="193">
                  <c:v>2.48081E-2</c:v>
                </c:pt>
                <c:pt idx="194">
                  <c:v>2.48081E-2</c:v>
                </c:pt>
                <c:pt idx="195">
                  <c:v>2.48081E-2</c:v>
                </c:pt>
                <c:pt idx="196">
                  <c:v>2.48081E-2</c:v>
                </c:pt>
                <c:pt idx="197">
                  <c:v>2.48081E-2</c:v>
                </c:pt>
                <c:pt idx="198">
                  <c:v>2.48081E-2</c:v>
                </c:pt>
                <c:pt idx="199">
                  <c:v>2.48081E-2</c:v>
                </c:pt>
                <c:pt idx="200">
                  <c:v>2.48081E-2</c:v>
                </c:pt>
                <c:pt idx="201">
                  <c:v>2.48081E-2</c:v>
                </c:pt>
                <c:pt idx="202">
                  <c:v>2.48081E-2</c:v>
                </c:pt>
                <c:pt idx="203">
                  <c:v>2.48081E-2</c:v>
                </c:pt>
                <c:pt idx="204">
                  <c:v>2.48081E-2</c:v>
                </c:pt>
                <c:pt idx="205">
                  <c:v>2.48081E-2</c:v>
                </c:pt>
                <c:pt idx="206">
                  <c:v>2.48081E-2</c:v>
                </c:pt>
                <c:pt idx="207">
                  <c:v>2.48081E-2</c:v>
                </c:pt>
                <c:pt idx="208">
                  <c:v>2.48081E-2</c:v>
                </c:pt>
                <c:pt idx="209">
                  <c:v>2.48081E-2</c:v>
                </c:pt>
                <c:pt idx="210">
                  <c:v>2.48081E-2</c:v>
                </c:pt>
                <c:pt idx="211">
                  <c:v>2.48081E-2</c:v>
                </c:pt>
                <c:pt idx="212">
                  <c:v>2.48081E-2</c:v>
                </c:pt>
                <c:pt idx="213">
                  <c:v>2.48081E-2</c:v>
                </c:pt>
                <c:pt idx="214">
                  <c:v>2.48081E-2</c:v>
                </c:pt>
                <c:pt idx="215">
                  <c:v>2.48081E-2</c:v>
                </c:pt>
                <c:pt idx="216">
                  <c:v>2.48081E-2</c:v>
                </c:pt>
                <c:pt idx="217">
                  <c:v>2.48081E-2</c:v>
                </c:pt>
                <c:pt idx="218">
                  <c:v>2.48081E-2</c:v>
                </c:pt>
                <c:pt idx="219">
                  <c:v>2.48081E-2</c:v>
                </c:pt>
                <c:pt idx="220">
                  <c:v>2.48081E-2</c:v>
                </c:pt>
                <c:pt idx="221">
                  <c:v>2.48081E-2</c:v>
                </c:pt>
                <c:pt idx="222">
                  <c:v>2.48081E-2</c:v>
                </c:pt>
                <c:pt idx="223">
                  <c:v>2.48081E-2</c:v>
                </c:pt>
                <c:pt idx="224">
                  <c:v>2.48081E-2</c:v>
                </c:pt>
                <c:pt idx="225">
                  <c:v>2.48081E-2</c:v>
                </c:pt>
                <c:pt idx="226">
                  <c:v>2.48081E-2</c:v>
                </c:pt>
                <c:pt idx="227">
                  <c:v>2.48081E-2</c:v>
                </c:pt>
                <c:pt idx="228">
                  <c:v>2.48081E-2</c:v>
                </c:pt>
                <c:pt idx="229">
                  <c:v>2.48081E-2</c:v>
                </c:pt>
                <c:pt idx="230">
                  <c:v>2.48081E-2</c:v>
                </c:pt>
                <c:pt idx="231">
                  <c:v>2.48081E-2</c:v>
                </c:pt>
                <c:pt idx="232">
                  <c:v>2.48081E-2</c:v>
                </c:pt>
                <c:pt idx="233">
                  <c:v>2.48081E-2</c:v>
                </c:pt>
                <c:pt idx="234">
                  <c:v>2.48081E-2</c:v>
                </c:pt>
                <c:pt idx="235">
                  <c:v>2.48081E-2</c:v>
                </c:pt>
                <c:pt idx="236">
                  <c:v>2.48081E-2</c:v>
                </c:pt>
                <c:pt idx="237">
                  <c:v>2.48081E-2</c:v>
                </c:pt>
                <c:pt idx="238">
                  <c:v>2.48081E-2</c:v>
                </c:pt>
                <c:pt idx="239">
                  <c:v>2.48081E-2</c:v>
                </c:pt>
                <c:pt idx="240">
                  <c:v>2.48081E-2</c:v>
                </c:pt>
                <c:pt idx="241">
                  <c:v>2.48081E-2</c:v>
                </c:pt>
                <c:pt idx="242">
                  <c:v>2.48081E-2</c:v>
                </c:pt>
                <c:pt idx="243">
                  <c:v>2.48081E-2</c:v>
                </c:pt>
                <c:pt idx="244">
                  <c:v>2.48081E-2</c:v>
                </c:pt>
                <c:pt idx="245">
                  <c:v>2.48081E-2</c:v>
                </c:pt>
                <c:pt idx="246">
                  <c:v>2.48081E-2</c:v>
                </c:pt>
                <c:pt idx="247">
                  <c:v>2.48081E-2</c:v>
                </c:pt>
                <c:pt idx="248">
                  <c:v>2.48081E-2</c:v>
                </c:pt>
                <c:pt idx="249">
                  <c:v>2.48081E-2</c:v>
                </c:pt>
                <c:pt idx="250">
                  <c:v>2.48081E-2</c:v>
                </c:pt>
                <c:pt idx="251">
                  <c:v>2.48081E-2</c:v>
                </c:pt>
                <c:pt idx="252">
                  <c:v>2.48081E-2</c:v>
                </c:pt>
                <c:pt idx="253">
                  <c:v>2.48081E-2</c:v>
                </c:pt>
                <c:pt idx="254">
                  <c:v>2.48081E-2</c:v>
                </c:pt>
                <c:pt idx="255">
                  <c:v>2.48081E-2</c:v>
                </c:pt>
                <c:pt idx="256">
                  <c:v>2.48081E-2</c:v>
                </c:pt>
                <c:pt idx="257">
                  <c:v>2.48081E-2</c:v>
                </c:pt>
                <c:pt idx="258">
                  <c:v>2.48081E-2</c:v>
                </c:pt>
                <c:pt idx="259">
                  <c:v>2.48081E-2</c:v>
                </c:pt>
                <c:pt idx="260">
                  <c:v>2.48081E-2</c:v>
                </c:pt>
                <c:pt idx="261">
                  <c:v>2.48081E-2</c:v>
                </c:pt>
                <c:pt idx="262">
                  <c:v>2.48081E-2</c:v>
                </c:pt>
                <c:pt idx="263">
                  <c:v>2.48081E-2</c:v>
                </c:pt>
                <c:pt idx="264">
                  <c:v>2.48081E-2</c:v>
                </c:pt>
                <c:pt idx="265">
                  <c:v>2.48081E-2</c:v>
                </c:pt>
                <c:pt idx="266">
                  <c:v>2.48081E-2</c:v>
                </c:pt>
                <c:pt idx="267">
                  <c:v>2.48081E-2</c:v>
                </c:pt>
                <c:pt idx="268">
                  <c:v>2.48081E-2</c:v>
                </c:pt>
                <c:pt idx="269">
                  <c:v>2.48081E-2</c:v>
                </c:pt>
                <c:pt idx="270">
                  <c:v>2.48081E-2</c:v>
                </c:pt>
                <c:pt idx="271">
                  <c:v>2.48081E-2</c:v>
                </c:pt>
                <c:pt idx="272">
                  <c:v>2.48081E-2</c:v>
                </c:pt>
                <c:pt idx="273">
                  <c:v>2.48081E-2</c:v>
                </c:pt>
                <c:pt idx="274">
                  <c:v>2.48081E-2</c:v>
                </c:pt>
                <c:pt idx="275">
                  <c:v>2.48081E-2</c:v>
                </c:pt>
                <c:pt idx="276">
                  <c:v>2.48081E-2</c:v>
                </c:pt>
                <c:pt idx="277">
                  <c:v>2.48081E-2</c:v>
                </c:pt>
                <c:pt idx="278">
                  <c:v>2.48081E-2</c:v>
                </c:pt>
                <c:pt idx="279">
                  <c:v>2.48081E-2</c:v>
                </c:pt>
                <c:pt idx="280">
                  <c:v>2.48081E-2</c:v>
                </c:pt>
                <c:pt idx="281">
                  <c:v>2.48081E-2</c:v>
                </c:pt>
                <c:pt idx="282">
                  <c:v>2.48081E-2</c:v>
                </c:pt>
                <c:pt idx="283">
                  <c:v>2.48081E-2</c:v>
                </c:pt>
                <c:pt idx="284">
                  <c:v>2.48081E-2</c:v>
                </c:pt>
                <c:pt idx="285">
                  <c:v>2.48081E-2</c:v>
                </c:pt>
                <c:pt idx="286">
                  <c:v>2.48081E-2</c:v>
                </c:pt>
                <c:pt idx="287">
                  <c:v>2.48081E-2</c:v>
                </c:pt>
                <c:pt idx="288">
                  <c:v>2.48081E-2</c:v>
                </c:pt>
                <c:pt idx="289">
                  <c:v>2.48081E-2</c:v>
                </c:pt>
                <c:pt idx="290">
                  <c:v>2.48081E-2</c:v>
                </c:pt>
                <c:pt idx="291">
                  <c:v>2.48081E-2</c:v>
                </c:pt>
                <c:pt idx="292">
                  <c:v>2.48081E-2</c:v>
                </c:pt>
                <c:pt idx="293">
                  <c:v>2.48081E-2</c:v>
                </c:pt>
                <c:pt idx="294">
                  <c:v>2.48081E-2</c:v>
                </c:pt>
                <c:pt idx="295">
                  <c:v>2.48081E-2</c:v>
                </c:pt>
                <c:pt idx="296">
                  <c:v>2.48081E-2</c:v>
                </c:pt>
                <c:pt idx="297">
                  <c:v>2.48081E-2</c:v>
                </c:pt>
                <c:pt idx="298">
                  <c:v>2.48081E-2</c:v>
                </c:pt>
                <c:pt idx="299">
                  <c:v>2.48081E-2</c:v>
                </c:pt>
                <c:pt idx="300">
                  <c:v>2.48081E-2</c:v>
                </c:pt>
                <c:pt idx="301">
                  <c:v>2.48081E-2</c:v>
                </c:pt>
                <c:pt idx="302">
                  <c:v>2.48081E-2</c:v>
                </c:pt>
                <c:pt idx="303">
                  <c:v>2.48081E-2</c:v>
                </c:pt>
                <c:pt idx="304">
                  <c:v>2.48081E-2</c:v>
                </c:pt>
                <c:pt idx="305">
                  <c:v>2.48081E-2</c:v>
                </c:pt>
                <c:pt idx="306">
                  <c:v>2.48081E-2</c:v>
                </c:pt>
                <c:pt idx="307">
                  <c:v>2.48081E-2</c:v>
                </c:pt>
                <c:pt idx="308">
                  <c:v>2.48081E-2</c:v>
                </c:pt>
                <c:pt idx="309">
                  <c:v>2.48081E-2</c:v>
                </c:pt>
                <c:pt idx="310">
                  <c:v>2.48081E-2</c:v>
                </c:pt>
                <c:pt idx="311">
                  <c:v>2.48081E-2</c:v>
                </c:pt>
                <c:pt idx="312">
                  <c:v>2.48081E-2</c:v>
                </c:pt>
                <c:pt idx="313">
                  <c:v>2.48081E-2</c:v>
                </c:pt>
                <c:pt idx="314">
                  <c:v>2.48081E-2</c:v>
                </c:pt>
                <c:pt idx="315">
                  <c:v>2.48081E-2</c:v>
                </c:pt>
                <c:pt idx="316">
                  <c:v>2.48081E-2</c:v>
                </c:pt>
                <c:pt idx="317">
                  <c:v>2.48081E-2</c:v>
                </c:pt>
                <c:pt idx="318">
                  <c:v>2.48081E-2</c:v>
                </c:pt>
                <c:pt idx="319">
                  <c:v>2.48081E-2</c:v>
                </c:pt>
                <c:pt idx="320">
                  <c:v>2.48081E-2</c:v>
                </c:pt>
                <c:pt idx="321">
                  <c:v>2.48081E-2</c:v>
                </c:pt>
                <c:pt idx="322">
                  <c:v>2.48081E-2</c:v>
                </c:pt>
                <c:pt idx="323">
                  <c:v>2.48081E-2</c:v>
                </c:pt>
                <c:pt idx="324">
                  <c:v>2.48081E-2</c:v>
                </c:pt>
                <c:pt idx="325">
                  <c:v>2.48081E-2</c:v>
                </c:pt>
                <c:pt idx="326">
                  <c:v>2.48081E-2</c:v>
                </c:pt>
                <c:pt idx="327">
                  <c:v>2.48081E-2</c:v>
                </c:pt>
                <c:pt idx="328">
                  <c:v>2.48081E-2</c:v>
                </c:pt>
                <c:pt idx="329">
                  <c:v>2.48081E-2</c:v>
                </c:pt>
                <c:pt idx="330">
                  <c:v>2.48081E-2</c:v>
                </c:pt>
                <c:pt idx="331">
                  <c:v>2.48081E-2</c:v>
                </c:pt>
                <c:pt idx="332">
                  <c:v>2.48081E-2</c:v>
                </c:pt>
                <c:pt idx="333">
                  <c:v>2.48081E-2</c:v>
                </c:pt>
                <c:pt idx="334">
                  <c:v>2.48081E-2</c:v>
                </c:pt>
                <c:pt idx="335">
                  <c:v>2.48081E-2</c:v>
                </c:pt>
                <c:pt idx="336">
                  <c:v>2.48081E-2</c:v>
                </c:pt>
                <c:pt idx="337">
                  <c:v>2.48081E-2</c:v>
                </c:pt>
                <c:pt idx="338">
                  <c:v>2.48081E-2</c:v>
                </c:pt>
                <c:pt idx="339">
                  <c:v>2.48081E-2</c:v>
                </c:pt>
                <c:pt idx="340">
                  <c:v>2.48081E-2</c:v>
                </c:pt>
                <c:pt idx="341">
                  <c:v>2.48081E-2</c:v>
                </c:pt>
                <c:pt idx="342">
                  <c:v>2.48081E-2</c:v>
                </c:pt>
                <c:pt idx="343">
                  <c:v>2.48081E-2</c:v>
                </c:pt>
                <c:pt idx="344">
                  <c:v>2.48081E-2</c:v>
                </c:pt>
                <c:pt idx="345">
                  <c:v>2.48081E-2</c:v>
                </c:pt>
                <c:pt idx="346">
                  <c:v>2.48081E-2</c:v>
                </c:pt>
                <c:pt idx="347">
                  <c:v>2.48081E-2</c:v>
                </c:pt>
                <c:pt idx="348">
                  <c:v>2.48081E-2</c:v>
                </c:pt>
                <c:pt idx="349">
                  <c:v>2.48081E-2</c:v>
                </c:pt>
                <c:pt idx="350">
                  <c:v>2.48081E-2</c:v>
                </c:pt>
                <c:pt idx="351">
                  <c:v>2.48081E-2</c:v>
                </c:pt>
                <c:pt idx="352">
                  <c:v>2.48081E-2</c:v>
                </c:pt>
                <c:pt idx="353">
                  <c:v>2.48081E-2</c:v>
                </c:pt>
                <c:pt idx="354">
                  <c:v>2.48081E-2</c:v>
                </c:pt>
                <c:pt idx="355">
                  <c:v>2.48081E-2</c:v>
                </c:pt>
                <c:pt idx="356">
                  <c:v>2.48081E-2</c:v>
                </c:pt>
                <c:pt idx="357">
                  <c:v>2.48081E-2</c:v>
                </c:pt>
                <c:pt idx="358">
                  <c:v>2.48081E-2</c:v>
                </c:pt>
                <c:pt idx="359">
                  <c:v>2.48081E-2</c:v>
                </c:pt>
                <c:pt idx="360">
                  <c:v>2.48081E-2</c:v>
                </c:pt>
                <c:pt idx="361">
                  <c:v>2.48081E-2</c:v>
                </c:pt>
                <c:pt idx="362">
                  <c:v>2.48081E-2</c:v>
                </c:pt>
                <c:pt idx="363">
                  <c:v>2.48081E-2</c:v>
                </c:pt>
                <c:pt idx="364">
                  <c:v>2.48081E-2</c:v>
                </c:pt>
                <c:pt idx="365">
                  <c:v>2.48081E-2</c:v>
                </c:pt>
                <c:pt idx="366">
                  <c:v>2.48081E-2</c:v>
                </c:pt>
                <c:pt idx="367">
                  <c:v>2.48081E-2</c:v>
                </c:pt>
                <c:pt idx="368">
                  <c:v>2.48081E-2</c:v>
                </c:pt>
                <c:pt idx="369">
                  <c:v>2.48081E-2</c:v>
                </c:pt>
                <c:pt idx="370">
                  <c:v>2.48081E-2</c:v>
                </c:pt>
                <c:pt idx="371">
                  <c:v>2.48081E-2</c:v>
                </c:pt>
                <c:pt idx="372">
                  <c:v>2.48081E-2</c:v>
                </c:pt>
                <c:pt idx="373">
                  <c:v>2.48081E-2</c:v>
                </c:pt>
                <c:pt idx="374">
                  <c:v>2.48081E-2</c:v>
                </c:pt>
                <c:pt idx="375">
                  <c:v>2.48081E-2</c:v>
                </c:pt>
                <c:pt idx="376">
                  <c:v>2.48081E-2</c:v>
                </c:pt>
                <c:pt idx="377">
                  <c:v>2.48081E-2</c:v>
                </c:pt>
                <c:pt idx="378">
                  <c:v>2.48081E-2</c:v>
                </c:pt>
                <c:pt idx="379">
                  <c:v>2.48081E-2</c:v>
                </c:pt>
                <c:pt idx="380">
                  <c:v>2.48081E-2</c:v>
                </c:pt>
                <c:pt idx="381">
                  <c:v>2.48081E-2</c:v>
                </c:pt>
                <c:pt idx="382">
                  <c:v>2.48081E-2</c:v>
                </c:pt>
                <c:pt idx="383">
                  <c:v>2.48081E-2</c:v>
                </c:pt>
                <c:pt idx="384">
                  <c:v>2.48081E-2</c:v>
                </c:pt>
                <c:pt idx="385">
                  <c:v>2.48081E-2</c:v>
                </c:pt>
                <c:pt idx="386">
                  <c:v>2.48081E-2</c:v>
                </c:pt>
                <c:pt idx="387">
                  <c:v>2.48081E-2</c:v>
                </c:pt>
                <c:pt idx="388">
                  <c:v>2.48081E-2</c:v>
                </c:pt>
                <c:pt idx="389">
                  <c:v>2.48081E-2</c:v>
                </c:pt>
                <c:pt idx="390">
                  <c:v>2.48081E-2</c:v>
                </c:pt>
                <c:pt idx="391">
                  <c:v>2.48081E-2</c:v>
                </c:pt>
                <c:pt idx="392">
                  <c:v>2.48081E-2</c:v>
                </c:pt>
                <c:pt idx="393">
                  <c:v>2.48081E-2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0-430C-AC2F-E3B3B8977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6704368"/>
        <c:axId val="646698136"/>
      </c:lineChart>
      <c:catAx>
        <c:axId val="646704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98136"/>
        <c:crosses val="autoZero"/>
        <c:auto val="1"/>
        <c:lblAlgn val="ctr"/>
        <c:lblOffset val="100"/>
        <c:noMultiLvlLbl val="0"/>
      </c:catAx>
      <c:valAx>
        <c:axId val="64669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0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'IMP1'!$G$2:$G$395</c:f>
              <c:numCache>
                <c:formatCode>General</c:formatCode>
                <c:ptCount val="394"/>
                <c:pt idx="0">
                  <c:v>0.24442900000000001</c:v>
                </c:pt>
                <c:pt idx="1">
                  <c:v>0.24442900000000001</c:v>
                </c:pt>
                <c:pt idx="2">
                  <c:v>0.24442900000000001</c:v>
                </c:pt>
                <c:pt idx="3">
                  <c:v>0.24442900000000001</c:v>
                </c:pt>
                <c:pt idx="4">
                  <c:v>0.24442900000000001</c:v>
                </c:pt>
                <c:pt idx="5">
                  <c:v>0.24442900000000001</c:v>
                </c:pt>
                <c:pt idx="6">
                  <c:v>0.24442900000000001</c:v>
                </c:pt>
                <c:pt idx="7">
                  <c:v>0.24442900000000001</c:v>
                </c:pt>
                <c:pt idx="8">
                  <c:v>0.24442900000000001</c:v>
                </c:pt>
                <c:pt idx="9">
                  <c:v>0.24442900000000001</c:v>
                </c:pt>
                <c:pt idx="10">
                  <c:v>0.24442900000000001</c:v>
                </c:pt>
                <c:pt idx="11">
                  <c:v>0.24442900000000001</c:v>
                </c:pt>
                <c:pt idx="12">
                  <c:v>0.24442900000000001</c:v>
                </c:pt>
                <c:pt idx="13">
                  <c:v>0.24442900000000001</c:v>
                </c:pt>
                <c:pt idx="14">
                  <c:v>0.24442900000000001</c:v>
                </c:pt>
                <c:pt idx="15">
                  <c:v>0.24442900000000001</c:v>
                </c:pt>
                <c:pt idx="16">
                  <c:v>0.24442900000000001</c:v>
                </c:pt>
                <c:pt idx="17">
                  <c:v>0.24442900000000001</c:v>
                </c:pt>
                <c:pt idx="18">
                  <c:v>0.24442900000000001</c:v>
                </c:pt>
                <c:pt idx="19">
                  <c:v>0.24442900000000001</c:v>
                </c:pt>
                <c:pt idx="20">
                  <c:v>0.24442900000000001</c:v>
                </c:pt>
                <c:pt idx="21">
                  <c:v>0.24442900000000001</c:v>
                </c:pt>
                <c:pt idx="22">
                  <c:v>0.24442900000000001</c:v>
                </c:pt>
                <c:pt idx="23">
                  <c:v>0.24442900000000001</c:v>
                </c:pt>
                <c:pt idx="24">
                  <c:v>0.24442900000000001</c:v>
                </c:pt>
                <c:pt idx="25">
                  <c:v>0.24442900000000001</c:v>
                </c:pt>
                <c:pt idx="26">
                  <c:v>0.24442900000000001</c:v>
                </c:pt>
                <c:pt idx="27">
                  <c:v>0.24442900000000001</c:v>
                </c:pt>
                <c:pt idx="28">
                  <c:v>0.24442900000000001</c:v>
                </c:pt>
                <c:pt idx="29">
                  <c:v>0.24442900000000001</c:v>
                </c:pt>
                <c:pt idx="30">
                  <c:v>0.24442900000000001</c:v>
                </c:pt>
                <c:pt idx="31">
                  <c:v>0.24442900000000001</c:v>
                </c:pt>
                <c:pt idx="32">
                  <c:v>0.24442900000000001</c:v>
                </c:pt>
                <c:pt idx="33">
                  <c:v>0.24442900000000001</c:v>
                </c:pt>
                <c:pt idx="34">
                  <c:v>0.24442900000000001</c:v>
                </c:pt>
                <c:pt idx="35">
                  <c:v>0.24442900000000001</c:v>
                </c:pt>
                <c:pt idx="36">
                  <c:v>0.24442900000000001</c:v>
                </c:pt>
                <c:pt idx="37">
                  <c:v>0.24442900000000001</c:v>
                </c:pt>
                <c:pt idx="38">
                  <c:v>0.24442900000000001</c:v>
                </c:pt>
                <c:pt idx="39">
                  <c:v>0.24442900000000001</c:v>
                </c:pt>
                <c:pt idx="40">
                  <c:v>0.24442900000000001</c:v>
                </c:pt>
                <c:pt idx="41">
                  <c:v>0.24442900000000001</c:v>
                </c:pt>
                <c:pt idx="42">
                  <c:v>0.24442900000000001</c:v>
                </c:pt>
                <c:pt idx="43">
                  <c:v>0.24442900000000001</c:v>
                </c:pt>
                <c:pt idx="44">
                  <c:v>0.24442900000000001</c:v>
                </c:pt>
                <c:pt idx="45">
                  <c:v>0.24442900000000001</c:v>
                </c:pt>
                <c:pt idx="46">
                  <c:v>0.24442900000000001</c:v>
                </c:pt>
                <c:pt idx="47">
                  <c:v>0.24442900000000001</c:v>
                </c:pt>
                <c:pt idx="48">
                  <c:v>0.24442900000000001</c:v>
                </c:pt>
                <c:pt idx="49">
                  <c:v>0.24442900000000001</c:v>
                </c:pt>
                <c:pt idx="50">
                  <c:v>0.24442900000000001</c:v>
                </c:pt>
                <c:pt idx="51">
                  <c:v>0.24442900000000001</c:v>
                </c:pt>
                <c:pt idx="52">
                  <c:v>0.24442900000000001</c:v>
                </c:pt>
                <c:pt idx="53">
                  <c:v>0.24442900000000001</c:v>
                </c:pt>
                <c:pt idx="54">
                  <c:v>0.24442900000000001</c:v>
                </c:pt>
                <c:pt idx="55">
                  <c:v>0.24442900000000001</c:v>
                </c:pt>
                <c:pt idx="56">
                  <c:v>0.24442900000000001</c:v>
                </c:pt>
                <c:pt idx="57">
                  <c:v>0.24442900000000001</c:v>
                </c:pt>
                <c:pt idx="58">
                  <c:v>0.24442900000000001</c:v>
                </c:pt>
                <c:pt idx="59">
                  <c:v>0.24442900000000001</c:v>
                </c:pt>
                <c:pt idx="60">
                  <c:v>0.24442900000000001</c:v>
                </c:pt>
                <c:pt idx="61">
                  <c:v>0.24442900000000001</c:v>
                </c:pt>
                <c:pt idx="62">
                  <c:v>0.24442900000000001</c:v>
                </c:pt>
                <c:pt idx="63">
                  <c:v>0.24442900000000001</c:v>
                </c:pt>
                <c:pt idx="64">
                  <c:v>0.24442900000000001</c:v>
                </c:pt>
                <c:pt idx="65">
                  <c:v>0.24442900000000001</c:v>
                </c:pt>
                <c:pt idx="66">
                  <c:v>0.24442900000000001</c:v>
                </c:pt>
                <c:pt idx="67">
                  <c:v>0.24442900000000001</c:v>
                </c:pt>
                <c:pt idx="68">
                  <c:v>0.24442900000000001</c:v>
                </c:pt>
                <c:pt idx="69">
                  <c:v>0.24442900000000001</c:v>
                </c:pt>
                <c:pt idx="70">
                  <c:v>0.24442900000000001</c:v>
                </c:pt>
                <c:pt idx="71">
                  <c:v>0.24442900000000001</c:v>
                </c:pt>
                <c:pt idx="72">
                  <c:v>0.24442900000000001</c:v>
                </c:pt>
                <c:pt idx="73">
                  <c:v>0.24442900000000001</c:v>
                </c:pt>
                <c:pt idx="74">
                  <c:v>0.24442900000000001</c:v>
                </c:pt>
                <c:pt idx="75">
                  <c:v>0.24442900000000001</c:v>
                </c:pt>
                <c:pt idx="76">
                  <c:v>0.24442900000000001</c:v>
                </c:pt>
                <c:pt idx="77">
                  <c:v>0.24442900000000001</c:v>
                </c:pt>
                <c:pt idx="78">
                  <c:v>0.24442900000000001</c:v>
                </c:pt>
                <c:pt idx="79">
                  <c:v>0.24442900000000001</c:v>
                </c:pt>
                <c:pt idx="80">
                  <c:v>0.24442900000000001</c:v>
                </c:pt>
                <c:pt idx="81">
                  <c:v>0.24442900000000001</c:v>
                </c:pt>
                <c:pt idx="82">
                  <c:v>0.24442900000000001</c:v>
                </c:pt>
                <c:pt idx="83">
                  <c:v>0.24442900000000001</c:v>
                </c:pt>
                <c:pt idx="84">
                  <c:v>0.24442900000000001</c:v>
                </c:pt>
                <c:pt idx="85">
                  <c:v>0.24442900000000001</c:v>
                </c:pt>
                <c:pt idx="86">
                  <c:v>0.24442900000000001</c:v>
                </c:pt>
                <c:pt idx="87">
                  <c:v>0.24442900000000001</c:v>
                </c:pt>
                <c:pt idx="88">
                  <c:v>0.24442900000000001</c:v>
                </c:pt>
                <c:pt idx="89">
                  <c:v>0.24442900000000001</c:v>
                </c:pt>
                <c:pt idx="90">
                  <c:v>0.24442900000000001</c:v>
                </c:pt>
                <c:pt idx="91">
                  <c:v>0.24442900000000001</c:v>
                </c:pt>
                <c:pt idx="92">
                  <c:v>0.24442900000000001</c:v>
                </c:pt>
                <c:pt idx="93">
                  <c:v>0.24442900000000001</c:v>
                </c:pt>
                <c:pt idx="94">
                  <c:v>0.24442900000000001</c:v>
                </c:pt>
                <c:pt idx="95">
                  <c:v>0.24442900000000001</c:v>
                </c:pt>
                <c:pt idx="96">
                  <c:v>0.24442900000000001</c:v>
                </c:pt>
                <c:pt idx="97">
                  <c:v>0.24442900000000001</c:v>
                </c:pt>
                <c:pt idx="98">
                  <c:v>0.24442900000000001</c:v>
                </c:pt>
                <c:pt idx="99">
                  <c:v>0.24442900000000001</c:v>
                </c:pt>
                <c:pt idx="100">
                  <c:v>0.24442900000000001</c:v>
                </c:pt>
                <c:pt idx="101">
                  <c:v>0.24442900000000001</c:v>
                </c:pt>
                <c:pt idx="102">
                  <c:v>0.24442900000000001</c:v>
                </c:pt>
                <c:pt idx="103">
                  <c:v>0.24442900000000001</c:v>
                </c:pt>
                <c:pt idx="104">
                  <c:v>0.24442900000000001</c:v>
                </c:pt>
                <c:pt idx="105">
                  <c:v>0.24442900000000001</c:v>
                </c:pt>
                <c:pt idx="106">
                  <c:v>0.24442900000000001</c:v>
                </c:pt>
                <c:pt idx="107">
                  <c:v>0.24442900000000001</c:v>
                </c:pt>
                <c:pt idx="108">
                  <c:v>0.24442900000000001</c:v>
                </c:pt>
                <c:pt idx="109">
                  <c:v>0.24442900000000001</c:v>
                </c:pt>
                <c:pt idx="110">
                  <c:v>0.24442900000000001</c:v>
                </c:pt>
                <c:pt idx="111">
                  <c:v>0.24442900000000001</c:v>
                </c:pt>
                <c:pt idx="112">
                  <c:v>0.24442900000000001</c:v>
                </c:pt>
                <c:pt idx="113">
                  <c:v>0.24442900000000001</c:v>
                </c:pt>
                <c:pt idx="114">
                  <c:v>0.24442900000000001</c:v>
                </c:pt>
                <c:pt idx="115">
                  <c:v>0.24442900000000001</c:v>
                </c:pt>
                <c:pt idx="116">
                  <c:v>0.24442900000000001</c:v>
                </c:pt>
                <c:pt idx="117">
                  <c:v>0.24442900000000001</c:v>
                </c:pt>
                <c:pt idx="118">
                  <c:v>0.24442900000000001</c:v>
                </c:pt>
                <c:pt idx="119">
                  <c:v>0.24442900000000001</c:v>
                </c:pt>
                <c:pt idx="120">
                  <c:v>0.24442900000000001</c:v>
                </c:pt>
                <c:pt idx="121">
                  <c:v>0.24442900000000001</c:v>
                </c:pt>
                <c:pt idx="122">
                  <c:v>0.24442900000000001</c:v>
                </c:pt>
                <c:pt idx="123">
                  <c:v>0.24442900000000001</c:v>
                </c:pt>
                <c:pt idx="124">
                  <c:v>0.24442900000000001</c:v>
                </c:pt>
                <c:pt idx="125">
                  <c:v>0.24442900000000001</c:v>
                </c:pt>
                <c:pt idx="126">
                  <c:v>0.24442900000000001</c:v>
                </c:pt>
                <c:pt idx="127">
                  <c:v>0.24442900000000001</c:v>
                </c:pt>
                <c:pt idx="128">
                  <c:v>0.24442900000000001</c:v>
                </c:pt>
                <c:pt idx="129">
                  <c:v>0.24442900000000001</c:v>
                </c:pt>
                <c:pt idx="130">
                  <c:v>0.24442900000000001</c:v>
                </c:pt>
                <c:pt idx="131">
                  <c:v>0.24442900000000001</c:v>
                </c:pt>
                <c:pt idx="132">
                  <c:v>0.24442900000000001</c:v>
                </c:pt>
                <c:pt idx="133">
                  <c:v>0.24442900000000001</c:v>
                </c:pt>
                <c:pt idx="134">
                  <c:v>0.24442900000000001</c:v>
                </c:pt>
                <c:pt idx="135">
                  <c:v>0.24442900000000001</c:v>
                </c:pt>
                <c:pt idx="136">
                  <c:v>0.24442900000000001</c:v>
                </c:pt>
                <c:pt idx="137">
                  <c:v>0.24442900000000001</c:v>
                </c:pt>
                <c:pt idx="138">
                  <c:v>0.24442900000000001</c:v>
                </c:pt>
                <c:pt idx="139">
                  <c:v>0.24442900000000001</c:v>
                </c:pt>
                <c:pt idx="140">
                  <c:v>0.24442900000000001</c:v>
                </c:pt>
                <c:pt idx="141">
                  <c:v>0.24442900000000001</c:v>
                </c:pt>
                <c:pt idx="142">
                  <c:v>0.24442900000000001</c:v>
                </c:pt>
                <c:pt idx="143">
                  <c:v>0.24442900000000001</c:v>
                </c:pt>
                <c:pt idx="144">
                  <c:v>0.24442900000000001</c:v>
                </c:pt>
                <c:pt idx="145">
                  <c:v>0.24442900000000001</c:v>
                </c:pt>
                <c:pt idx="146">
                  <c:v>0.24442900000000001</c:v>
                </c:pt>
                <c:pt idx="147">
                  <c:v>0.24442900000000001</c:v>
                </c:pt>
                <c:pt idx="148">
                  <c:v>0.24442900000000001</c:v>
                </c:pt>
                <c:pt idx="149">
                  <c:v>0.24442900000000001</c:v>
                </c:pt>
                <c:pt idx="150">
                  <c:v>0.24442900000000001</c:v>
                </c:pt>
                <c:pt idx="151">
                  <c:v>0.24442900000000001</c:v>
                </c:pt>
                <c:pt idx="152">
                  <c:v>0.24442900000000001</c:v>
                </c:pt>
                <c:pt idx="153">
                  <c:v>0.24442900000000001</c:v>
                </c:pt>
                <c:pt idx="154">
                  <c:v>0.24442900000000001</c:v>
                </c:pt>
                <c:pt idx="155">
                  <c:v>0.24442900000000001</c:v>
                </c:pt>
                <c:pt idx="156">
                  <c:v>0.24442900000000001</c:v>
                </c:pt>
                <c:pt idx="157">
                  <c:v>0.24442900000000001</c:v>
                </c:pt>
                <c:pt idx="158">
                  <c:v>0.24442900000000001</c:v>
                </c:pt>
                <c:pt idx="159">
                  <c:v>0.24442900000000001</c:v>
                </c:pt>
                <c:pt idx="160">
                  <c:v>0.24442900000000001</c:v>
                </c:pt>
                <c:pt idx="161">
                  <c:v>0.24442900000000001</c:v>
                </c:pt>
                <c:pt idx="162">
                  <c:v>0.24442900000000001</c:v>
                </c:pt>
                <c:pt idx="163">
                  <c:v>0.24442900000000001</c:v>
                </c:pt>
                <c:pt idx="164">
                  <c:v>0.24442900000000001</c:v>
                </c:pt>
                <c:pt idx="165">
                  <c:v>0.24442900000000001</c:v>
                </c:pt>
                <c:pt idx="166">
                  <c:v>0.24442900000000001</c:v>
                </c:pt>
                <c:pt idx="167">
                  <c:v>0.24442900000000001</c:v>
                </c:pt>
                <c:pt idx="168">
                  <c:v>0.24442900000000001</c:v>
                </c:pt>
                <c:pt idx="169">
                  <c:v>0.24442900000000001</c:v>
                </c:pt>
                <c:pt idx="170">
                  <c:v>0.24442900000000001</c:v>
                </c:pt>
                <c:pt idx="171">
                  <c:v>0.24442900000000001</c:v>
                </c:pt>
                <c:pt idx="172">
                  <c:v>0.24442900000000001</c:v>
                </c:pt>
                <c:pt idx="173">
                  <c:v>0.24442900000000001</c:v>
                </c:pt>
                <c:pt idx="174">
                  <c:v>0.24442900000000001</c:v>
                </c:pt>
                <c:pt idx="175">
                  <c:v>0.24442900000000001</c:v>
                </c:pt>
                <c:pt idx="176">
                  <c:v>0.24442900000000001</c:v>
                </c:pt>
                <c:pt idx="177">
                  <c:v>0.24442900000000001</c:v>
                </c:pt>
                <c:pt idx="178">
                  <c:v>0.24442900000000001</c:v>
                </c:pt>
                <c:pt idx="179">
                  <c:v>0.24442900000000001</c:v>
                </c:pt>
                <c:pt idx="180">
                  <c:v>0.24442900000000001</c:v>
                </c:pt>
                <c:pt idx="181">
                  <c:v>0.24442900000000001</c:v>
                </c:pt>
                <c:pt idx="182">
                  <c:v>0.24442900000000001</c:v>
                </c:pt>
                <c:pt idx="183">
                  <c:v>0.24442900000000001</c:v>
                </c:pt>
                <c:pt idx="184">
                  <c:v>0.24442900000000001</c:v>
                </c:pt>
                <c:pt idx="185">
                  <c:v>0.24442900000000001</c:v>
                </c:pt>
                <c:pt idx="186">
                  <c:v>0.24442900000000001</c:v>
                </c:pt>
                <c:pt idx="187">
                  <c:v>0.24442900000000001</c:v>
                </c:pt>
                <c:pt idx="188">
                  <c:v>0.24442900000000001</c:v>
                </c:pt>
                <c:pt idx="189">
                  <c:v>0.24442900000000001</c:v>
                </c:pt>
                <c:pt idx="190">
                  <c:v>0.24442900000000001</c:v>
                </c:pt>
                <c:pt idx="191">
                  <c:v>0.24442900000000001</c:v>
                </c:pt>
                <c:pt idx="192">
                  <c:v>0.24442900000000001</c:v>
                </c:pt>
                <c:pt idx="193">
                  <c:v>0.24442900000000001</c:v>
                </c:pt>
                <c:pt idx="194">
                  <c:v>0.24442900000000001</c:v>
                </c:pt>
                <c:pt idx="195">
                  <c:v>0.24442900000000001</c:v>
                </c:pt>
                <c:pt idx="196">
                  <c:v>0.24442900000000001</c:v>
                </c:pt>
                <c:pt idx="197">
                  <c:v>0.24442900000000001</c:v>
                </c:pt>
                <c:pt idx="198">
                  <c:v>0.24442900000000001</c:v>
                </c:pt>
                <c:pt idx="199">
                  <c:v>0.24442900000000001</c:v>
                </c:pt>
                <c:pt idx="200">
                  <c:v>0.24442900000000001</c:v>
                </c:pt>
                <c:pt idx="201">
                  <c:v>0.24442900000000001</c:v>
                </c:pt>
                <c:pt idx="202">
                  <c:v>0.24442900000000001</c:v>
                </c:pt>
                <c:pt idx="203">
                  <c:v>0.24442900000000001</c:v>
                </c:pt>
                <c:pt idx="204">
                  <c:v>0.24442900000000001</c:v>
                </c:pt>
                <c:pt idx="205">
                  <c:v>0.24442900000000001</c:v>
                </c:pt>
                <c:pt idx="206">
                  <c:v>0.24442900000000001</c:v>
                </c:pt>
                <c:pt idx="207">
                  <c:v>0.24442900000000001</c:v>
                </c:pt>
                <c:pt idx="208">
                  <c:v>0.24442900000000001</c:v>
                </c:pt>
                <c:pt idx="209">
                  <c:v>0.24442900000000001</c:v>
                </c:pt>
                <c:pt idx="210">
                  <c:v>0.24442900000000001</c:v>
                </c:pt>
                <c:pt idx="211">
                  <c:v>0.24442900000000001</c:v>
                </c:pt>
                <c:pt idx="212">
                  <c:v>0.24442900000000001</c:v>
                </c:pt>
                <c:pt idx="213">
                  <c:v>0.24442900000000001</c:v>
                </c:pt>
                <c:pt idx="214">
                  <c:v>0.24442900000000001</c:v>
                </c:pt>
                <c:pt idx="215">
                  <c:v>0.24442900000000001</c:v>
                </c:pt>
                <c:pt idx="216">
                  <c:v>0.24442900000000001</c:v>
                </c:pt>
                <c:pt idx="217">
                  <c:v>0.24442900000000001</c:v>
                </c:pt>
                <c:pt idx="218">
                  <c:v>0.24442900000000001</c:v>
                </c:pt>
                <c:pt idx="219">
                  <c:v>0.24442900000000001</c:v>
                </c:pt>
                <c:pt idx="220">
                  <c:v>0.24442900000000001</c:v>
                </c:pt>
                <c:pt idx="221">
                  <c:v>0.24442900000000001</c:v>
                </c:pt>
                <c:pt idx="222">
                  <c:v>0.24442900000000001</c:v>
                </c:pt>
                <c:pt idx="223">
                  <c:v>0.24442900000000001</c:v>
                </c:pt>
                <c:pt idx="224">
                  <c:v>0.24442900000000001</c:v>
                </c:pt>
                <c:pt idx="225">
                  <c:v>0.24442900000000001</c:v>
                </c:pt>
                <c:pt idx="226">
                  <c:v>0.24442900000000001</c:v>
                </c:pt>
                <c:pt idx="227">
                  <c:v>0.24442900000000001</c:v>
                </c:pt>
                <c:pt idx="228">
                  <c:v>0.24442900000000001</c:v>
                </c:pt>
                <c:pt idx="229">
                  <c:v>0.24442900000000001</c:v>
                </c:pt>
                <c:pt idx="230">
                  <c:v>0.24442900000000001</c:v>
                </c:pt>
                <c:pt idx="231">
                  <c:v>0.24442900000000001</c:v>
                </c:pt>
                <c:pt idx="232">
                  <c:v>0.24442900000000001</c:v>
                </c:pt>
                <c:pt idx="233">
                  <c:v>0.24442900000000001</c:v>
                </c:pt>
                <c:pt idx="234">
                  <c:v>0.24442900000000001</c:v>
                </c:pt>
                <c:pt idx="235">
                  <c:v>0.24442900000000001</c:v>
                </c:pt>
                <c:pt idx="236">
                  <c:v>0.24442900000000001</c:v>
                </c:pt>
                <c:pt idx="237">
                  <c:v>0.24442900000000001</c:v>
                </c:pt>
                <c:pt idx="238">
                  <c:v>0.24442900000000001</c:v>
                </c:pt>
                <c:pt idx="239">
                  <c:v>0.24442900000000001</c:v>
                </c:pt>
                <c:pt idx="240">
                  <c:v>0.24442900000000001</c:v>
                </c:pt>
                <c:pt idx="241">
                  <c:v>0.24442900000000001</c:v>
                </c:pt>
                <c:pt idx="242">
                  <c:v>0.24442900000000001</c:v>
                </c:pt>
                <c:pt idx="243">
                  <c:v>0.24442900000000001</c:v>
                </c:pt>
                <c:pt idx="244">
                  <c:v>0.24442900000000001</c:v>
                </c:pt>
                <c:pt idx="245">
                  <c:v>0.24442900000000001</c:v>
                </c:pt>
                <c:pt idx="246">
                  <c:v>0.24442900000000001</c:v>
                </c:pt>
                <c:pt idx="247">
                  <c:v>0.24442900000000001</c:v>
                </c:pt>
                <c:pt idx="248">
                  <c:v>0.24442900000000001</c:v>
                </c:pt>
                <c:pt idx="249">
                  <c:v>0.24442900000000001</c:v>
                </c:pt>
                <c:pt idx="250">
                  <c:v>0.24442900000000001</c:v>
                </c:pt>
                <c:pt idx="251">
                  <c:v>0.24442900000000001</c:v>
                </c:pt>
                <c:pt idx="252">
                  <c:v>0.24442900000000001</c:v>
                </c:pt>
                <c:pt idx="253">
                  <c:v>0.24442900000000001</c:v>
                </c:pt>
                <c:pt idx="254">
                  <c:v>0.24442900000000001</c:v>
                </c:pt>
                <c:pt idx="255">
                  <c:v>0.24442900000000001</c:v>
                </c:pt>
                <c:pt idx="256">
                  <c:v>0.24442900000000001</c:v>
                </c:pt>
                <c:pt idx="257">
                  <c:v>0.24442900000000001</c:v>
                </c:pt>
                <c:pt idx="258">
                  <c:v>0.24442900000000001</c:v>
                </c:pt>
                <c:pt idx="259">
                  <c:v>0.24442900000000001</c:v>
                </c:pt>
                <c:pt idx="260">
                  <c:v>0.24442900000000001</c:v>
                </c:pt>
                <c:pt idx="261">
                  <c:v>0.24442900000000001</c:v>
                </c:pt>
                <c:pt idx="262">
                  <c:v>0.24442900000000001</c:v>
                </c:pt>
                <c:pt idx="263">
                  <c:v>0.24442900000000001</c:v>
                </c:pt>
                <c:pt idx="264">
                  <c:v>0.24442900000000001</c:v>
                </c:pt>
                <c:pt idx="265">
                  <c:v>0.24442900000000001</c:v>
                </c:pt>
                <c:pt idx="266">
                  <c:v>0.24442900000000001</c:v>
                </c:pt>
                <c:pt idx="267">
                  <c:v>0.24442900000000001</c:v>
                </c:pt>
                <c:pt idx="268">
                  <c:v>0.24442900000000001</c:v>
                </c:pt>
                <c:pt idx="269">
                  <c:v>0.24442900000000001</c:v>
                </c:pt>
                <c:pt idx="270">
                  <c:v>0.24442900000000001</c:v>
                </c:pt>
                <c:pt idx="271">
                  <c:v>0.24442900000000001</c:v>
                </c:pt>
                <c:pt idx="272">
                  <c:v>0.24442900000000001</c:v>
                </c:pt>
                <c:pt idx="273">
                  <c:v>0.24442900000000001</c:v>
                </c:pt>
                <c:pt idx="274">
                  <c:v>0.24442900000000001</c:v>
                </c:pt>
                <c:pt idx="275">
                  <c:v>0.24442900000000001</c:v>
                </c:pt>
                <c:pt idx="276">
                  <c:v>0.24442900000000001</c:v>
                </c:pt>
                <c:pt idx="277">
                  <c:v>0.24442900000000001</c:v>
                </c:pt>
                <c:pt idx="278">
                  <c:v>0.24442900000000001</c:v>
                </c:pt>
                <c:pt idx="279">
                  <c:v>0.24442900000000001</c:v>
                </c:pt>
                <c:pt idx="280">
                  <c:v>0.24442900000000001</c:v>
                </c:pt>
                <c:pt idx="281">
                  <c:v>0.24442900000000001</c:v>
                </c:pt>
                <c:pt idx="282">
                  <c:v>0.24442900000000001</c:v>
                </c:pt>
                <c:pt idx="283">
                  <c:v>0.24442900000000001</c:v>
                </c:pt>
                <c:pt idx="284">
                  <c:v>0.24442900000000001</c:v>
                </c:pt>
                <c:pt idx="285">
                  <c:v>0.24442900000000001</c:v>
                </c:pt>
                <c:pt idx="286">
                  <c:v>0.24442900000000001</c:v>
                </c:pt>
                <c:pt idx="287">
                  <c:v>0.24442900000000001</c:v>
                </c:pt>
                <c:pt idx="288">
                  <c:v>0.24442900000000001</c:v>
                </c:pt>
                <c:pt idx="289">
                  <c:v>0.24442900000000001</c:v>
                </c:pt>
                <c:pt idx="290">
                  <c:v>0.24442900000000001</c:v>
                </c:pt>
                <c:pt idx="291">
                  <c:v>0.24442900000000001</c:v>
                </c:pt>
                <c:pt idx="292">
                  <c:v>0.24442900000000001</c:v>
                </c:pt>
                <c:pt idx="293">
                  <c:v>0.24442900000000001</c:v>
                </c:pt>
                <c:pt idx="294">
                  <c:v>0.24442900000000001</c:v>
                </c:pt>
                <c:pt idx="295">
                  <c:v>0.24442900000000001</c:v>
                </c:pt>
                <c:pt idx="296">
                  <c:v>0.24442900000000001</c:v>
                </c:pt>
                <c:pt idx="297">
                  <c:v>0.24442900000000001</c:v>
                </c:pt>
                <c:pt idx="298">
                  <c:v>0.24442900000000001</c:v>
                </c:pt>
                <c:pt idx="299">
                  <c:v>0.24442900000000001</c:v>
                </c:pt>
                <c:pt idx="300">
                  <c:v>0.24442900000000001</c:v>
                </c:pt>
                <c:pt idx="301">
                  <c:v>0.24442900000000001</c:v>
                </c:pt>
                <c:pt idx="302">
                  <c:v>0.24442900000000001</c:v>
                </c:pt>
                <c:pt idx="303">
                  <c:v>0.24442900000000001</c:v>
                </c:pt>
                <c:pt idx="304">
                  <c:v>0.24442900000000001</c:v>
                </c:pt>
                <c:pt idx="305">
                  <c:v>0.24442900000000001</c:v>
                </c:pt>
                <c:pt idx="306">
                  <c:v>0.24442900000000001</c:v>
                </c:pt>
                <c:pt idx="307">
                  <c:v>0.24442900000000001</c:v>
                </c:pt>
                <c:pt idx="308">
                  <c:v>0.24442900000000001</c:v>
                </c:pt>
                <c:pt idx="309">
                  <c:v>0.24442900000000001</c:v>
                </c:pt>
                <c:pt idx="310">
                  <c:v>0.24442900000000001</c:v>
                </c:pt>
                <c:pt idx="311">
                  <c:v>0.24442900000000001</c:v>
                </c:pt>
                <c:pt idx="312">
                  <c:v>0.24442900000000001</c:v>
                </c:pt>
                <c:pt idx="313">
                  <c:v>0.24442900000000001</c:v>
                </c:pt>
                <c:pt idx="314">
                  <c:v>0.24442900000000001</c:v>
                </c:pt>
                <c:pt idx="315">
                  <c:v>0.24442900000000001</c:v>
                </c:pt>
                <c:pt idx="316">
                  <c:v>0.24442900000000001</c:v>
                </c:pt>
                <c:pt idx="317">
                  <c:v>0.24442900000000001</c:v>
                </c:pt>
                <c:pt idx="318">
                  <c:v>0.24442900000000001</c:v>
                </c:pt>
                <c:pt idx="319">
                  <c:v>0.24442900000000001</c:v>
                </c:pt>
                <c:pt idx="320">
                  <c:v>0.24442900000000001</c:v>
                </c:pt>
                <c:pt idx="321">
                  <c:v>0.24442900000000001</c:v>
                </c:pt>
                <c:pt idx="322">
                  <c:v>0.24442900000000001</c:v>
                </c:pt>
                <c:pt idx="323">
                  <c:v>0.24442900000000001</c:v>
                </c:pt>
                <c:pt idx="324">
                  <c:v>0.24442900000000001</c:v>
                </c:pt>
                <c:pt idx="325">
                  <c:v>0.24442900000000001</c:v>
                </c:pt>
                <c:pt idx="326">
                  <c:v>0.24442900000000001</c:v>
                </c:pt>
                <c:pt idx="327">
                  <c:v>0.24442900000000001</c:v>
                </c:pt>
                <c:pt idx="328">
                  <c:v>0.24442900000000001</c:v>
                </c:pt>
                <c:pt idx="329">
                  <c:v>0.24442900000000001</c:v>
                </c:pt>
                <c:pt idx="330">
                  <c:v>0.24442900000000001</c:v>
                </c:pt>
                <c:pt idx="331">
                  <c:v>0.24442900000000001</c:v>
                </c:pt>
                <c:pt idx="332">
                  <c:v>0.24442900000000001</c:v>
                </c:pt>
                <c:pt idx="333">
                  <c:v>0.24442900000000001</c:v>
                </c:pt>
                <c:pt idx="334">
                  <c:v>0.24442900000000001</c:v>
                </c:pt>
                <c:pt idx="335">
                  <c:v>0.24442900000000001</c:v>
                </c:pt>
                <c:pt idx="336">
                  <c:v>0.24442900000000001</c:v>
                </c:pt>
                <c:pt idx="337">
                  <c:v>0.24442900000000001</c:v>
                </c:pt>
                <c:pt idx="338">
                  <c:v>0.24442900000000001</c:v>
                </c:pt>
                <c:pt idx="339">
                  <c:v>0.24442900000000001</c:v>
                </c:pt>
                <c:pt idx="340">
                  <c:v>0.24442900000000001</c:v>
                </c:pt>
                <c:pt idx="341">
                  <c:v>0.24442900000000001</c:v>
                </c:pt>
                <c:pt idx="342">
                  <c:v>0.24442900000000001</c:v>
                </c:pt>
                <c:pt idx="343">
                  <c:v>0.24442900000000001</c:v>
                </c:pt>
                <c:pt idx="344">
                  <c:v>0.24442900000000001</c:v>
                </c:pt>
                <c:pt idx="345">
                  <c:v>0.24442900000000001</c:v>
                </c:pt>
                <c:pt idx="346">
                  <c:v>0.24442900000000001</c:v>
                </c:pt>
                <c:pt idx="347">
                  <c:v>0.24442900000000001</c:v>
                </c:pt>
                <c:pt idx="348">
                  <c:v>0.24442900000000001</c:v>
                </c:pt>
                <c:pt idx="349">
                  <c:v>0.24442900000000001</c:v>
                </c:pt>
                <c:pt idx="350">
                  <c:v>0.24442900000000001</c:v>
                </c:pt>
                <c:pt idx="351">
                  <c:v>0.24442900000000001</c:v>
                </c:pt>
                <c:pt idx="352">
                  <c:v>0.24442900000000001</c:v>
                </c:pt>
                <c:pt idx="353">
                  <c:v>0.24442900000000001</c:v>
                </c:pt>
                <c:pt idx="354">
                  <c:v>0.24442900000000001</c:v>
                </c:pt>
                <c:pt idx="355">
                  <c:v>0.24442900000000001</c:v>
                </c:pt>
                <c:pt idx="356">
                  <c:v>0.24442900000000001</c:v>
                </c:pt>
                <c:pt idx="357">
                  <c:v>0.24442900000000001</c:v>
                </c:pt>
                <c:pt idx="358">
                  <c:v>0.24442900000000001</c:v>
                </c:pt>
                <c:pt idx="359">
                  <c:v>0.24442900000000001</c:v>
                </c:pt>
                <c:pt idx="360">
                  <c:v>0.24442900000000001</c:v>
                </c:pt>
                <c:pt idx="361">
                  <c:v>0.24442900000000001</c:v>
                </c:pt>
                <c:pt idx="362">
                  <c:v>0.24442900000000001</c:v>
                </c:pt>
                <c:pt idx="363">
                  <c:v>0.24442900000000001</c:v>
                </c:pt>
                <c:pt idx="364">
                  <c:v>0.24442900000000001</c:v>
                </c:pt>
                <c:pt idx="365">
                  <c:v>0.24442900000000001</c:v>
                </c:pt>
                <c:pt idx="366">
                  <c:v>0.24442900000000001</c:v>
                </c:pt>
                <c:pt idx="367">
                  <c:v>0.24442900000000001</c:v>
                </c:pt>
                <c:pt idx="368">
                  <c:v>0.24442900000000001</c:v>
                </c:pt>
                <c:pt idx="369">
                  <c:v>0.24442900000000001</c:v>
                </c:pt>
                <c:pt idx="370">
                  <c:v>0.24442900000000001</c:v>
                </c:pt>
                <c:pt idx="371">
                  <c:v>0.24442900000000001</c:v>
                </c:pt>
                <c:pt idx="372">
                  <c:v>0.24442900000000001</c:v>
                </c:pt>
                <c:pt idx="373">
                  <c:v>0.24442900000000001</c:v>
                </c:pt>
                <c:pt idx="374">
                  <c:v>0.24442900000000001</c:v>
                </c:pt>
                <c:pt idx="375">
                  <c:v>0.24442900000000001</c:v>
                </c:pt>
                <c:pt idx="376">
                  <c:v>0.24442900000000001</c:v>
                </c:pt>
                <c:pt idx="377">
                  <c:v>0.24442900000000001</c:v>
                </c:pt>
                <c:pt idx="378">
                  <c:v>0.24442900000000001</c:v>
                </c:pt>
                <c:pt idx="379">
                  <c:v>0.24442900000000001</c:v>
                </c:pt>
                <c:pt idx="380">
                  <c:v>0.24442900000000001</c:v>
                </c:pt>
                <c:pt idx="381">
                  <c:v>0.24442900000000001</c:v>
                </c:pt>
                <c:pt idx="382">
                  <c:v>0.24442900000000001</c:v>
                </c:pt>
                <c:pt idx="383">
                  <c:v>0.24442900000000001</c:v>
                </c:pt>
                <c:pt idx="384">
                  <c:v>0.24442900000000001</c:v>
                </c:pt>
                <c:pt idx="385">
                  <c:v>0.24442900000000001</c:v>
                </c:pt>
                <c:pt idx="386">
                  <c:v>0.24442900000000001</c:v>
                </c:pt>
                <c:pt idx="387">
                  <c:v>0.24442900000000001</c:v>
                </c:pt>
                <c:pt idx="388">
                  <c:v>0.24442900000000001</c:v>
                </c:pt>
                <c:pt idx="389">
                  <c:v>0.24442900000000001</c:v>
                </c:pt>
                <c:pt idx="390">
                  <c:v>0.24442900000000001</c:v>
                </c:pt>
                <c:pt idx="391">
                  <c:v>0.24442900000000001</c:v>
                </c:pt>
                <c:pt idx="392">
                  <c:v>0.24442900000000001</c:v>
                </c:pt>
                <c:pt idx="393">
                  <c:v>0.24442900000000001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6-45CF-A201-66CE21987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571328"/>
        <c:axId val="654565096"/>
      </c:lineChart>
      <c:catAx>
        <c:axId val="654571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65096"/>
        <c:crosses val="autoZero"/>
        <c:auto val="1"/>
        <c:lblAlgn val="ctr"/>
        <c:lblOffset val="100"/>
        <c:noMultiLvlLbl val="0"/>
      </c:catAx>
      <c:valAx>
        <c:axId val="65456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7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'IMP1'!$H$2:$H$395</c:f>
              <c:numCache>
                <c:formatCode>General</c:formatCode>
                <c:ptCount val="394"/>
                <c:pt idx="0">
                  <c:v>-0.44167499999999998</c:v>
                </c:pt>
                <c:pt idx="1">
                  <c:v>-0.44167499999999998</c:v>
                </c:pt>
                <c:pt idx="2">
                  <c:v>-0.44167499999999998</c:v>
                </c:pt>
                <c:pt idx="3">
                  <c:v>-0.44167499999999998</c:v>
                </c:pt>
                <c:pt idx="4">
                  <c:v>-0.44167499999999998</c:v>
                </c:pt>
                <c:pt idx="5">
                  <c:v>-0.44167499999999998</c:v>
                </c:pt>
                <c:pt idx="6">
                  <c:v>-0.44167499999999998</c:v>
                </c:pt>
                <c:pt idx="7">
                  <c:v>-0.44167499999999998</c:v>
                </c:pt>
                <c:pt idx="8">
                  <c:v>-0.44167499999999998</c:v>
                </c:pt>
                <c:pt idx="9">
                  <c:v>-0.44167499999999998</c:v>
                </c:pt>
                <c:pt idx="10">
                  <c:v>-0.44167499999999998</c:v>
                </c:pt>
                <c:pt idx="11">
                  <c:v>-0.44167499999999998</c:v>
                </c:pt>
                <c:pt idx="12">
                  <c:v>-0.44167499999999998</c:v>
                </c:pt>
                <c:pt idx="13">
                  <c:v>-0.44167499999999998</c:v>
                </c:pt>
                <c:pt idx="14">
                  <c:v>-0.44167499999999998</c:v>
                </c:pt>
                <c:pt idx="15">
                  <c:v>-0.44167499999999998</c:v>
                </c:pt>
                <c:pt idx="16">
                  <c:v>-0.44167499999999998</c:v>
                </c:pt>
                <c:pt idx="17">
                  <c:v>-0.44167499999999998</c:v>
                </c:pt>
                <c:pt idx="18">
                  <c:v>-0.44167499999999998</c:v>
                </c:pt>
                <c:pt idx="19">
                  <c:v>-0.44167499999999998</c:v>
                </c:pt>
                <c:pt idx="20">
                  <c:v>-0.44167499999999998</c:v>
                </c:pt>
                <c:pt idx="21">
                  <c:v>-0.44167499999999998</c:v>
                </c:pt>
                <c:pt idx="22">
                  <c:v>-0.44167499999999998</c:v>
                </c:pt>
                <c:pt idx="23">
                  <c:v>-0.44167499999999998</c:v>
                </c:pt>
                <c:pt idx="24">
                  <c:v>-0.44167499999999998</c:v>
                </c:pt>
                <c:pt idx="25">
                  <c:v>-0.44167499999999998</c:v>
                </c:pt>
                <c:pt idx="26">
                  <c:v>-0.44167499999999998</c:v>
                </c:pt>
                <c:pt idx="27">
                  <c:v>-0.44167499999999998</c:v>
                </c:pt>
                <c:pt idx="28">
                  <c:v>-0.44167499999999998</c:v>
                </c:pt>
                <c:pt idx="29">
                  <c:v>-0.44167499999999998</c:v>
                </c:pt>
                <c:pt idx="30">
                  <c:v>-0.44167499999999998</c:v>
                </c:pt>
                <c:pt idx="31">
                  <c:v>-0.44167499999999998</c:v>
                </c:pt>
                <c:pt idx="32">
                  <c:v>-0.44167499999999998</c:v>
                </c:pt>
                <c:pt idx="33">
                  <c:v>-0.44167499999999998</c:v>
                </c:pt>
                <c:pt idx="34">
                  <c:v>-0.44167499999999998</c:v>
                </c:pt>
                <c:pt idx="35">
                  <c:v>-0.44167499999999998</c:v>
                </c:pt>
                <c:pt idx="36">
                  <c:v>-0.44167499999999998</c:v>
                </c:pt>
                <c:pt idx="37">
                  <c:v>-0.44167499999999998</c:v>
                </c:pt>
                <c:pt idx="38">
                  <c:v>-0.44167499999999998</c:v>
                </c:pt>
                <c:pt idx="39">
                  <c:v>-0.44167499999999998</c:v>
                </c:pt>
                <c:pt idx="40">
                  <c:v>-0.44167499999999998</c:v>
                </c:pt>
                <c:pt idx="41">
                  <c:v>-0.44167499999999998</c:v>
                </c:pt>
                <c:pt idx="42">
                  <c:v>-0.44167499999999998</c:v>
                </c:pt>
                <c:pt idx="43">
                  <c:v>-0.44167499999999998</c:v>
                </c:pt>
                <c:pt idx="44">
                  <c:v>-0.44167499999999998</c:v>
                </c:pt>
                <c:pt idx="45">
                  <c:v>-0.44167499999999998</c:v>
                </c:pt>
                <c:pt idx="46">
                  <c:v>-0.44167499999999998</c:v>
                </c:pt>
                <c:pt idx="47">
                  <c:v>-0.44167499999999998</c:v>
                </c:pt>
                <c:pt idx="48">
                  <c:v>-0.44167499999999998</c:v>
                </c:pt>
                <c:pt idx="49">
                  <c:v>-0.44167499999999998</c:v>
                </c:pt>
                <c:pt idx="50">
                  <c:v>-0.44167499999999998</c:v>
                </c:pt>
                <c:pt idx="51">
                  <c:v>-0.44167499999999998</c:v>
                </c:pt>
                <c:pt idx="52">
                  <c:v>-0.44167499999999998</c:v>
                </c:pt>
                <c:pt idx="53">
                  <c:v>-0.44167499999999998</c:v>
                </c:pt>
                <c:pt idx="54">
                  <c:v>-0.44167499999999998</c:v>
                </c:pt>
                <c:pt idx="55">
                  <c:v>-0.44167499999999998</c:v>
                </c:pt>
                <c:pt idx="56">
                  <c:v>-0.44167499999999998</c:v>
                </c:pt>
                <c:pt idx="57">
                  <c:v>-0.44167499999999998</c:v>
                </c:pt>
                <c:pt idx="58">
                  <c:v>-0.44167499999999998</c:v>
                </c:pt>
                <c:pt idx="59">
                  <c:v>-0.44167499999999998</c:v>
                </c:pt>
                <c:pt idx="60">
                  <c:v>-0.44167499999999998</c:v>
                </c:pt>
                <c:pt idx="61">
                  <c:v>-0.44167499999999998</c:v>
                </c:pt>
                <c:pt idx="62">
                  <c:v>-0.44167499999999998</c:v>
                </c:pt>
                <c:pt idx="63">
                  <c:v>-0.44167499999999998</c:v>
                </c:pt>
                <c:pt idx="64">
                  <c:v>-0.44167499999999998</c:v>
                </c:pt>
                <c:pt idx="65">
                  <c:v>-0.44167499999999998</c:v>
                </c:pt>
                <c:pt idx="66">
                  <c:v>-0.44167499999999998</c:v>
                </c:pt>
                <c:pt idx="67">
                  <c:v>-0.44167499999999998</c:v>
                </c:pt>
                <c:pt idx="68">
                  <c:v>-0.44167499999999998</c:v>
                </c:pt>
                <c:pt idx="69">
                  <c:v>-0.44167499999999998</c:v>
                </c:pt>
                <c:pt idx="70">
                  <c:v>-0.44167499999999998</c:v>
                </c:pt>
                <c:pt idx="71">
                  <c:v>-0.44167499999999998</c:v>
                </c:pt>
                <c:pt idx="72">
                  <c:v>-0.44167499999999998</c:v>
                </c:pt>
                <c:pt idx="73">
                  <c:v>-0.44167499999999998</c:v>
                </c:pt>
                <c:pt idx="74">
                  <c:v>-0.44167499999999998</c:v>
                </c:pt>
                <c:pt idx="75">
                  <c:v>-0.44167499999999998</c:v>
                </c:pt>
                <c:pt idx="76">
                  <c:v>-0.44167499999999998</c:v>
                </c:pt>
                <c:pt idx="77">
                  <c:v>-0.44167499999999998</c:v>
                </c:pt>
                <c:pt idx="78">
                  <c:v>-0.44167499999999998</c:v>
                </c:pt>
                <c:pt idx="79">
                  <c:v>-0.44167499999999998</c:v>
                </c:pt>
                <c:pt idx="80">
                  <c:v>-0.44167499999999998</c:v>
                </c:pt>
                <c:pt idx="81">
                  <c:v>-0.44167499999999998</c:v>
                </c:pt>
                <c:pt idx="82">
                  <c:v>-0.44167499999999998</c:v>
                </c:pt>
                <c:pt idx="83">
                  <c:v>-0.44167499999999998</c:v>
                </c:pt>
                <c:pt idx="84">
                  <c:v>-0.44167499999999998</c:v>
                </c:pt>
                <c:pt idx="85">
                  <c:v>-0.44167499999999998</c:v>
                </c:pt>
                <c:pt idx="86">
                  <c:v>-0.44167499999999998</c:v>
                </c:pt>
                <c:pt idx="87">
                  <c:v>-0.44167499999999998</c:v>
                </c:pt>
                <c:pt idx="88">
                  <c:v>-0.44167499999999998</c:v>
                </c:pt>
                <c:pt idx="89">
                  <c:v>-0.44167499999999998</c:v>
                </c:pt>
                <c:pt idx="90">
                  <c:v>-0.44167499999999998</c:v>
                </c:pt>
                <c:pt idx="91">
                  <c:v>-0.44167499999999998</c:v>
                </c:pt>
                <c:pt idx="92">
                  <c:v>-0.44167499999999998</c:v>
                </c:pt>
                <c:pt idx="93">
                  <c:v>-0.44167499999999998</c:v>
                </c:pt>
                <c:pt idx="94">
                  <c:v>-0.44167499999999998</c:v>
                </c:pt>
                <c:pt idx="95">
                  <c:v>-0.44167499999999998</c:v>
                </c:pt>
                <c:pt idx="96">
                  <c:v>-0.44167499999999998</c:v>
                </c:pt>
                <c:pt idx="97">
                  <c:v>-0.44167499999999998</c:v>
                </c:pt>
                <c:pt idx="98">
                  <c:v>-0.44167499999999998</c:v>
                </c:pt>
                <c:pt idx="99">
                  <c:v>-0.44167499999999998</c:v>
                </c:pt>
                <c:pt idx="100">
                  <c:v>-0.44167499999999998</c:v>
                </c:pt>
                <c:pt idx="101">
                  <c:v>-0.44167499999999998</c:v>
                </c:pt>
                <c:pt idx="102">
                  <c:v>-0.44167499999999998</c:v>
                </c:pt>
                <c:pt idx="103">
                  <c:v>-0.44167499999999998</c:v>
                </c:pt>
                <c:pt idx="104">
                  <c:v>-0.44167499999999998</c:v>
                </c:pt>
                <c:pt idx="105">
                  <c:v>-0.44167499999999998</c:v>
                </c:pt>
                <c:pt idx="106">
                  <c:v>-0.44167499999999998</c:v>
                </c:pt>
                <c:pt idx="107">
                  <c:v>-0.44167499999999998</c:v>
                </c:pt>
                <c:pt idx="108">
                  <c:v>-0.44167499999999998</c:v>
                </c:pt>
                <c:pt idx="109">
                  <c:v>-0.44167499999999998</c:v>
                </c:pt>
                <c:pt idx="110">
                  <c:v>-0.44167499999999998</c:v>
                </c:pt>
                <c:pt idx="111">
                  <c:v>-0.44167499999999998</c:v>
                </c:pt>
                <c:pt idx="112">
                  <c:v>-0.44167499999999998</c:v>
                </c:pt>
                <c:pt idx="113">
                  <c:v>-0.44167499999999998</c:v>
                </c:pt>
                <c:pt idx="114">
                  <c:v>-0.44167499999999998</c:v>
                </c:pt>
                <c:pt idx="115">
                  <c:v>-0.44167499999999998</c:v>
                </c:pt>
                <c:pt idx="116">
                  <c:v>-0.44167499999999998</c:v>
                </c:pt>
                <c:pt idx="117">
                  <c:v>-0.44167499999999998</c:v>
                </c:pt>
                <c:pt idx="118">
                  <c:v>-0.44167499999999998</c:v>
                </c:pt>
                <c:pt idx="119">
                  <c:v>-0.44167499999999998</c:v>
                </c:pt>
                <c:pt idx="120">
                  <c:v>-0.44167499999999998</c:v>
                </c:pt>
                <c:pt idx="121">
                  <c:v>-0.44167499999999998</c:v>
                </c:pt>
                <c:pt idx="122">
                  <c:v>-0.44167499999999998</c:v>
                </c:pt>
                <c:pt idx="123">
                  <c:v>-0.44167499999999998</c:v>
                </c:pt>
                <c:pt idx="124">
                  <c:v>-0.44167499999999998</c:v>
                </c:pt>
                <c:pt idx="125">
                  <c:v>-0.44167499999999998</c:v>
                </c:pt>
                <c:pt idx="126">
                  <c:v>-0.44167499999999998</c:v>
                </c:pt>
                <c:pt idx="127">
                  <c:v>-0.44167499999999998</c:v>
                </c:pt>
                <c:pt idx="128">
                  <c:v>-0.44167499999999998</c:v>
                </c:pt>
                <c:pt idx="129">
                  <c:v>-0.44167499999999998</c:v>
                </c:pt>
                <c:pt idx="130">
                  <c:v>-0.44167499999999998</c:v>
                </c:pt>
                <c:pt idx="131">
                  <c:v>-0.44167499999999998</c:v>
                </c:pt>
                <c:pt idx="132">
                  <c:v>-0.44167499999999998</c:v>
                </c:pt>
                <c:pt idx="133">
                  <c:v>-0.44167499999999998</c:v>
                </c:pt>
                <c:pt idx="134">
                  <c:v>-0.44167499999999998</c:v>
                </c:pt>
                <c:pt idx="135">
                  <c:v>-0.44167499999999998</c:v>
                </c:pt>
                <c:pt idx="136">
                  <c:v>-0.44167499999999998</c:v>
                </c:pt>
                <c:pt idx="137">
                  <c:v>-0.44167499999999998</c:v>
                </c:pt>
                <c:pt idx="138">
                  <c:v>-0.44167499999999998</c:v>
                </c:pt>
                <c:pt idx="139">
                  <c:v>-0.44167499999999998</c:v>
                </c:pt>
                <c:pt idx="140">
                  <c:v>-0.44167499999999998</c:v>
                </c:pt>
                <c:pt idx="141">
                  <c:v>-0.44167499999999998</c:v>
                </c:pt>
                <c:pt idx="142">
                  <c:v>-0.44167499999999998</c:v>
                </c:pt>
                <c:pt idx="143">
                  <c:v>-0.44167499999999998</c:v>
                </c:pt>
                <c:pt idx="144">
                  <c:v>-0.44167499999999998</c:v>
                </c:pt>
                <c:pt idx="145">
                  <c:v>-0.44167499999999998</c:v>
                </c:pt>
                <c:pt idx="146">
                  <c:v>-0.44167499999999998</c:v>
                </c:pt>
                <c:pt idx="147">
                  <c:v>-0.44167499999999998</c:v>
                </c:pt>
                <c:pt idx="148">
                  <c:v>-0.44167499999999998</c:v>
                </c:pt>
                <c:pt idx="149">
                  <c:v>-0.44167499999999998</c:v>
                </c:pt>
                <c:pt idx="150">
                  <c:v>-0.44167499999999998</c:v>
                </c:pt>
                <c:pt idx="151">
                  <c:v>-0.44167499999999998</c:v>
                </c:pt>
                <c:pt idx="152">
                  <c:v>-0.44167499999999998</c:v>
                </c:pt>
                <c:pt idx="153">
                  <c:v>-0.44167499999999998</c:v>
                </c:pt>
                <c:pt idx="154">
                  <c:v>-0.44167499999999998</c:v>
                </c:pt>
                <c:pt idx="155">
                  <c:v>-0.44167499999999998</c:v>
                </c:pt>
                <c:pt idx="156">
                  <c:v>-0.44167499999999998</c:v>
                </c:pt>
                <c:pt idx="157">
                  <c:v>-0.44167499999999998</c:v>
                </c:pt>
                <c:pt idx="158">
                  <c:v>-0.44167499999999998</c:v>
                </c:pt>
                <c:pt idx="159">
                  <c:v>-0.44167499999999998</c:v>
                </c:pt>
                <c:pt idx="160">
                  <c:v>-0.44167499999999998</c:v>
                </c:pt>
                <c:pt idx="161">
                  <c:v>-0.44167499999999998</c:v>
                </c:pt>
                <c:pt idx="162">
                  <c:v>-0.44167499999999998</c:v>
                </c:pt>
                <c:pt idx="163">
                  <c:v>-0.44167499999999998</c:v>
                </c:pt>
                <c:pt idx="164">
                  <c:v>-0.44167499999999998</c:v>
                </c:pt>
                <c:pt idx="165">
                  <c:v>-0.44167499999999998</c:v>
                </c:pt>
                <c:pt idx="166">
                  <c:v>-0.44167499999999998</c:v>
                </c:pt>
                <c:pt idx="167">
                  <c:v>-0.44167499999999998</c:v>
                </c:pt>
                <c:pt idx="168">
                  <c:v>-0.44167499999999998</c:v>
                </c:pt>
                <c:pt idx="169">
                  <c:v>-0.44167499999999998</c:v>
                </c:pt>
                <c:pt idx="170">
                  <c:v>-0.44167499999999998</c:v>
                </c:pt>
                <c:pt idx="171">
                  <c:v>-0.44167499999999998</c:v>
                </c:pt>
                <c:pt idx="172">
                  <c:v>-0.44167499999999998</c:v>
                </c:pt>
                <c:pt idx="173">
                  <c:v>-0.44167499999999998</c:v>
                </c:pt>
                <c:pt idx="174">
                  <c:v>-0.44167499999999998</c:v>
                </c:pt>
                <c:pt idx="175">
                  <c:v>-0.44167499999999998</c:v>
                </c:pt>
                <c:pt idx="176">
                  <c:v>-0.44167499999999998</c:v>
                </c:pt>
                <c:pt idx="177">
                  <c:v>-0.44167499999999998</c:v>
                </c:pt>
                <c:pt idx="178">
                  <c:v>-0.44167499999999998</c:v>
                </c:pt>
                <c:pt idx="179">
                  <c:v>-0.44167499999999998</c:v>
                </c:pt>
                <c:pt idx="180">
                  <c:v>-0.44167499999999998</c:v>
                </c:pt>
                <c:pt idx="181">
                  <c:v>-0.44167499999999998</c:v>
                </c:pt>
                <c:pt idx="182">
                  <c:v>-0.44167499999999998</c:v>
                </c:pt>
                <c:pt idx="183">
                  <c:v>-0.44167499999999998</c:v>
                </c:pt>
                <c:pt idx="184">
                  <c:v>-0.44167499999999998</c:v>
                </c:pt>
                <c:pt idx="185">
                  <c:v>-0.44167499999999998</c:v>
                </c:pt>
                <c:pt idx="186">
                  <c:v>-0.44167499999999998</c:v>
                </c:pt>
                <c:pt idx="187">
                  <c:v>-0.44167499999999998</c:v>
                </c:pt>
                <c:pt idx="188">
                  <c:v>-0.44167499999999998</c:v>
                </c:pt>
                <c:pt idx="189">
                  <c:v>-0.44167499999999998</c:v>
                </c:pt>
                <c:pt idx="190">
                  <c:v>-0.44167499999999998</c:v>
                </c:pt>
                <c:pt idx="191">
                  <c:v>-0.44167499999999998</c:v>
                </c:pt>
                <c:pt idx="192">
                  <c:v>-0.44167499999999998</c:v>
                </c:pt>
                <c:pt idx="193">
                  <c:v>-0.44167499999999998</c:v>
                </c:pt>
                <c:pt idx="194">
                  <c:v>-0.44167499999999998</c:v>
                </c:pt>
                <c:pt idx="195">
                  <c:v>-0.44167499999999998</c:v>
                </c:pt>
                <c:pt idx="196">
                  <c:v>-0.44167499999999998</c:v>
                </c:pt>
                <c:pt idx="197">
                  <c:v>-0.44167499999999998</c:v>
                </c:pt>
                <c:pt idx="198">
                  <c:v>-0.44167499999999998</c:v>
                </c:pt>
                <c:pt idx="199">
                  <c:v>-0.44167499999999998</c:v>
                </c:pt>
                <c:pt idx="200">
                  <c:v>-0.44167499999999998</c:v>
                </c:pt>
                <c:pt idx="201">
                  <c:v>-0.44167499999999998</c:v>
                </c:pt>
                <c:pt idx="202">
                  <c:v>-0.44167499999999998</c:v>
                </c:pt>
                <c:pt idx="203">
                  <c:v>-0.44167499999999998</c:v>
                </c:pt>
                <c:pt idx="204">
                  <c:v>-0.44167499999999998</c:v>
                </c:pt>
                <c:pt idx="205">
                  <c:v>-0.44167499999999998</c:v>
                </c:pt>
                <c:pt idx="206">
                  <c:v>-0.44167499999999998</c:v>
                </c:pt>
                <c:pt idx="207">
                  <c:v>-0.44167499999999998</c:v>
                </c:pt>
                <c:pt idx="208">
                  <c:v>-0.44167499999999998</c:v>
                </c:pt>
                <c:pt idx="209">
                  <c:v>-0.44167499999999998</c:v>
                </c:pt>
                <c:pt idx="210">
                  <c:v>-0.44167499999999998</c:v>
                </c:pt>
                <c:pt idx="211">
                  <c:v>-0.44167499999999998</c:v>
                </c:pt>
                <c:pt idx="212">
                  <c:v>-0.44167499999999998</c:v>
                </c:pt>
                <c:pt idx="213">
                  <c:v>-0.44167499999999998</c:v>
                </c:pt>
                <c:pt idx="214">
                  <c:v>-0.44167499999999998</c:v>
                </c:pt>
                <c:pt idx="215">
                  <c:v>-0.44167499999999998</c:v>
                </c:pt>
                <c:pt idx="216">
                  <c:v>-0.44167499999999998</c:v>
                </c:pt>
                <c:pt idx="217">
                  <c:v>-0.44167499999999998</c:v>
                </c:pt>
                <c:pt idx="218">
                  <c:v>-0.44167499999999998</c:v>
                </c:pt>
                <c:pt idx="219">
                  <c:v>-0.44167499999999998</c:v>
                </c:pt>
                <c:pt idx="220">
                  <c:v>-0.44167499999999998</c:v>
                </c:pt>
                <c:pt idx="221">
                  <c:v>-0.44167499999999998</c:v>
                </c:pt>
                <c:pt idx="222">
                  <c:v>-0.44167499999999998</c:v>
                </c:pt>
                <c:pt idx="223">
                  <c:v>-0.44167499999999998</c:v>
                </c:pt>
                <c:pt idx="224">
                  <c:v>-0.44167499999999998</c:v>
                </c:pt>
                <c:pt idx="225">
                  <c:v>-0.44167499999999998</c:v>
                </c:pt>
                <c:pt idx="226">
                  <c:v>-0.44167499999999998</c:v>
                </c:pt>
                <c:pt idx="227">
                  <c:v>-0.44167499999999998</c:v>
                </c:pt>
                <c:pt idx="228">
                  <c:v>-0.44167499999999998</c:v>
                </c:pt>
                <c:pt idx="229">
                  <c:v>-0.44167499999999998</c:v>
                </c:pt>
                <c:pt idx="230">
                  <c:v>-0.44167499999999998</c:v>
                </c:pt>
                <c:pt idx="231">
                  <c:v>-0.44167499999999998</c:v>
                </c:pt>
                <c:pt idx="232">
                  <c:v>-0.44167499999999998</c:v>
                </c:pt>
                <c:pt idx="233">
                  <c:v>-0.44167499999999998</c:v>
                </c:pt>
                <c:pt idx="234">
                  <c:v>-0.44167499999999998</c:v>
                </c:pt>
                <c:pt idx="235">
                  <c:v>-0.44167499999999998</c:v>
                </c:pt>
                <c:pt idx="236">
                  <c:v>-0.44167499999999998</c:v>
                </c:pt>
                <c:pt idx="237">
                  <c:v>-0.44167499999999998</c:v>
                </c:pt>
                <c:pt idx="238">
                  <c:v>-0.44167499999999998</c:v>
                </c:pt>
                <c:pt idx="239">
                  <c:v>-0.44167499999999998</c:v>
                </c:pt>
                <c:pt idx="240">
                  <c:v>-0.44167499999999998</c:v>
                </c:pt>
                <c:pt idx="241">
                  <c:v>-0.44167499999999998</c:v>
                </c:pt>
                <c:pt idx="242">
                  <c:v>-0.44167499999999998</c:v>
                </c:pt>
                <c:pt idx="243">
                  <c:v>-0.44167499999999998</c:v>
                </c:pt>
                <c:pt idx="244">
                  <c:v>-0.44167499999999998</c:v>
                </c:pt>
                <c:pt idx="245">
                  <c:v>-0.44167499999999998</c:v>
                </c:pt>
                <c:pt idx="246">
                  <c:v>-0.44167499999999998</c:v>
                </c:pt>
                <c:pt idx="247">
                  <c:v>-0.44167499999999998</c:v>
                </c:pt>
                <c:pt idx="248">
                  <c:v>-0.44167499999999998</c:v>
                </c:pt>
                <c:pt idx="249">
                  <c:v>-0.44167499999999998</c:v>
                </c:pt>
                <c:pt idx="250">
                  <c:v>-0.44167499999999998</c:v>
                </c:pt>
                <c:pt idx="251">
                  <c:v>-0.44167499999999998</c:v>
                </c:pt>
                <c:pt idx="252">
                  <c:v>-0.44167499999999998</c:v>
                </c:pt>
                <c:pt idx="253">
                  <c:v>-0.44167499999999998</c:v>
                </c:pt>
                <c:pt idx="254">
                  <c:v>-0.44167499999999998</c:v>
                </c:pt>
                <c:pt idx="255">
                  <c:v>-0.44167499999999998</c:v>
                </c:pt>
                <c:pt idx="256">
                  <c:v>-0.44167499999999998</c:v>
                </c:pt>
                <c:pt idx="257">
                  <c:v>-0.44167499999999998</c:v>
                </c:pt>
                <c:pt idx="258">
                  <c:v>-0.44167499999999998</c:v>
                </c:pt>
                <c:pt idx="259">
                  <c:v>-0.44167499999999998</c:v>
                </c:pt>
                <c:pt idx="260">
                  <c:v>-0.44167499999999998</c:v>
                </c:pt>
                <c:pt idx="261">
                  <c:v>-0.44167499999999998</c:v>
                </c:pt>
                <c:pt idx="262">
                  <c:v>-0.44167499999999998</c:v>
                </c:pt>
                <c:pt idx="263">
                  <c:v>-0.44167499999999998</c:v>
                </c:pt>
                <c:pt idx="264">
                  <c:v>-0.44167499999999998</c:v>
                </c:pt>
                <c:pt idx="265">
                  <c:v>-0.44167499999999998</c:v>
                </c:pt>
                <c:pt idx="266">
                  <c:v>-0.44167499999999998</c:v>
                </c:pt>
                <c:pt idx="267">
                  <c:v>-0.44167499999999998</c:v>
                </c:pt>
                <c:pt idx="268">
                  <c:v>-0.44167499999999998</c:v>
                </c:pt>
                <c:pt idx="269">
                  <c:v>-0.44167499999999998</c:v>
                </c:pt>
                <c:pt idx="270">
                  <c:v>-0.44167499999999998</c:v>
                </c:pt>
                <c:pt idx="271">
                  <c:v>-0.44167499999999998</c:v>
                </c:pt>
                <c:pt idx="272">
                  <c:v>-0.44167499999999998</c:v>
                </c:pt>
                <c:pt idx="273">
                  <c:v>-0.44167499999999998</c:v>
                </c:pt>
                <c:pt idx="274">
                  <c:v>-0.44167499999999998</c:v>
                </c:pt>
                <c:pt idx="275">
                  <c:v>-0.44167499999999998</c:v>
                </c:pt>
                <c:pt idx="276">
                  <c:v>-0.44167499999999998</c:v>
                </c:pt>
                <c:pt idx="277">
                  <c:v>-0.44167499999999998</c:v>
                </c:pt>
                <c:pt idx="278">
                  <c:v>-0.44167499999999998</c:v>
                </c:pt>
                <c:pt idx="279">
                  <c:v>-0.44167499999999998</c:v>
                </c:pt>
                <c:pt idx="280">
                  <c:v>-0.44167499999999998</c:v>
                </c:pt>
                <c:pt idx="281">
                  <c:v>-0.44167499999999998</c:v>
                </c:pt>
                <c:pt idx="282">
                  <c:v>-0.44167499999999998</c:v>
                </c:pt>
                <c:pt idx="283">
                  <c:v>-0.44167499999999998</c:v>
                </c:pt>
                <c:pt idx="284">
                  <c:v>-0.44167499999999998</c:v>
                </c:pt>
                <c:pt idx="285">
                  <c:v>-0.44167499999999998</c:v>
                </c:pt>
                <c:pt idx="286">
                  <c:v>-0.44167499999999998</c:v>
                </c:pt>
                <c:pt idx="287">
                  <c:v>-0.44167499999999998</c:v>
                </c:pt>
                <c:pt idx="288">
                  <c:v>-0.44167499999999998</c:v>
                </c:pt>
                <c:pt idx="289">
                  <c:v>-0.44167499999999998</c:v>
                </c:pt>
                <c:pt idx="290">
                  <c:v>-0.44167499999999998</c:v>
                </c:pt>
                <c:pt idx="291">
                  <c:v>-0.44167499999999998</c:v>
                </c:pt>
                <c:pt idx="292">
                  <c:v>-0.44167499999999998</c:v>
                </c:pt>
                <c:pt idx="293">
                  <c:v>-0.44167499999999998</c:v>
                </c:pt>
                <c:pt idx="294">
                  <c:v>-0.44167499999999998</c:v>
                </c:pt>
                <c:pt idx="295">
                  <c:v>-0.44167499999999998</c:v>
                </c:pt>
                <c:pt idx="296">
                  <c:v>-0.44167499999999998</c:v>
                </c:pt>
                <c:pt idx="297">
                  <c:v>-0.44167499999999998</c:v>
                </c:pt>
                <c:pt idx="298">
                  <c:v>-0.44167499999999998</c:v>
                </c:pt>
                <c:pt idx="299">
                  <c:v>-0.44167499999999998</c:v>
                </c:pt>
                <c:pt idx="300">
                  <c:v>-0.44167499999999998</c:v>
                </c:pt>
                <c:pt idx="301">
                  <c:v>-0.44167499999999998</c:v>
                </c:pt>
                <c:pt idx="302">
                  <c:v>-0.44167499999999998</c:v>
                </c:pt>
                <c:pt idx="303">
                  <c:v>-0.44167499999999998</c:v>
                </c:pt>
                <c:pt idx="304">
                  <c:v>-0.44167499999999998</c:v>
                </c:pt>
                <c:pt idx="305">
                  <c:v>-0.44167499999999998</c:v>
                </c:pt>
                <c:pt idx="306">
                  <c:v>-0.44167499999999998</c:v>
                </c:pt>
                <c:pt idx="307">
                  <c:v>-0.44167499999999998</c:v>
                </c:pt>
                <c:pt idx="308">
                  <c:v>-0.44167499999999998</c:v>
                </c:pt>
                <c:pt idx="309">
                  <c:v>-0.44167499999999998</c:v>
                </c:pt>
                <c:pt idx="310">
                  <c:v>-0.44167499999999998</c:v>
                </c:pt>
                <c:pt idx="311">
                  <c:v>-0.44167499999999998</c:v>
                </c:pt>
                <c:pt idx="312">
                  <c:v>-0.44167499999999998</c:v>
                </c:pt>
                <c:pt idx="313">
                  <c:v>-0.44167499999999998</c:v>
                </c:pt>
                <c:pt idx="314">
                  <c:v>-0.44167499999999998</c:v>
                </c:pt>
                <c:pt idx="315">
                  <c:v>-0.44167499999999998</c:v>
                </c:pt>
                <c:pt idx="316">
                  <c:v>-0.44167499999999998</c:v>
                </c:pt>
                <c:pt idx="317">
                  <c:v>-0.44167499999999998</c:v>
                </c:pt>
                <c:pt idx="318">
                  <c:v>-0.44167499999999998</c:v>
                </c:pt>
                <c:pt idx="319">
                  <c:v>-0.44167499999999998</c:v>
                </c:pt>
                <c:pt idx="320">
                  <c:v>-0.44167499999999998</c:v>
                </c:pt>
                <c:pt idx="321">
                  <c:v>-0.44167499999999998</c:v>
                </c:pt>
                <c:pt idx="322">
                  <c:v>-0.44167499999999998</c:v>
                </c:pt>
                <c:pt idx="323">
                  <c:v>-0.44167499999999998</c:v>
                </c:pt>
                <c:pt idx="324">
                  <c:v>-0.44167499999999998</c:v>
                </c:pt>
                <c:pt idx="325">
                  <c:v>-0.44167499999999998</c:v>
                </c:pt>
                <c:pt idx="326">
                  <c:v>-0.44167499999999998</c:v>
                </c:pt>
                <c:pt idx="327">
                  <c:v>-0.44167499999999998</c:v>
                </c:pt>
                <c:pt idx="328">
                  <c:v>-0.44167499999999998</c:v>
                </c:pt>
                <c:pt idx="329">
                  <c:v>-0.44167499999999998</c:v>
                </c:pt>
                <c:pt idx="330">
                  <c:v>-0.44167499999999998</c:v>
                </c:pt>
                <c:pt idx="331">
                  <c:v>-0.44167499999999998</c:v>
                </c:pt>
                <c:pt idx="332">
                  <c:v>-0.44167499999999998</c:v>
                </c:pt>
                <c:pt idx="333">
                  <c:v>-0.44167499999999998</c:v>
                </c:pt>
                <c:pt idx="334">
                  <c:v>-0.44167499999999998</c:v>
                </c:pt>
                <c:pt idx="335">
                  <c:v>-0.44167499999999998</c:v>
                </c:pt>
                <c:pt idx="336">
                  <c:v>-0.44167499999999998</c:v>
                </c:pt>
                <c:pt idx="337">
                  <c:v>-0.44167499999999998</c:v>
                </c:pt>
                <c:pt idx="338">
                  <c:v>-0.44167499999999998</c:v>
                </c:pt>
                <c:pt idx="339">
                  <c:v>-0.44167499999999998</c:v>
                </c:pt>
                <c:pt idx="340">
                  <c:v>-0.44167499999999998</c:v>
                </c:pt>
                <c:pt idx="341">
                  <c:v>-0.44167499999999998</c:v>
                </c:pt>
                <c:pt idx="342">
                  <c:v>-0.44167499999999998</c:v>
                </c:pt>
                <c:pt idx="343">
                  <c:v>-0.44167499999999998</c:v>
                </c:pt>
                <c:pt idx="344">
                  <c:v>-0.44167499999999998</c:v>
                </c:pt>
                <c:pt idx="345">
                  <c:v>-0.44167499999999998</c:v>
                </c:pt>
                <c:pt idx="346">
                  <c:v>-0.44167499999999998</c:v>
                </c:pt>
                <c:pt idx="347">
                  <c:v>-0.44167499999999998</c:v>
                </c:pt>
                <c:pt idx="348">
                  <c:v>-0.44167499999999998</c:v>
                </c:pt>
                <c:pt idx="349">
                  <c:v>-0.44167499999999998</c:v>
                </c:pt>
                <c:pt idx="350">
                  <c:v>-0.44167499999999998</c:v>
                </c:pt>
                <c:pt idx="351">
                  <c:v>-0.44167499999999998</c:v>
                </c:pt>
                <c:pt idx="352">
                  <c:v>-0.44167499999999998</c:v>
                </c:pt>
                <c:pt idx="353">
                  <c:v>-0.44167499999999998</c:v>
                </c:pt>
                <c:pt idx="354">
                  <c:v>-0.44167499999999998</c:v>
                </c:pt>
                <c:pt idx="355">
                  <c:v>-0.44167499999999998</c:v>
                </c:pt>
                <c:pt idx="356">
                  <c:v>-0.44167499999999998</c:v>
                </c:pt>
                <c:pt idx="357">
                  <c:v>-0.44167499999999998</c:v>
                </c:pt>
                <c:pt idx="358">
                  <c:v>-0.44167499999999998</c:v>
                </c:pt>
                <c:pt idx="359">
                  <c:v>-0.44167499999999998</c:v>
                </c:pt>
                <c:pt idx="360">
                  <c:v>-0.44167499999999998</c:v>
                </c:pt>
                <c:pt idx="361">
                  <c:v>-0.44167499999999998</c:v>
                </c:pt>
                <c:pt idx="362">
                  <c:v>-0.44167499999999998</c:v>
                </c:pt>
                <c:pt idx="363">
                  <c:v>-0.44167499999999998</c:v>
                </c:pt>
                <c:pt idx="364">
                  <c:v>-0.44167499999999998</c:v>
                </c:pt>
                <c:pt idx="365">
                  <c:v>-0.44167499999999998</c:v>
                </c:pt>
                <c:pt idx="366">
                  <c:v>-0.44167499999999998</c:v>
                </c:pt>
                <c:pt idx="367">
                  <c:v>-0.44167499999999998</c:v>
                </c:pt>
                <c:pt idx="368">
                  <c:v>-0.44167499999999998</c:v>
                </c:pt>
                <c:pt idx="369">
                  <c:v>-0.44167499999999998</c:v>
                </c:pt>
                <c:pt idx="370">
                  <c:v>-0.44167499999999998</c:v>
                </c:pt>
                <c:pt idx="371">
                  <c:v>-0.44167499999999998</c:v>
                </c:pt>
                <c:pt idx="372">
                  <c:v>-0.44167499999999998</c:v>
                </c:pt>
                <c:pt idx="373">
                  <c:v>-0.44167499999999998</c:v>
                </c:pt>
                <c:pt idx="374">
                  <c:v>-0.44167499999999998</c:v>
                </c:pt>
                <c:pt idx="375">
                  <c:v>-0.44167499999999998</c:v>
                </c:pt>
                <c:pt idx="376">
                  <c:v>-0.44167499999999998</c:v>
                </c:pt>
                <c:pt idx="377">
                  <c:v>-0.44167499999999998</c:v>
                </c:pt>
                <c:pt idx="378">
                  <c:v>-0.44167499999999998</c:v>
                </c:pt>
                <c:pt idx="379">
                  <c:v>-0.44167499999999998</c:v>
                </c:pt>
                <c:pt idx="380">
                  <c:v>-0.44167499999999998</c:v>
                </c:pt>
                <c:pt idx="381">
                  <c:v>-0.44167499999999998</c:v>
                </c:pt>
                <c:pt idx="382">
                  <c:v>-0.44167499999999998</c:v>
                </c:pt>
                <c:pt idx="383">
                  <c:v>-0.44167499999999998</c:v>
                </c:pt>
                <c:pt idx="384">
                  <c:v>-0.44167499999999998</c:v>
                </c:pt>
                <c:pt idx="385">
                  <c:v>-0.44167499999999998</c:v>
                </c:pt>
                <c:pt idx="386">
                  <c:v>-0.44167499999999998</c:v>
                </c:pt>
                <c:pt idx="387">
                  <c:v>-0.44167499999999998</c:v>
                </c:pt>
                <c:pt idx="388">
                  <c:v>-0.44167499999999998</c:v>
                </c:pt>
                <c:pt idx="389">
                  <c:v>-0.44167499999999998</c:v>
                </c:pt>
                <c:pt idx="390">
                  <c:v>-0.44167499999999998</c:v>
                </c:pt>
                <c:pt idx="391">
                  <c:v>-0.44167499999999998</c:v>
                </c:pt>
                <c:pt idx="392">
                  <c:v>-0.44167499999999998</c:v>
                </c:pt>
                <c:pt idx="393">
                  <c:v>-0.44167499999999998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A6-4276-A6F5-9A9E73111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571656"/>
        <c:axId val="654567720"/>
      </c:lineChart>
      <c:catAx>
        <c:axId val="654571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67720"/>
        <c:crosses val="autoZero"/>
        <c:auto val="1"/>
        <c:lblAlgn val="ctr"/>
        <c:lblOffset val="100"/>
        <c:noMultiLvlLbl val="0"/>
      </c:catAx>
      <c:valAx>
        <c:axId val="65456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7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'IMP1'!$I$2:$I$395</c:f>
              <c:numCache>
                <c:formatCode>General</c:formatCode>
                <c:ptCount val="394"/>
                <c:pt idx="0">
                  <c:v>-0.11960899999999999</c:v>
                </c:pt>
                <c:pt idx="1">
                  <c:v>-0.11960899999999999</c:v>
                </c:pt>
                <c:pt idx="2">
                  <c:v>-0.11960899999999999</c:v>
                </c:pt>
                <c:pt idx="3">
                  <c:v>-0.11960899999999999</c:v>
                </c:pt>
                <c:pt idx="4">
                  <c:v>-0.11960899999999999</c:v>
                </c:pt>
                <c:pt idx="5">
                  <c:v>-0.11960899999999999</c:v>
                </c:pt>
                <c:pt idx="6">
                  <c:v>-0.11960899999999999</c:v>
                </c:pt>
                <c:pt idx="7">
                  <c:v>-0.11960899999999999</c:v>
                </c:pt>
                <c:pt idx="8">
                  <c:v>-0.11960899999999999</c:v>
                </c:pt>
                <c:pt idx="9">
                  <c:v>-0.11960899999999999</c:v>
                </c:pt>
                <c:pt idx="10">
                  <c:v>-0.11960899999999999</c:v>
                </c:pt>
                <c:pt idx="11">
                  <c:v>-0.11960899999999999</c:v>
                </c:pt>
                <c:pt idx="12">
                  <c:v>-0.11960899999999999</c:v>
                </c:pt>
                <c:pt idx="13">
                  <c:v>-0.11960899999999999</c:v>
                </c:pt>
                <c:pt idx="14">
                  <c:v>-0.11960899999999999</c:v>
                </c:pt>
                <c:pt idx="15">
                  <c:v>-0.11960899999999999</c:v>
                </c:pt>
                <c:pt idx="16">
                  <c:v>-0.11960899999999999</c:v>
                </c:pt>
                <c:pt idx="17">
                  <c:v>-0.11960899999999999</c:v>
                </c:pt>
                <c:pt idx="18">
                  <c:v>-0.11960899999999999</c:v>
                </c:pt>
                <c:pt idx="19">
                  <c:v>-0.11960899999999999</c:v>
                </c:pt>
                <c:pt idx="20">
                  <c:v>-0.11960899999999999</c:v>
                </c:pt>
                <c:pt idx="21">
                  <c:v>-0.11960899999999999</c:v>
                </c:pt>
                <c:pt idx="22">
                  <c:v>-0.11960899999999999</c:v>
                </c:pt>
                <c:pt idx="23">
                  <c:v>-0.11960899999999999</c:v>
                </c:pt>
                <c:pt idx="24">
                  <c:v>-0.11960899999999999</c:v>
                </c:pt>
                <c:pt idx="25">
                  <c:v>-0.11960899999999999</c:v>
                </c:pt>
                <c:pt idx="26">
                  <c:v>-0.11960899999999999</c:v>
                </c:pt>
                <c:pt idx="27">
                  <c:v>-0.11960899999999999</c:v>
                </c:pt>
                <c:pt idx="28">
                  <c:v>-0.11960899999999999</c:v>
                </c:pt>
                <c:pt idx="29">
                  <c:v>-0.11960899999999999</c:v>
                </c:pt>
                <c:pt idx="30">
                  <c:v>-0.11960899999999999</c:v>
                </c:pt>
                <c:pt idx="31">
                  <c:v>-0.11960899999999999</c:v>
                </c:pt>
                <c:pt idx="32">
                  <c:v>-0.11960899999999999</c:v>
                </c:pt>
                <c:pt idx="33">
                  <c:v>-0.11960899999999999</c:v>
                </c:pt>
                <c:pt idx="34">
                  <c:v>-0.11960899999999999</c:v>
                </c:pt>
                <c:pt idx="35">
                  <c:v>-0.11960899999999999</c:v>
                </c:pt>
                <c:pt idx="36">
                  <c:v>-0.11960899999999999</c:v>
                </c:pt>
                <c:pt idx="37">
                  <c:v>-0.11960899999999999</c:v>
                </c:pt>
                <c:pt idx="38">
                  <c:v>-0.11960899999999999</c:v>
                </c:pt>
                <c:pt idx="39">
                  <c:v>-0.11960899999999999</c:v>
                </c:pt>
                <c:pt idx="40">
                  <c:v>-0.11960899999999999</c:v>
                </c:pt>
                <c:pt idx="41">
                  <c:v>-0.11960899999999999</c:v>
                </c:pt>
                <c:pt idx="42">
                  <c:v>-0.11960899999999999</c:v>
                </c:pt>
                <c:pt idx="43">
                  <c:v>-0.11960899999999999</c:v>
                </c:pt>
                <c:pt idx="44">
                  <c:v>-0.11960899999999999</c:v>
                </c:pt>
                <c:pt idx="45">
                  <c:v>-0.11960899999999999</c:v>
                </c:pt>
                <c:pt idx="46">
                  <c:v>-0.11960899999999999</c:v>
                </c:pt>
                <c:pt idx="47">
                  <c:v>-0.11960899999999999</c:v>
                </c:pt>
                <c:pt idx="48">
                  <c:v>-0.11960899999999999</c:v>
                </c:pt>
                <c:pt idx="49">
                  <c:v>-0.11960899999999999</c:v>
                </c:pt>
                <c:pt idx="50">
                  <c:v>-0.11960899999999999</c:v>
                </c:pt>
                <c:pt idx="51">
                  <c:v>-0.11960899999999999</c:v>
                </c:pt>
                <c:pt idx="52">
                  <c:v>-0.11960899999999999</c:v>
                </c:pt>
                <c:pt idx="53">
                  <c:v>-0.11960899999999999</c:v>
                </c:pt>
                <c:pt idx="54">
                  <c:v>-0.11960899999999999</c:v>
                </c:pt>
                <c:pt idx="55">
                  <c:v>-0.11960899999999999</c:v>
                </c:pt>
                <c:pt idx="56">
                  <c:v>-0.11960899999999999</c:v>
                </c:pt>
                <c:pt idx="57">
                  <c:v>-0.11960899999999999</c:v>
                </c:pt>
                <c:pt idx="58">
                  <c:v>-0.11960899999999999</c:v>
                </c:pt>
                <c:pt idx="59">
                  <c:v>-0.11960899999999999</c:v>
                </c:pt>
                <c:pt idx="60">
                  <c:v>-0.11960899999999999</c:v>
                </c:pt>
                <c:pt idx="61">
                  <c:v>-0.11960899999999999</c:v>
                </c:pt>
                <c:pt idx="62">
                  <c:v>-0.11960899999999999</c:v>
                </c:pt>
                <c:pt idx="63">
                  <c:v>-0.11960899999999999</c:v>
                </c:pt>
                <c:pt idx="64">
                  <c:v>-0.11960899999999999</c:v>
                </c:pt>
                <c:pt idx="65">
                  <c:v>-0.11960899999999999</c:v>
                </c:pt>
                <c:pt idx="66">
                  <c:v>-0.11960899999999999</c:v>
                </c:pt>
                <c:pt idx="67">
                  <c:v>-0.11960899999999999</c:v>
                </c:pt>
                <c:pt idx="68">
                  <c:v>-0.11960899999999999</c:v>
                </c:pt>
                <c:pt idx="69">
                  <c:v>-0.11960899999999999</c:v>
                </c:pt>
                <c:pt idx="70">
                  <c:v>-0.11960899999999999</c:v>
                </c:pt>
                <c:pt idx="71">
                  <c:v>-0.11960899999999999</c:v>
                </c:pt>
                <c:pt idx="72">
                  <c:v>-0.11960899999999999</c:v>
                </c:pt>
                <c:pt idx="73">
                  <c:v>-0.11960899999999999</c:v>
                </c:pt>
                <c:pt idx="74">
                  <c:v>-0.11960899999999999</c:v>
                </c:pt>
                <c:pt idx="75">
                  <c:v>-0.11960899999999999</c:v>
                </c:pt>
                <c:pt idx="76">
                  <c:v>-0.11960899999999999</c:v>
                </c:pt>
                <c:pt idx="77">
                  <c:v>-0.11960899999999999</c:v>
                </c:pt>
                <c:pt idx="78">
                  <c:v>-0.11960899999999999</c:v>
                </c:pt>
                <c:pt idx="79">
                  <c:v>-0.11960899999999999</c:v>
                </c:pt>
                <c:pt idx="80">
                  <c:v>-0.11960899999999999</c:v>
                </c:pt>
                <c:pt idx="81">
                  <c:v>-0.11960899999999999</c:v>
                </c:pt>
                <c:pt idx="82">
                  <c:v>-0.11960899999999999</c:v>
                </c:pt>
                <c:pt idx="83">
                  <c:v>-0.11960899999999999</c:v>
                </c:pt>
                <c:pt idx="84">
                  <c:v>-0.11960899999999999</c:v>
                </c:pt>
                <c:pt idx="85">
                  <c:v>-0.11960899999999999</c:v>
                </c:pt>
                <c:pt idx="86">
                  <c:v>-0.11960899999999999</c:v>
                </c:pt>
                <c:pt idx="87">
                  <c:v>-0.11960899999999999</c:v>
                </c:pt>
                <c:pt idx="88">
                  <c:v>-0.11960899999999999</c:v>
                </c:pt>
                <c:pt idx="89">
                  <c:v>-0.11960899999999999</c:v>
                </c:pt>
                <c:pt idx="90">
                  <c:v>-0.11960899999999999</c:v>
                </c:pt>
                <c:pt idx="91">
                  <c:v>-0.11960899999999999</c:v>
                </c:pt>
                <c:pt idx="92">
                  <c:v>-0.11960899999999999</c:v>
                </c:pt>
                <c:pt idx="93">
                  <c:v>-0.11960899999999999</c:v>
                </c:pt>
                <c:pt idx="94">
                  <c:v>-0.11960899999999999</c:v>
                </c:pt>
                <c:pt idx="95">
                  <c:v>-0.11960899999999999</c:v>
                </c:pt>
                <c:pt idx="96">
                  <c:v>-0.11960899999999999</c:v>
                </c:pt>
                <c:pt idx="97">
                  <c:v>-0.11960899999999999</c:v>
                </c:pt>
                <c:pt idx="98">
                  <c:v>-0.11960899999999999</c:v>
                </c:pt>
                <c:pt idx="99">
                  <c:v>-0.11960899999999999</c:v>
                </c:pt>
                <c:pt idx="100">
                  <c:v>-0.11960899999999999</c:v>
                </c:pt>
                <c:pt idx="101">
                  <c:v>-0.11960899999999999</c:v>
                </c:pt>
                <c:pt idx="102">
                  <c:v>-0.11960899999999999</c:v>
                </c:pt>
                <c:pt idx="103">
                  <c:v>-0.11960899999999999</c:v>
                </c:pt>
                <c:pt idx="104">
                  <c:v>-0.11960899999999999</c:v>
                </c:pt>
                <c:pt idx="105">
                  <c:v>-0.11960899999999999</c:v>
                </c:pt>
                <c:pt idx="106">
                  <c:v>-0.11960899999999999</c:v>
                </c:pt>
                <c:pt idx="107">
                  <c:v>-0.11960899999999999</c:v>
                </c:pt>
                <c:pt idx="108">
                  <c:v>-0.11960899999999999</c:v>
                </c:pt>
                <c:pt idx="109">
                  <c:v>-0.11960899999999999</c:v>
                </c:pt>
                <c:pt idx="110">
                  <c:v>-0.11960899999999999</c:v>
                </c:pt>
                <c:pt idx="111">
                  <c:v>-0.11960899999999999</c:v>
                </c:pt>
                <c:pt idx="112">
                  <c:v>-0.11960899999999999</c:v>
                </c:pt>
                <c:pt idx="113">
                  <c:v>-0.11960899999999999</c:v>
                </c:pt>
                <c:pt idx="114">
                  <c:v>-0.11960899999999999</c:v>
                </c:pt>
                <c:pt idx="115">
                  <c:v>-0.11960899999999999</c:v>
                </c:pt>
                <c:pt idx="116">
                  <c:v>-0.11960899999999999</c:v>
                </c:pt>
                <c:pt idx="117">
                  <c:v>-0.11960899999999999</c:v>
                </c:pt>
                <c:pt idx="118">
                  <c:v>-0.11960899999999999</c:v>
                </c:pt>
                <c:pt idx="119">
                  <c:v>-0.11960899999999999</c:v>
                </c:pt>
                <c:pt idx="120">
                  <c:v>-0.11960899999999999</c:v>
                </c:pt>
                <c:pt idx="121">
                  <c:v>-0.11960899999999999</c:v>
                </c:pt>
                <c:pt idx="122">
                  <c:v>-0.11960899999999999</c:v>
                </c:pt>
                <c:pt idx="123">
                  <c:v>-0.11960899999999999</c:v>
                </c:pt>
                <c:pt idx="124">
                  <c:v>-0.11960899999999999</c:v>
                </c:pt>
                <c:pt idx="125">
                  <c:v>-0.11960899999999999</c:v>
                </c:pt>
                <c:pt idx="126">
                  <c:v>-0.11960899999999999</c:v>
                </c:pt>
                <c:pt idx="127">
                  <c:v>-0.11960899999999999</c:v>
                </c:pt>
                <c:pt idx="128">
                  <c:v>-0.11960899999999999</c:v>
                </c:pt>
                <c:pt idx="129">
                  <c:v>-0.11960899999999999</c:v>
                </c:pt>
                <c:pt idx="130">
                  <c:v>-0.11960899999999999</c:v>
                </c:pt>
                <c:pt idx="131">
                  <c:v>-0.11960899999999999</c:v>
                </c:pt>
                <c:pt idx="132">
                  <c:v>-0.11960899999999999</c:v>
                </c:pt>
                <c:pt idx="133">
                  <c:v>-0.11960899999999999</c:v>
                </c:pt>
                <c:pt idx="134">
                  <c:v>-0.11960899999999999</c:v>
                </c:pt>
                <c:pt idx="135">
                  <c:v>-0.11960899999999999</c:v>
                </c:pt>
                <c:pt idx="136">
                  <c:v>-0.11960899999999999</c:v>
                </c:pt>
                <c:pt idx="137">
                  <c:v>-0.11960899999999999</c:v>
                </c:pt>
                <c:pt idx="138">
                  <c:v>-0.11960899999999999</c:v>
                </c:pt>
                <c:pt idx="139">
                  <c:v>-0.11960899999999999</c:v>
                </c:pt>
                <c:pt idx="140">
                  <c:v>-0.11960899999999999</c:v>
                </c:pt>
                <c:pt idx="141">
                  <c:v>-0.11960899999999999</c:v>
                </c:pt>
                <c:pt idx="142">
                  <c:v>-0.11960899999999999</c:v>
                </c:pt>
                <c:pt idx="143">
                  <c:v>-0.11960899999999999</c:v>
                </c:pt>
                <c:pt idx="144">
                  <c:v>-0.11960899999999999</c:v>
                </c:pt>
                <c:pt idx="145">
                  <c:v>-0.11960899999999999</c:v>
                </c:pt>
                <c:pt idx="146">
                  <c:v>-0.11960899999999999</c:v>
                </c:pt>
                <c:pt idx="147">
                  <c:v>-0.11960899999999999</c:v>
                </c:pt>
                <c:pt idx="148">
                  <c:v>-0.11960899999999999</c:v>
                </c:pt>
                <c:pt idx="149">
                  <c:v>-0.11960899999999999</c:v>
                </c:pt>
                <c:pt idx="150">
                  <c:v>-0.11960899999999999</c:v>
                </c:pt>
                <c:pt idx="151">
                  <c:v>-0.11960899999999999</c:v>
                </c:pt>
                <c:pt idx="152">
                  <c:v>-0.11960899999999999</c:v>
                </c:pt>
                <c:pt idx="153">
                  <c:v>-0.11960899999999999</c:v>
                </c:pt>
                <c:pt idx="154">
                  <c:v>-0.11960899999999999</c:v>
                </c:pt>
                <c:pt idx="155">
                  <c:v>-0.11960899999999999</c:v>
                </c:pt>
                <c:pt idx="156">
                  <c:v>-0.11960899999999999</c:v>
                </c:pt>
                <c:pt idx="157">
                  <c:v>-0.11960899999999999</c:v>
                </c:pt>
                <c:pt idx="158">
                  <c:v>-0.11960899999999999</c:v>
                </c:pt>
                <c:pt idx="159">
                  <c:v>-0.11960899999999999</c:v>
                </c:pt>
                <c:pt idx="160">
                  <c:v>-0.11960899999999999</c:v>
                </c:pt>
                <c:pt idx="161">
                  <c:v>-0.11960899999999999</c:v>
                </c:pt>
                <c:pt idx="162">
                  <c:v>-0.11960899999999999</c:v>
                </c:pt>
                <c:pt idx="163">
                  <c:v>-0.11960899999999999</c:v>
                </c:pt>
                <c:pt idx="164">
                  <c:v>-0.11960899999999999</c:v>
                </c:pt>
                <c:pt idx="165">
                  <c:v>-0.11960899999999999</c:v>
                </c:pt>
                <c:pt idx="166">
                  <c:v>-0.11960899999999999</c:v>
                </c:pt>
                <c:pt idx="167">
                  <c:v>-0.11960899999999999</c:v>
                </c:pt>
                <c:pt idx="168">
                  <c:v>-0.11960899999999999</c:v>
                </c:pt>
                <c:pt idx="169">
                  <c:v>-0.11960899999999999</c:v>
                </c:pt>
                <c:pt idx="170">
                  <c:v>-0.11960899999999999</c:v>
                </c:pt>
                <c:pt idx="171">
                  <c:v>-0.11960899999999999</c:v>
                </c:pt>
                <c:pt idx="172">
                  <c:v>-0.11960899999999999</c:v>
                </c:pt>
                <c:pt idx="173">
                  <c:v>-0.11960899999999999</c:v>
                </c:pt>
                <c:pt idx="174">
                  <c:v>-0.11960899999999999</c:v>
                </c:pt>
                <c:pt idx="175">
                  <c:v>-0.11960899999999999</c:v>
                </c:pt>
                <c:pt idx="176">
                  <c:v>-0.11960899999999999</c:v>
                </c:pt>
                <c:pt idx="177">
                  <c:v>-0.11960899999999999</c:v>
                </c:pt>
                <c:pt idx="178">
                  <c:v>-0.11960899999999999</c:v>
                </c:pt>
                <c:pt idx="179">
                  <c:v>-0.11960899999999999</c:v>
                </c:pt>
                <c:pt idx="180">
                  <c:v>-0.11960899999999999</c:v>
                </c:pt>
                <c:pt idx="181">
                  <c:v>-0.11960899999999999</c:v>
                </c:pt>
                <c:pt idx="182">
                  <c:v>-0.11960899999999999</c:v>
                </c:pt>
                <c:pt idx="183">
                  <c:v>-0.11960899999999999</c:v>
                </c:pt>
                <c:pt idx="184">
                  <c:v>-0.11960899999999999</c:v>
                </c:pt>
                <c:pt idx="185">
                  <c:v>-0.11960899999999999</c:v>
                </c:pt>
                <c:pt idx="186">
                  <c:v>-0.11960899999999999</c:v>
                </c:pt>
                <c:pt idx="187">
                  <c:v>-0.11960899999999999</c:v>
                </c:pt>
                <c:pt idx="188">
                  <c:v>-0.11960899999999999</c:v>
                </c:pt>
                <c:pt idx="189">
                  <c:v>-0.11960899999999999</c:v>
                </c:pt>
                <c:pt idx="190">
                  <c:v>-0.11960899999999999</c:v>
                </c:pt>
                <c:pt idx="191">
                  <c:v>-0.11960899999999999</c:v>
                </c:pt>
                <c:pt idx="192">
                  <c:v>-0.11960899999999999</c:v>
                </c:pt>
                <c:pt idx="193">
                  <c:v>-0.11960899999999999</c:v>
                </c:pt>
                <c:pt idx="194">
                  <c:v>-0.11960899999999999</c:v>
                </c:pt>
                <c:pt idx="195">
                  <c:v>-0.11960899999999999</c:v>
                </c:pt>
                <c:pt idx="196">
                  <c:v>-0.11960899999999999</c:v>
                </c:pt>
                <c:pt idx="197">
                  <c:v>-0.11960899999999999</c:v>
                </c:pt>
                <c:pt idx="198">
                  <c:v>-0.11960899999999999</c:v>
                </c:pt>
                <c:pt idx="199">
                  <c:v>-0.11960899999999999</c:v>
                </c:pt>
                <c:pt idx="200">
                  <c:v>-0.11960899999999999</c:v>
                </c:pt>
                <c:pt idx="201">
                  <c:v>-0.11960899999999999</c:v>
                </c:pt>
                <c:pt idx="202">
                  <c:v>-0.11960899999999999</c:v>
                </c:pt>
                <c:pt idx="203">
                  <c:v>-0.11960899999999999</c:v>
                </c:pt>
                <c:pt idx="204">
                  <c:v>-0.11960899999999999</c:v>
                </c:pt>
                <c:pt idx="205">
                  <c:v>-0.11960899999999999</c:v>
                </c:pt>
                <c:pt idx="206">
                  <c:v>-0.11960899999999999</c:v>
                </c:pt>
                <c:pt idx="207">
                  <c:v>-0.11960899999999999</c:v>
                </c:pt>
                <c:pt idx="208">
                  <c:v>-0.11960899999999999</c:v>
                </c:pt>
                <c:pt idx="209">
                  <c:v>-0.11960899999999999</c:v>
                </c:pt>
                <c:pt idx="210">
                  <c:v>-0.11960899999999999</c:v>
                </c:pt>
                <c:pt idx="211">
                  <c:v>-0.11960899999999999</c:v>
                </c:pt>
                <c:pt idx="212">
                  <c:v>-0.11960899999999999</c:v>
                </c:pt>
                <c:pt idx="213">
                  <c:v>-0.11960899999999999</c:v>
                </c:pt>
                <c:pt idx="214">
                  <c:v>-0.11960899999999999</c:v>
                </c:pt>
                <c:pt idx="215">
                  <c:v>-0.11960899999999999</c:v>
                </c:pt>
                <c:pt idx="216">
                  <c:v>-0.11960899999999999</c:v>
                </c:pt>
                <c:pt idx="217">
                  <c:v>-0.11960899999999999</c:v>
                </c:pt>
                <c:pt idx="218">
                  <c:v>-0.11960899999999999</c:v>
                </c:pt>
                <c:pt idx="219">
                  <c:v>-0.11960899999999999</c:v>
                </c:pt>
                <c:pt idx="220">
                  <c:v>-0.11960899999999999</c:v>
                </c:pt>
                <c:pt idx="221">
                  <c:v>-0.11960899999999999</c:v>
                </c:pt>
                <c:pt idx="222">
                  <c:v>-0.11960899999999999</c:v>
                </c:pt>
                <c:pt idx="223">
                  <c:v>-0.11960899999999999</c:v>
                </c:pt>
                <c:pt idx="224">
                  <c:v>-0.11960899999999999</c:v>
                </c:pt>
                <c:pt idx="225">
                  <c:v>-0.11960899999999999</c:v>
                </c:pt>
                <c:pt idx="226">
                  <c:v>-0.11960899999999999</c:v>
                </c:pt>
                <c:pt idx="227">
                  <c:v>-0.11960899999999999</c:v>
                </c:pt>
                <c:pt idx="228">
                  <c:v>-0.11960899999999999</c:v>
                </c:pt>
                <c:pt idx="229">
                  <c:v>-0.11960899999999999</c:v>
                </c:pt>
                <c:pt idx="230">
                  <c:v>-0.11960899999999999</c:v>
                </c:pt>
                <c:pt idx="231">
                  <c:v>-0.11960899999999999</c:v>
                </c:pt>
                <c:pt idx="232">
                  <c:v>-0.11960899999999999</c:v>
                </c:pt>
                <c:pt idx="233">
                  <c:v>-0.11960899999999999</c:v>
                </c:pt>
                <c:pt idx="234">
                  <c:v>-0.11960899999999999</c:v>
                </c:pt>
                <c:pt idx="235">
                  <c:v>-0.11960899999999999</c:v>
                </c:pt>
                <c:pt idx="236">
                  <c:v>-0.11960899999999999</c:v>
                </c:pt>
                <c:pt idx="237">
                  <c:v>-0.11960899999999999</c:v>
                </c:pt>
                <c:pt idx="238">
                  <c:v>-0.11960899999999999</c:v>
                </c:pt>
                <c:pt idx="239">
                  <c:v>-0.11960899999999999</c:v>
                </c:pt>
                <c:pt idx="240">
                  <c:v>-0.11960899999999999</c:v>
                </c:pt>
                <c:pt idx="241">
                  <c:v>-0.11960899999999999</c:v>
                </c:pt>
                <c:pt idx="242">
                  <c:v>-0.11960899999999999</c:v>
                </c:pt>
                <c:pt idx="243">
                  <c:v>-0.11960899999999999</c:v>
                </c:pt>
                <c:pt idx="244">
                  <c:v>-0.11960899999999999</c:v>
                </c:pt>
                <c:pt idx="245">
                  <c:v>-0.11960899999999999</c:v>
                </c:pt>
                <c:pt idx="246">
                  <c:v>-0.11960899999999999</c:v>
                </c:pt>
                <c:pt idx="247">
                  <c:v>-0.11960899999999999</c:v>
                </c:pt>
                <c:pt idx="248">
                  <c:v>-0.11960899999999999</c:v>
                </c:pt>
                <c:pt idx="249">
                  <c:v>-0.11960899999999999</c:v>
                </c:pt>
                <c:pt idx="250">
                  <c:v>-0.11960899999999999</c:v>
                </c:pt>
                <c:pt idx="251">
                  <c:v>-0.11960899999999999</c:v>
                </c:pt>
                <c:pt idx="252">
                  <c:v>-0.11960899999999999</c:v>
                </c:pt>
                <c:pt idx="253">
                  <c:v>-0.11960899999999999</c:v>
                </c:pt>
                <c:pt idx="254">
                  <c:v>-0.11960899999999999</c:v>
                </c:pt>
                <c:pt idx="255">
                  <c:v>-0.11960899999999999</c:v>
                </c:pt>
                <c:pt idx="256">
                  <c:v>-0.11960899999999999</c:v>
                </c:pt>
                <c:pt idx="257">
                  <c:v>-0.11960899999999999</c:v>
                </c:pt>
                <c:pt idx="258">
                  <c:v>-0.11960899999999999</c:v>
                </c:pt>
                <c:pt idx="259">
                  <c:v>-0.11960899999999999</c:v>
                </c:pt>
                <c:pt idx="260">
                  <c:v>-0.11960899999999999</c:v>
                </c:pt>
                <c:pt idx="261">
                  <c:v>-0.11960899999999999</c:v>
                </c:pt>
                <c:pt idx="262">
                  <c:v>-0.11960899999999999</c:v>
                </c:pt>
                <c:pt idx="263">
                  <c:v>-0.11960899999999999</c:v>
                </c:pt>
                <c:pt idx="264">
                  <c:v>-0.11960899999999999</c:v>
                </c:pt>
                <c:pt idx="265">
                  <c:v>-0.11960899999999999</c:v>
                </c:pt>
                <c:pt idx="266">
                  <c:v>-0.11960899999999999</c:v>
                </c:pt>
                <c:pt idx="267">
                  <c:v>-0.11960899999999999</c:v>
                </c:pt>
                <c:pt idx="268">
                  <c:v>-0.11960899999999999</c:v>
                </c:pt>
                <c:pt idx="269">
                  <c:v>-0.11960899999999999</c:v>
                </c:pt>
                <c:pt idx="270">
                  <c:v>-0.11960899999999999</c:v>
                </c:pt>
                <c:pt idx="271">
                  <c:v>-0.11960899999999999</c:v>
                </c:pt>
                <c:pt idx="272">
                  <c:v>-0.11960899999999999</c:v>
                </c:pt>
                <c:pt idx="273">
                  <c:v>-0.11960899999999999</c:v>
                </c:pt>
                <c:pt idx="274">
                  <c:v>-0.11960899999999999</c:v>
                </c:pt>
                <c:pt idx="275">
                  <c:v>-0.11960899999999999</c:v>
                </c:pt>
                <c:pt idx="276">
                  <c:v>-0.11960899999999999</c:v>
                </c:pt>
                <c:pt idx="277">
                  <c:v>-0.11960899999999999</c:v>
                </c:pt>
                <c:pt idx="278">
                  <c:v>-0.11960899999999999</c:v>
                </c:pt>
                <c:pt idx="279">
                  <c:v>-0.11960899999999999</c:v>
                </c:pt>
                <c:pt idx="280">
                  <c:v>-0.11960899999999999</c:v>
                </c:pt>
                <c:pt idx="281">
                  <c:v>-0.11960899999999999</c:v>
                </c:pt>
                <c:pt idx="282">
                  <c:v>-0.11960899999999999</c:v>
                </c:pt>
                <c:pt idx="283">
                  <c:v>-0.11960899999999999</c:v>
                </c:pt>
                <c:pt idx="284">
                  <c:v>-0.11960899999999999</c:v>
                </c:pt>
                <c:pt idx="285">
                  <c:v>-0.11960899999999999</c:v>
                </c:pt>
                <c:pt idx="286">
                  <c:v>-0.11960899999999999</c:v>
                </c:pt>
                <c:pt idx="287">
                  <c:v>-0.11960899999999999</c:v>
                </c:pt>
                <c:pt idx="288">
                  <c:v>-0.11960899999999999</c:v>
                </c:pt>
                <c:pt idx="289">
                  <c:v>-0.11960899999999999</c:v>
                </c:pt>
                <c:pt idx="290">
                  <c:v>-0.11960899999999999</c:v>
                </c:pt>
                <c:pt idx="291">
                  <c:v>-0.11960899999999999</c:v>
                </c:pt>
                <c:pt idx="292">
                  <c:v>-0.11960899999999999</c:v>
                </c:pt>
                <c:pt idx="293">
                  <c:v>-0.11960899999999999</c:v>
                </c:pt>
                <c:pt idx="294">
                  <c:v>-0.11960899999999999</c:v>
                </c:pt>
                <c:pt idx="295">
                  <c:v>-0.11960899999999999</c:v>
                </c:pt>
                <c:pt idx="296">
                  <c:v>-0.11960899999999999</c:v>
                </c:pt>
                <c:pt idx="297">
                  <c:v>-0.11960899999999999</c:v>
                </c:pt>
                <c:pt idx="298">
                  <c:v>-0.11960899999999999</c:v>
                </c:pt>
                <c:pt idx="299">
                  <c:v>-0.11960899999999999</c:v>
                </c:pt>
                <c:pt idx="300">
                  <c:v>-0.11960899999999999</c:v>
                </c:pt>
                <c:pt idx="301">
                  <c:v>-0.11960899999999999</c:v>
                </c:pt>
                <c:pt idx="302">
                  <c:v>-0.11960899999999999</c:v>
                </c:pt>
                <c:pt idx="303">
                  <c:v>-0.11960899999999999</c:v>
                </c:pt>
                <c:pt idx="304">
                  <c:v>-0.11960899999999999</c:v>
                </c:pt>
                <c:pt idx="305">
                  <c:v>-0.11960899999999999</c:v>
                </c:pt>
                <c:pt idx="306">
                  <c:v>-0.11960899999999999</c:v>
                </c:pt>
                <c:pt idx="307">
                  <c:v>-0.11960899999999999</c:v>
                </c:pt>
                <c:pt idx="308">
                  <c:v>-0.11960899999999999</c:v>
                </c:pt>
                <c:pt idx="309">
                  <c:v>-0.11960899999999999</c:v>
                </c:pt>
                <c:pt idx="310">
                  <c:v>-0.11960899999999999</c:v>
                </c:pt>
                <c:pt idx="311">
                  <c:v>-0.11960899999999999</c:v>
                </c:pt>
                <c:pt idx="312">
                  <c:v>-0.11960899999999999</c:v>
                </c:pt>
                <c:pt idx="313">
                  <c:v>-0.11960899999999999</c:v>
                </c:pt>
                <c:pt idx="314">
                  <c:v>-0.11960899999999999</c:v>
                </c:pt>
                <c:pt idx="315">
                  <c:v>-0.11960899999999999</c:v>
                </c:pt>
                <c:pt idx="316">
                  <c:v>-0.11960899999999999</c:v>
                </c:pt>
                <c:pt idx="317">
                  <c:v>-0.11960899999999999</c:v>
                </c:pt>
                <c:pt idx="318">
                  <c:v>-0.11960899999999999</c:v>
                </c:pt>
                <c:pt idx="319">
                  <c:v>-0.11960899999999999</c:v>
                </c:pt>
                <c:pt idx="320">
                  <c:v>-0.11960899999999999</c:v>
                </c:pt>
                <c:pt idx="321">
                  <c:v>-0.11960899999999999</c:v>
                </c:pt>
                <c:pt idx="322">
                  <c:v>-0.11960899999999999</c:v>
                </c:pt>
                <c:pt idx="323">
                  <c:v>-0.11960899999999999</c:v>
                </c:pt>
                <c:pt idx="324">
                  <c:v>-0.11960899999999999</c:v>
                </c:pt>
                <c:pt idx="325">
                  <c:v>-0.11960899999999999</c:v>
                </c:pt>
                <c:pt idx="326">
                  <c:v>-0.11960899999999999</c:v>
                </c:pt>
                <c:pt idx="327">
                  <c:v>-0.11960899999999999</c:v>
                </c:pt>
                <c:pt idx="328">
                  <c:v>-0.11960899999999999</c:v>
                </c:pt>
                <c:pt idx="329">
                  <c:v>-0.11960899999999999</c:v>
                </c:pt>
                <c:pt idx="330">
                  <c:v>-0.11960899999999999</c:v>
                </c:pt>
                <c:pt idx="331">
                  <c:v>-0.11960899999999999</c:v>
                </c:pt>
                <c:pt idx="332">
                  <c:v>-0.11960899999999999</c:v>
                </c:pt>
                <c:pt idx="333">
                  <c:v>-0.11960899999999999</c:v>
                </c:pt>
                <c:pt idx="334">
                  <c:v>-0.11960899999999999</c:v>
                </c:pt>
                <c:pt idx="335">
                  <c:v>-0.11960899999999999</c:v>
                </c:pt>
                <c:pt idx="336">
                  <c:v>-0.11960899999999999</c:v>
                </c:pt>
                <c:pt idx="337">
                  <c:v>-0.11960899999999999</c:v>
                </c:pt>
                <c:pt idx="338">
                  <c:v>-0.11960899999999999</c:v>
                </c:pt>
                <c:pt idx="339">
                  <c:v>-0.11960899999999999</c:v>
                </c:pt>
                <c:pt idx="340">
                  <c:v>-0.11960899999999999</c:v>
                </c:pt>
                <c:pt idx="341">
                  <c:v>-0.11960899999999999</c:v>
                </c:pt>
                <c:pt idx="342">
                  <c:v>-0.11960899999999999</c:v>
                </c:pt>
                <c:pt idx="343">
                  <c:v>-0.11960899999999999</c:v>
                </c:pt>
                <c:pt idx="344">
                  <c:v>-0.11960899999999999</c:v>
                </c:pt>
                <c:pt idx="345">
                  <c:v>-0.11960899999999999</c:v>
                </c:pt>
                <c:pt idx="346">
                  <c:v>-0.11960899999999999</c:v>
                </c:pt>
                <c:pt idx="347">
                  <c:v>-0.11960899999999999</c:v>
                </c:pt>
                <c:pt idx="348">
                  <c:v>-0.11960899999999999</c:v>
                </c:pt>
                <c:pt idx="349">
                  <c:v>-0.11960899999999999</c:v>
                </c:pt>
                <c:pt idx="350">
                  <c:v>-0.11960899999999999</c:v>
                </c:pt>
                <c:pt idx="351">
                  <c:v>-0.11960899999999999</c:v>
                </c:pt>
                <c:pt idx="352">
                  <c:v>-0.11960899999999999</c:v>
                </c:pt>
                <c:pt idx="353">
                  <c:v>-0.11960899999999999</c:v>
                </c:pt>
                <c:pt idx="354">
                  <c:v>-0.11960899999999999</c:v>
                </c:pt>
                <c:pt idx="355">
                  <c:v>-0.11960899999999999</c:v>
                </c:pt>
                <c:pt idx="356">
                  <c:v>-0.11960899999999999</c:v>
                </c:pt>
                <c:pt idx="357">
                  <c:v>-0.11960899999999999</c:v>
                </c:pt>
                <c:pt idx="358">
                  <c:v>-0.11960899999999999</c:v>
                </c:pt>
                <c:pt idx="359">
                  <c:v>-0.11960899999999999</c:v>
                </c:pt>
                <c:pt idx="360">
                  <c:v>-0.11960899999999999</c:v>
                </c:pt>
                <c:pt idx="361">
                  <c:v>-0.11960899999999999</c:v>
                </c:pt>
                <c:pt idx="362">
                  <c:v>-0.11960899999999999</c:v>
                </c:pt>
                <c:pt idx="363">
                  <c:v>-0.11960899999999999</c:v>
                </c:pt>
                <c:pt idx="364">
                  <c:v>-0.11960899999999999</c:v>
                </c:pt>
                <c:pt idx="365">
                  <c:v>-0.11960899999999999</c:v>
                </c:pt>
                <c:pt idx="366">
                  <c:v>-0.11960899999999999</c:v>
                </c:pt>
                <c:pt idx="367">
                  <c:v>-0.11960899999999999</c:v>
                </c:pt>
                <c:pt idx="368">
                  <c:v>-0.11960899999999999</c:v>
                </c:pt>
                <c:pt idx="369">
                  <c:v>-0.11960899999999999</c:v>
                </c:pt>
                <c:pt idx="370">
                  <c:v>-0.11960899999999999</c:v>
                </c:pt>
                <c:pt idx="371">
                  <c:v>-0.11960899999999999</c:v>
                </c:pt>
                <c:pt idx="372">
                  <c:v>-0.11960899999999999</c:v>
                </c:pt>
                <c:pt idx="373">
                  <c:v>-0.11960899999999999</c:v>
                </c:pt>
                <c:pt idx="374">
                  <c:v>-0.11960899999999999</c:v>
                </c:pt>
                <c:pt idx="375">
                  <c:v>-0.11960899999999999</c:v>
                </c:pt>
                <c:pt idx="376">
                  <c:v>-0.11960899999999999</c:v>
                </c:pt>
                <c:pt idx="377">
                  <c:v>-0.11960899999999999</c:v>
                </c:pt>
                <c:pt idx="378">
                  <c:v>-0.11960899999999999</c:v>
                </c:pt>
                <c:pt idx="379">
                  <c:v>-0.11960899999999999</c:v>
                </c:pt>
                <c:pt idx="380">
                  <c:v>-0.11960899999999999</c:v>
                </c:pt>
                <c:pt idx="381">
                  <c:v>-0.11960899999999999</c:v>
                </c:pt>
                <c:pt idx="382">
                  <c:v>-0.11960899999999999</c:v>
                </c:pt>
                <c:pt idx="383">
                  <c:v>-0.11960899999999999</c:v>
                </c:pt>
                <c:pt idx="384">
                  <c:v>-0.11960899999999999</c:v>
                </c:pt>
                <c:pt idx="385">
                  <c:v>-0.11960899999999999</c:v>
                </c:pt>
                <c:pt idx="386">
                  <c:v>-0.11960899999999999</c:v>
                </c:pt>
                <c:pt idx="387">
                  <c:v>-0.11960899999999999</c:v>
                </c:pt>
                <c:pt idx="388">
                  <c:v>-0.11960899999999999</c:v>
                </c:pt>
                <c:pt idx="389">
                  <c:v>-0.11960899999999999</c:v>
                </c:pt>
                <c:pt idx="390">
                  <c:v>-0.11960899999999999</c:v>
                </c:pt>
                <c:pt idx="391">
                  <c:v>-0.11960899999999999</c:v>
                </c:pt>
                <c:pt idx="392">
                  <c:v>-0.11960899999999999</c:v>
                </c:pt>
                <c:pt idx="393">
                  <c:v>-0.11960899999999999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60-4201-8E7D-39F3480A7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6783464"/>
        <c:axId val="686788056"/>
      </c:lineChart>
      <c:catAx>
        <c:axId val="686783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88056"/>
        <c:crosses val="autoZero"/>
        <c:auto val="1"/>
        <c:lblAlgn val="ctr"/>
        <c:lblOffset val="100"/>
        <c:noMultiLvlLbl val="0"/>
      </c:catAx>
      <c:valAx>
        <c:axId val="68678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8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'IMP1'!$J$2:$J$395</c:f>
              <c:numCache>
                <c:formatCode>General</c:formatCode>
                <c:ptCount val="394"/>
                <c:pt idx="0">
                  <c:v>-7.2207900000000005E-2</c:v>
                </c:pt>
                <c:pt idx="1">
                  <c:v>-7.2207900000000005E-2</c:v>
                </c:pt>
                <c:pt idx="2">
                  <c:v>-7.2207900000000005E-2</c:v>
                </c:pt>
                <c:pt idx="3">
                  <c:v>-7.2207900000000005E-2</c:v>
                </c:pt>
                <c:pt idx="4">
                  <c:v>-7.2207900000000005E-2</c:v>
                </c:pt>
                <c:pt idx="5">
                  <c:v>-7.2207900000000005E-2</c:v>
                </c:pt>
                <c:pt idx="6">
                  <c:v>-7.2207900000000005E-2</c:v>
                </c:pt>
                <c:pt idx="7">
                  <c:v>-7.2207900000000005E-2</c:v>
                </c:pt>
                <c:pt idx="8">
                  <c:v>-7.2207900000000005E-2</c:v>
                </c:pt>
                <c:pt idx="9">
                  <c:v>-7.2207900000000005E-2</c:v>
                </c:pt>
                <c:pt idx="10">
                  <c:v>-7.2207900000000005E-2</c:v>
                </c:pt>
                <c:pt idx="11">
                  <c:v>-7.2207900000000005E-2</c:v>
                </c:pt>
                <c:pt idx="12">
                  <c:v>-7.2207900000000005E-2</c:v>
                </c:pt>
                <c:pt idx="13">
                  <c:v>-7.2207900000000005E-2</c:v>
                </c:pt>
                <c:pt idx="14">
                  <c:v>-7.2207900000000005E-2</c:v>
                </c:pt>
                <c:pt idx="15">
                  <c:v>-7.2207900000000005E-2</c:v>
                </c:pt>
                <c:pt idx="16">
                  <c:v>-7.2207900000000005E-2</c:v>
                </c:pt>
                <c:pt idx="17">
                  <c:v>-7.2207900000000005E-2</c:v>
                </c:pt>
                <c:pt idx="18">
                  <c:v>-7.2207900000000005E-2</c:v>
                </c:pt>
                <c:pt idx="19">
                  <c:v>-7.2207900000000005E-2</c:v>
                </c:pt>
                <c:pt idx="20">
                  <c:v>-7.2207900000000005E-2</c:v>
                </c:pt>
                <c:pt idx="21">
                  <c:v>-7.2207900000000005E-2</c:v>
                </c:pt>
                <c:pt idx="22">
                  <c:v>-7.2207900000000005E-2</c:v>
                </c:pt>
                <c:pt idx="23">
                  <c:v>-7.2207900000000005E-2</c:v>
                </c:pt>
                <c:pt idx="24">
                  <c:v>-7.2207900000000005E-2</c:v>
                </c:pt>
                <c:pt idx="25">
                  <c:v>-7.2207900000000005E-2</c:v>
                </c:pt>
                <c:pt idx="26">
                  <c:v>-7.2207900000000005E-2</c:v>
                </c:pt>
                <c:pt idx="27">
                  <c:v>-7.2207900000000005E-2</c:v>
                </c:pt>
                <c:pt idx="28">
                  <c:v>-7.2207900000000005E-2</c:v>
                </c:pt>
                <c:pt idx="29">
                  <c:v>-7.2207900000000005E-2</c:v>
                </c:pt>
                <c:pt idx="30">
                  <c:v>-7.2207900000000005E-2</c:v>
                </c:pt>
                <c:pt idx="31">
                  <c:v>-7.2207900000000005E-2</c:v>
                </c:pt>
                <c:pt idx="32">
                  <c:v>-7.2207900000000005E-2</c:v>
                </c:pt>
                <c:pt idx="33">
                  <c:v>-7.2207900000000005E-2</c:v>
                </c:pt>
                <c:pt idx="34">
                  <c:v>-7.2207900000000005E-2</c:v>
                </c:pt>
                <c:pt idx="35">
                  <c:v>-7.2207900000000005E-2</c:v>
                </c:pt>
                <c:pt idx="36">
                  <c:v>-7.2207900000000005E-2</c:v>
                </c:pt>
                <c:pt idx="37">
                  <c:v>-7.2207900000000005E-2</c:v>
                </c:pt>
                <c:pt idx="38">
                  <c:v>-7.2207900000000005E-2</c:v>
                </c:pt>
                <c:pt idx="39">
                  <c:v>-7.2207900000000005E-2</c:v>
                </c:pt>
                <c:pt idx="40">
                  <c:v>-7.2207900000000005E-2</c:v>
                </c:pt>
                <c:pt idx="41">
                  <c:v>-7.2207900000000005E-2</c:v>
                </c:pt>
                <c:pt idx="42">
                  <c:v>-7.2207900000000005E-2</c:v>
                </c:pt>
                <c:pt idx="43">
                  <c:v>-7.2207900000000005E-2</c:v>
                </c:pt>
                <c:pt idx="44">
                  <c:v>-7.2207900000000005E-2</c:v>
                </c:pt>
                <c:pt idx="45">
                  <c:v>-7.2207900000000005E-2</c:v>
                </c:pt>
                <c:pt idx="46">
                  <c:v>-7.2207900000000005E-2</c:v>
                </c:pt>
                <c:pt idx="47">
                  <c:v>-7.2207900000000005E-2</c:v>
                </c:pt>
                <c:pt idx="48">
                  <c:v>-7.2207900000000005E-2</c:v>
                </c:pt>
                <c:pt idx="49">
                  <c:v>-7.2207900000000005E-2</c:v>
                </c:pt>
                <c:pt idx="50">
                  <c:v>-7.2207900000000005E-2</c:v>
                </c:pt>
                <c:pt idx="51">
                  <c:v>-7.2207900000000005E-2</c:v>
                </c:pt>
                <c:pt idx="52">
                  <c:v>-7.2207900000000005E-2</c:v>
                </c:pt>
                <c:pt idx="53">
                  <c:v>-7.2207900000000005E-2</c:v>
                </c:pt>
                <c:pt idx="54">
                  <c:v>-7.2207900000000005E-2</c:v>
                </c:pt>
                <c:pt idx="55">
                  <c:v>-7.2207900000000005E-2</c:v>
                </c:pt>
                <c:pt idx="56">
                  <c:v>-7.2207900000000005E-2</c:v>
                </c:pt>
                <c:pt idx="57">
                  <c:v>-7.2207900000000005E-2</c:v>
                </c:pt>
                <c:pt idx="58">
                  <c:v>-7.2207900000000005E-2</c:v>
                </c:pt>
                <c:pt idx="59">
                  <c:v>-7.2207900000000005E-2</c:v>
                </c:pt>
                <c:pt idx="60">
                  <c:v>-7.2207900000000005E-2</c:v>
                </c:pt>
                <c:pt idx="61">
                  <c:v>-7.2207900000000005E-2</c:v>
                </c:pt>
                <c:pt idx="62">
                  <c:v>-7.2207900000000005E-2</c:v>
                </c:pt>
                <c:pt idx="63">
                  <c:v>-7.2207900000000005E-2</c:v>
                </c:pt>
                <c:pt idx="64">
                  <c:v>-7.2207900000000005E-2</c:v>
                </c:pt>
                <c:pt idx="65">
                  <c:v>-7.2207900000000005E-2</c:v>
                </c:pt>
                <c:pt idx="66">
                  <c:v>-7.2207900000000005E-2</c:v>
                </c:pt>
                <c:pt idx="67">
                  <c:v>-7.2207900000000005E-2</c:v>
                </c:pt>
                <c:pt idx="68">
                  <c:v>-7.2207900000000005E-2</c:v>
                </c:pt>
                <c:pt idx="69">
                  <c:v>-7.2207900000000005E-2</c:v>
                </c:pt>
                <c:pt idx="70">
                  <c:v>-7.2207900000000005E-2</c:v>
                </c:pt>
                <c:pt idx="71">
                  <c:v>-7.2207900000000005E-2</c:v>
                </c:pt>
                <c:pt idx="72">
                  <c:v>-7.2207900000000005E-2</c:v>
                </c:pt>
                <c:pt idx="73">
                  <c:v>-7.2207900000000005E-2</c:v>
                </c:pt>
                <c:pt idx="74">
                  <c:v>-7.2207900000000005E-2</c:v>
                </c:pt>
                <c:pt idx="75">
                  <c:v>-7.2207900000000005E-2</c:v>
                </c:pt>
                <c:pt idx="76">
                  <c:v>-7.2207900000000005E-2</c:v>
                </c:pt>
                <c:pt idx="77">
                  <c:v>-7.2207900000000005E-2</c:v>
                </c:pt>
                <c:pt idx="78">
                  <c:v>-7.2207900000000005E-2</c:v>
                </c:pt>
                <c:pt idx="79">
                  <c:v>-7.2207900000000005E-2</c:v>
                </c:pt>
                <c:pt idx="80">
                  <c:v>-7.2207900000000005E-2</c:v>
                </c:pt>
                <c:pt idx="81">
                  <c:v>-7.2207900000000005E-2</c:v>
                </c:pt>
                <c:pt idx="82">
                  <c:v>-7.2207900000000005E-2</c:v>
                </c:pt>
                <c:pt idx="83">
                  <c:v>-7.2207900000000005E-2</c:v>
                </c:pt>
                <c:pt idx="84">
                  <c:v>-7.2207900000000005E-2</c:v>
                </c:pt>
                <c:pt idx="85">
                  <c:v>-7.2207900000000005E-2</c:v>
                </c:pt>
                <c:pt idx="86">
                  <c:v>-7.2207900000000005E-2</c:v>
                </c:pt>
                <c:pt idx="87">
                  <c:v>-7.2207900000000005E-2</c:v>
                </c:pt>
                <c:pt idx="88">
                  <c:v>-7.2207900000000005E-2</c:v>
                </c:pt>
                <c:pt idx="89">
                  <c:v>-7.2207900000000005E-2</c:v>
                </c:pt>
                <c:pt idx="90">
                  <c:v>-7.2207900000000005E-2</c:v>
                </c:pt>
                <c:pt idx="91">
                  <c:v>-7.2207900000000005E-2</c:v>
                </c:pt>
                <c:pt idx="92">
                  <c:v>-7.2207900000000005E-2</c:v>
                </c:pt>
                <c:pt idx="93">
                  <c:v>-7.2207900000000005E-2</c:v>
                </c:pt>
                <c:pt idx="94">
                  <c:v>-7.2207900000000005E-2</c:v>
                </c:pt>
                <c:pt idx="95">
                  <c:v>-7.2207900000000005E-2</c:v>
                </c:pt>
                <c:pt idx="96">
                  <c:v>-7.2207900000000005E-2</c:v>
                </c:pt>
                <c:pt idx="97">
                  <c:v>-7.2207900000000005E-2</c:v>
                </c:pt>
                <c:pt idx="98">
                  <c:v>-7.2207900000000005E-2</c:v>
                </c:pt>
                <c:pt idx="99">
                  <c:v>-7.2207900000000005E-2</c:v>
                </c:pt>
                <c:pt idx="100">
                  <c:v>-7.2207900000000005E-2</c:v>
                </c:pt>
                <c:pt idx="101">
                  <c:v>-7.2207900000000005E-2</c:v>
                </c:pt>
                <c:pt idx="102">
                  <c:v>-7.2207900000000005E-2</c:v>
                </c:pt>
                <c:pt idx="103">
                  <c:v>-7.2207900000000005E-2</c:v>
                </c:pt>
                <c:pt idx="104">
                  <c:v>-7.2207900000000005E-2</c:v>
                </c:pt>
                <c:pt idx="105">
                  <c:v>-7.2207900000000005E-2</c:v>
                </c:pt>
                <c:pt idx="106">
                  <c:v>-7.2207900000000005E-2</c:v>
                </c:pt>
                <c:pt idx="107">
                  <c:v>-7.2207900000000005E-2</c:v>
                </c:pt>
                <c:pt idx="108">
                  <c:v>-7.2207900000000005E-2</c:v>
                </c:pt>
                <c:pt idx="109">
                  <c:v>-7.2207900000000005E-2</c:v>
                </c:pt>
                <c:pt idx="110">
                  <c:v>-7.2207900000000005E-2</c:v>
                </c:pt>
                <c:pt idx="111">
                  <c:v>-7.2207900000000005E-2</c:v>
                </c:pt>
                <c:pt idx="112">
                  <c:v>-7.2207900000000005E-2</c:v>
                </c:pt>
                <c:pt idx="113">
                  <c:v>-7.2207900000000005E-2</c:v>
                </c:pt>
                <c:pt idx="114">
                  <c:v>-7.2207900000000005E-2</c:v>
                </c:pt>
                <c:pt idx="115">
                  <c:v>-7.2207900000000005E-2</c:v>
                </c:pt>
                <c:pt idx="116">
                  <c:v>-7.2207900000000005E-2</c:v>
                </c:pt>
                <c:pt idx="117">
                  <c:v>-7.2207900000000005E-2</c:v>
                </c:pt>
                <c:pt idx="118">
                  <c:v>-7.2207900000000005E-2</c:v>
                </c:pt>
                <c:pt idx="119">
                  <c:v>-7.2207900000000005E-2</c:v>
                </c:pt>
                <c:pt idx="120">
                  <c:v>-7.2207900000000005E-2</c:v>
                </c:pt>
                <c:pt idx="121">
                  <c:v>-7.2207900000000005E-2</c:v>
                </c:pt>
                <c:pt idx="122">
                  <c:v>-7.2207900000000005E-2</c:v>
                </c:pt>
                <c:pt idx="123">
                  <c:v>-7.2207900000000005E-2</c:v>
                </c:pt>
                <c:pt idx="124">
                  <c:v>-7.2207900000000005E-2</c:v>
                </c:pt>
                <c:pt idx="125">
                  <c:v>-7.2207900000000005E-2</c:v>
                </c:pt>
                <c:pt idx="126">
                  <c:v>-7.2207900000000005E-2</c:v>
                </c:pt>
                <c:pt idx="127">
                  <c:v>-7.2207900000000005E-2</c:v>
                </c:pt>
                <c:pt idx="128">
                  <c:v>-7.2207900000000005E-2</c:v>
                </c:pt>
                <c:pt idx="129">
                  <c:v>-7.2207900000000005E-2</c:v>
                </c:pt>
                <c:pt idx="130">
                  <c:v>-7.2207900000000005E-2</c:v>
                </c:pt>
                <c:pt idx="131">
                  <c:v>-7.2207900000000005E-2</c:v>
                </c:pt>
                <c:pt idx="132">
                  <c:v>-7.2207900000000005E-2</c:v>
                </c:pt>
                <c:pt idx="133">
                  <c:v>-7.2207900000000005E-2</c:v>
                </c:pt>
                <c:pt idx="134">
                  <c:v>-7.2207900000000005E-2</c:v>
                </c:pt>
                <c:pt idx="135">
                  <c:v>-7.2207900000000005E-2</c:v>
                </c:pt>
                <c:pt idx="136">
                  <c:v>-7.2207900000000005E-2</c:v>
                </c:pt>
                <c:pt idx="137">
                  <c:v>-7.2207900000000005E-2</c:v>
                </c:pt>
                <c:pt idx="138">
                  <c:v>-7.2207900000000005E-2</c:v>
                </c:pt>
                <c:pt idx="139">
                  <c:v>-7.2207900000000005E-2</c:v>
                </c:pt>
                <c:pt idx="140">
                  <c:v>-7.2207900000000005E-2</c:v>
                </c:pt>
                <c:pt idx="141">
                  <c:v>-7.2207900000000005E-2</c:v>
                </c:pt>
                <c:pt idx="142">
                  <c:v>-7.2207900000000005E-2</c:v>
                </c:pt>
                <c:pt idx="143">
                  <c:v>-7.2207900000000005E-2</c:v>
                </c:pt>
                <c:pt idx="144">
                  <c:v>-7.2207900000000005E-2</c:v>
                </c:pt>
                <c:pt idx="145">
                  <c:v>-7.2207900000000005E-2</c:v>
                </c:pt>
                <c:pt idx="146">
                  <c:v>-7.2207900000000005E-2</c:v>
                </c:pt>
                <c:pt idx="147">
                  <c:v>-7.2207900000000005E-2</c:v>
                </c:pt>
                <c:pt idx="148">
                  <c:v>-7.2207900000000005E-2</c:v>
                </c:pt>
                <c:pt idx="149">
                  <c:v>-7.2207900000000005E-2</c:v>
                </c:pt>
                <c:pt idx="150">
                  <c:v>-7.2207900000000005E-2</c:v>
                </c:pt>
                <c:pt idx="151">
                  <c:v>-7.2207900000000005E-2</c:v>
                </c:pt>
                <c:pt idx="152">
                  <c:v>-7.2207900000000005E-2</c:v>
                </c:pt>
                <c:pt idx="153">
                  <c:v>-7.2207900000000005E-2</c:v>
                </c:pt>
                <c:pt idx="154">
                  <c:v>-7.2207900000000005E-2</c:v>
                </c:pt>
                <c:pt idx="155">
                  <c:v>-7.2207900000000005E-2</c:v>
                </c:pt>
                <c:pt idx="156">
                  <c:v>-7.2207900000000005E-2</c:v>
                </c:pt>
                <c:pt idx="157">
                  <c:v>-7.2207900000000005E-2</c:v>
                </c:pt>
                <c:pt idx="158">
                  <c:v>-7.2207900000000005E-2</c:v>
                </c:pt>
                <c:pt idx="159">
                  <c:v>-7.2207900000000005E-2</c:v>
                </c:pt>
                <c:pt idx="160">
                  <c:v>-7.2207900000000005E-2</c:v>
                </c:pt>
                <c:pt idx="161">
                  <c:v>-7.2207900000000005E-2</c:v>
                </c:pt>
                <c:pt idx="162">
                  <c:v>-7.2207900000000005E-2</c:v>
                </c:pt>
                <c:pt idx="163">
                  <c:v>-7.2207900000000005E-2</c:v>
                </c:pt>
                <c:pt idx="164">
                  <c:v>-7.2207900000000005E-2</c:v>
                </c:pt>
                <c:pt idx="165">
                  <c:v>-7.2207900000000005E-2</c:v>
                </c:pt>
                <c:pt idx="166">
                  <c:v>-7.2207900000000005E-2</c:v>
                </c:pt>
                <c:pt idx="167">
                  <c:v>-7.2207900000000005E-2</c:v>
                </c:pt>
                <c:pt idx="168">
                  <c:v>-7.2207900000000005E-2</c:v>
                </c:pt>
                <c:pt idx="169">
                  <c:v>-7.2207900000000005E-2</c:v>
                </c:pt>
                <c:pt idx="170">
                  <c:v>-7.2207900000000005E-2</c:v>
                </c:pt>
                <c:pt idx="171">
                  <c:v>-7.2207900000000005E-2</c:v>
                </c:pt>
                <c:pt idx="172">
                  <c:v>-7.2207900000000005E-2</c:v>
                </c:pt>
                <c:pt idx="173">
                  <c:v>-7.2207900000000005E-2</c:v>
                </c:pt>
                <c:pt idx="174">
                  <c:v>-7.2207900000000005E-2</c:v>
                </c:pt>
                <c:pt idx="175">
                  <c:v>-7.2207900000000005E-2</c:v>
                </c:pt>
                <c:pt idx="176">
                  <c:v>-7.2207900000000005E-2</c:v>
                </c:pt>
                <c:pt idx="177">
                  <c:v>-7.2207900000000005E-2</c:v>
                </c:pt>
                <c:pt idx="178">
                  <c:v>-7.2207900000000005E-2</c:v>
                </c:pt>
                <c:pt idx="179">
                  <c:v>-7.2207900000000005E-2</c:v>
                </c:pt>
                <c:pt idx="180">
                  <c:v>-7.2207900000000005E-2</c:v>
                </c:pt>
                <c:pt idx="181">
                  <c:v>-7.2207900000000005E-2</c:v>
                </c:pt>
                <c:pt idx="182">
                  <c:v>-7.2207900000000005E-2</c:v>
                </c:pt>
                <c:pt idx="183">
                  <c:v>-7.2207900000000005E-2</c:v>
                </c:pt>
                <c:pt idx="184">
                  <c:v>-7.2207900000000005E-2</c:v>
                </c:pt>
                <c:pt idx="185">
                  <c:v>-7.2207900000000005E-2</c:v>
                </c:pt>
                <c:pt idx="186">
                  <c:v>-7.2207900000000005E-2</c:v>
                </c:pt>
                <c:pt idx="187">
                  <c:v>-7.2207900000000005E-2</c:v>
                </c:pt>
                <c:pt idx="188">
                  <c:v>-7.2207900000000005E-2</c:v>
                </c:pt>
                <c:pt idx="189">
                  <c:v>-7.2207900000000005E-2</c:v>
                </c:pt>
                <c:pt idx="190">
                  <c:v>-7.2207900000000005E-2</c:v>
                </c:pt>
                <c:pt idx="191">
                  <c:v>-7.2207900000000005E-2</c:v>
                </c:pt>
                <c:pt idx="192">
                  <c:v>-7.2207900000000005E-2</c:v>
                </c:pt>
                <c:pt idx="193">
                  <c:v>-7.2207900000000005E-2</c:v>
                </c:pt>
                <c:pt idx="194">
                  <c:v>-7.2207900000000005E-2</c:v>
                </c:pt>
                <c:pt idx="195">
                  <c:v>-7.2207900000000005E-2</c:v>
                </c:pt>
                <c:pt idx="196">
                  <c:v>-7.2207900000000005E-2</c:v>
                </c:pt>
                <c:pt idx="197">
                  <c:v>-7.2207900000000005E-2</c:v>
                </c:pt>
                <c:pt idx="198">
                  <c:v>-7.2207900000000005E-2</c:v>
                </c:pt>
                <c:pt idx="199">
                  <c:v>-7.2207900000000005E-2</c:v>
                </c:pt>
                <c:pt idx="200">
                  <c:v>-7.2207900000000005E-2</c:v>
                </c:pt>
                <c:pt idx="201">
                  <c:v>-7.2207900000000005E-2</c:v>
                </c:pt>
                <c:pt idx="202">
                  <c:v>-7.2207900000000005E-2</c:v>
                </c:pt>
                <c:pt idx="203">
                  <c:v>-7.2207900000000005E-2</c:v>
                </c:pt>
                <c:pt idx="204">
                  <c:v>-7.2207900000000005E-2</c:v>
                </c:pt>
                <c:pt idx="205">
                  <c:v>-7.2207900000000005E-2</c:v>
                </c:pt>
                <c:pt idx="206">
                  <c:v>-7.2207900000000005E-2</c:v>
                </c:pt>
                <c:pt idx="207">
                  <c:v>-7.2207900000000005E-2</c:v>
                </c:pt>
                <c:pt idx="208">
                  <c:v>-7.2207900000000005E-2</c:v>
                </c:pt>
                <c:pt idx="209">
                  <c:v>-7.2207900000000005E-2</c:v>
                </c:pt>
                <c:pt idx="210">
                  <c:v>-7.2207900000000005E-2</c:v>
                </c:pt>
                <c:pt idx="211">
                  <c:v>-7.2207900000000005E-2</c:v>
                </c:pt>
                <c:pt idx="212">
                  <c:v>-7.2207900000000005E-2</c:v>
                </c:pt>
                <c:pt idx="213">
                  <c:v>-7.2207900000000005E-2</c:v>
                </c:pt>
                <c:pt idx="214">
                  <c:v>-7.2207900000000005E-2</c:v>
                </c:pt>
                <c:pt idx="215">
                  <c:v>-7.2207900000000005E-2</c:v>
                </c:pt>
                <c:pt idx="216">
                  <c:v>-7.2207900000000005E-2</c:v>
                </c:pt>
                <c:pt idx="217">
                  <c:v>-7.2207900000000005E-2</c:v>
                </c:pt>
                <c:pt idx="218">
                  <c:v>-7.2207900000000005E-2</c:v>
                </c:pt>
                <c:pt idx="219">
                  <c:v>-7.2207900000000005E-2</c:v>
                </c:pt>
                <c:pt idx="220">
                  <c:v>-7.2207900000000005E-2</c:v>
                </c:pt>
                <c:pt idx="221">
                  <c:v>-7.2207900000000005E-2</c:v>
                </c:pt>
                <c:pt idx="222">
                  <c:v>-7.2207900000000005E-2</c:v>
                </c:pt>
                <c:pt idx="223">
                  <c:v>-7.2207900000000005E-2</c:v>
                </c:pt>
                <c:pt idx="224">
                  <c:v>-7.2207900000000005E-2</c:v>
                </c:pt>
                <c:pt idx="225">
                  <c:v>-7.2207900000000005E-2</c:v>
                </c:pt>
                <c:pt idx="226">
                  <c:v>-7.2207900000000005E-2</c:v>
                </c:pt>
                <c:pt idx="227">
                  <c:v>-7.2207900000000005E-2</c:v>
                </c:pt>
                <c:pt idx="228">
                  <c:v>-7.2207900000000005E-2</c:v>
                </c:pt>
                <c:pt idx="229">
                  <c:v>-7.2207900000000005E-2</c:v>
                </c:pt>
                <c:pt idx="230">
                  <c:v>-7.2207900000000005E-2</c:v>
                </c:pt>
                <c:pt idx="231">
                  <c:v>-7.2207900000000005E-2</c:v>
                </c:pt>
                <c:pt idx="232">
                  <c:v>-7.2207900000000005E-2</c:v>
                </c:pt>
                <c:pt idx="233">
                  <c:v>-7.2207900000000005E-2</c:v>
                </c:pt>
                <c:pt idx="234">
                  <c:v>-7.2207900000000005E-2</c:v>
                </c:pt>
                <c:pt idx="235">
                  <c:v>-7.2207900000000005E-2</c:v>
                </c:pt>
                <c:pt idx="236">
                  <c:v>-7.2207900000000005E-2</c:v>
                </c:pt>
                <c:pt idx="237">
                  <c:v>-7.2207900000000005E-2</c:v>
                </c:pt>
                <c:pt idx="238">
                  <c:v>-7.2207900000000005E-2</c:v>
                </c:pt>
                <c:pt idx="239">
                  <c:v>-7.2207900000000005E-2</c:v>
                </c:pt>
                <c:pt idx="240">
                  <c:v>-7.2207900000000005E-2</c:v>
                </c:pt>
                <c:pt idx="241">
                  <c:v>-7.2207900000000005E-2</c:v>
                </c:pt>
                <c:pt idx="242">
                  <c:v>-7.2207900000000005E-2</c:v>
                </c:pt>
                <c:pt idx="243">
                  <c:v>-7.2207900000000005E-2</c:v>
                </c:pt>
                <c:pt idx="244">
                  <c:v>-7.2207900000000005E-2</c:v>
                </c:pt>
                <c:pt idx="245">
                  <c:v>-7.2207900000000005E-2</c:v>
                </c:pt>
                <c:pt idx="246">
                  <c:v>-7.2207900000000005E-2</c:v>
                </c:pt>
                <c:pt idx="247">
                  <c:v>-7.2207900000000005E-2</c:v>
                </c:pt>
                <c:pt idx="248">
                  <c:v>-7.2207900000000005E-2</c:v>
                </c:pt>
                <c:pt idx="249">
                  <c:v>-7.2207900000000005E-2</c:v>
                </c:pt>
                <c:pt idx="250">
                  <c:v>-7.2207900000000005E-2</c:v>
                </c:pt>
                <c:pt idx="251">
                  <c:v>-7.2207900000000005E-2</c:v>
                </c:pt>
                <c:pt idx="252">
                  <c:v>-7.2207900000000005E-2</c:v>
                </c:pt>
                <c:pt idx="253">
                  <c:v>-7.2207900000000005E-2</c:v>
                </c:pt>
                <c:pt idx="254">
                  <c:v>-7.2207900000000005E-2</c:v>
                </c:pt>
                <c:pt idx="255">
                  <c:v>-7.2207900000000005E-2</c:v>
                </c:pt>
                <c:pt idx="256">
                  <c:v>-7.2207900000000005E-2</c:v>
                </c:pt>
                <c:pt idx="257">
                  <c:v>-7.2207900000000005E-2</c:v>
                </c:pt>
                <c:pt idx="258">
                  <c:v>-7.2207900000000005E-2</c:v>
                </c:pt>
                <c:pt idx="259">
                  <c:v>-7.2207900000000005E-2</c:v>
                </c:pt>
                <c:pt idx="260">
                  <c:v>-7.2207900000000005E-2</c:v>
                </c:pt>
                <c:pt idx="261">
                  <c:v>-7.2207900000000005E-2</c:v>
                </c:pt>
                <c:pt idx="262">
                  <c:v>-7.2207900000000005E-2</c:v>
                </c:pt>
                <c:pt idx="263">
                  <c:v>-7.2207900000000005E-2</c:v>
                </c:pt>
                <c:pt idx="264">
                  <c:v>-7.2207900000000005E-2</c:v>
                </c:pt>
                <c:pt idx="265">
                  <c:v>-7.2207900000000005E-2</c:v>
                </c:pt>
                <c:pt idx="266">
                  <c:v>-7.2207900000000005E-2</c:v>
                </c:pt>
                <c:pt idx="267">
                  <c:v>-7.2207900000000005E-2</c:v>
                </c:pt>
                <c:pt idx="268">
                  <c:v>-7.2207900000000005E-2</c:v>
                </c:pt>
                <c:pt idx="269">
                  <c:v>-7.2207900000000005E-2</c:v>
                </c:pt>
                <c:pt idx="270">
                  <c:v>-7.2207900000000005E-2</c:v>
                </c:pt>
                <c:pt idx="271">
                  <c:v>-7.2207900000000005E-2</c:v>
                </c:pt>
                <c:pt idx="272">
                  <c:v>-7.2207900000000005E-2</c:v>
                </c:pt>
                <c:pt idx="273">
                  <c:v>-7.2207900000000005E-2</c:v>
                </c:pt>
                <c:pt idx="274">
                  <c:v>-7.2207900000000005E-2</c:v>
                </c:pt>
                <c:pt idx="275">
                  <c:v>-7.2207900000000005E-2</c:v>
                </c:pt>
                <c:pt idx="276">
                  <c:v>-7.2207900000000005E-2</c:v>
                </c:pt>
                <c:pt idx="277">
                  <c:v>-7.2207900000000005E-2</c:v>
                </c:pt>
                <c:pt idx="278">
                  <c:v>-7.2207900000000005E-2</c:v>
                </c:pt>
                <c:pt idx="279">
                  <c:v>-7.2207900000000005E-2</c:v>
                </c:pt>
                <c:pt idx="280">
                  <c:v>-7.2207900000000005E-2</c:v>
                </c:pt>
                <c:pt idx="281">
                  <c:v>-7.2207900000000005E-2</c:v>
                </c:pt>
                <c:pt idx="282">
                  <c:v>-7.2207900000000005E-2</c:v>
                </c:pt>
                <c:pt idx="283">
                  <c:v>-7.2207900000000005E-2</c:v>
                </c:pt>
                <c:pt idx="284">
                  <c:v>-7.2207900000000005E-2</c:v>
                </c:pt>
                <c:pt idx="285">
                  <c:v>-7.2207900000000005E-2</c:v>
                </c:pt>
                <c:pt idx="286">
                  <c:v>-7.2207900000000005E-2</c:v>
                </c:pt>
                <c:pt idx="287">
                  <c:v>-7.2207900000000005E-2</c:v>
                </c:pt>
                <c:pt idx="288">
                  <c:v>-7.2207900000000005E-2</c:v>
                </c:pt>
                <c:pt idx="289">
                  <c:v>-7.2207900000000005E-2</c:v>
                </c:pt>
                <c:pt idx="290">
                  <c:v>-7.2207900000000005E-2</c:v>
                </c:pt>
                <c:pt idx="291">
                  <c:v>-7.2207900000000005E-2</c:v>
                </c:pt>
                <c:pt idx="292">
                  <c:v>-7.2207900000000005E-2</c:v>
                </c:pt>
                <c:pt idx="293">
                  <c:v>-7.2207900000000005E-2</c:v>
                </c:pt>
                <c:pt idx="294">
                  <c:v>-7.2207900000000005E-2</c:v>
                </c:pt>
                <c:pt idx="295">
                  <c:v>-7.2207900000000005E-2</c:v>
                </c:pt>
                <c:pt idx="296">
                  <c:v>-7.2207900000000005E-2</c:v>
                </c:pt>
                <c:pt idx="297">
                  <c:v>-7.2207900000000005E-2</c:v>
                </c:pt>
                <c:pt idx="298">
                  <c:v>-7.2207900000000005E-2</c:v>
                </c:pt>
                <c:pt idx="299">
                  <c:v>-7.2207900000000005E-2</c:v>
                </c:pt>
                <c:pt idx="300">
                  <c:v>-7.2207900000000005E-2</c:v>
                </c:pt>
                <c:pt idx="301">
                  <c:v>-7.2207900000000005E-2</c:v>
                </c:pt>
                <c:pt idx="302">
                  <c:v>-7.2207900000000005E-2</c:v>
                </c:pt>
                <c:pt idx="303">
                  <c:v>-7.2207900000000005E-2</c:v>
                </c:pt>
                <c:pt idx="304">
                  <c:v>-7.2207900000000005E-2</c:v>
                </c:pt>
                <c:pt idx="305">
                  <c:v>-7.2207900000000005E-2</c:v>
                </c:pt>
                <c:pt idx="306">
                  <c:v>-7.2207900000000005E-2</c:v>
                </c:pt>
                <c:pt idx="307">
                  <c:v>-7.2207900000000005E-2</c:v>
                </c:pt>
                <c:pt idx="308">
                  <c:v>-7.2207900000000005E-2</c:v>
                </c:pt>
                <c:pt idx="309">
                  <c:v>-7.2207900000000005E-2</c:v>
                </c:pt>
                <c:pt idx="310">
                  <c:v>-7.2207900000000005E-2</c:v>
                </c:pt>
                <c:pt idx="311">
                  <c:v>-7.2207900000000005E-2</c:v>
                </c:pt>
                <c:pt idx="312">
                  <c:v>-7.2207900000000005E-2</c:v>
                </c:pt>
                <c:pt idx="313">
                  <c:v>-7.2207900000000005E-2</c:v>
                </c:pt>
                <c:pt idx="314">
                  <c:v>-7.2207900000000005E-2</c:v>
                </c:pt>
                <c:pt idx="315">
                  <c:v>-7.2207900000000005E-2</c:v>
                </c:pt>
                <c:pt idx="316">
                  <c:v>-7.2207900000000005E-2</c:v>
                </c:pt>
                <c:pt idx="317">
                  <c:v>-7.2207900000000005E-2</c:v>
                </c:pt>
                <c:pt idx="318">
                  <c:v>-7.2207900000000005E-2</c:v>
                </c:pt>
                <c:pt idx="319">
                  <c:v>-7.2207900000000005E-2</c:v>
                </c:pt>
                <c:pt idx="320">
                  <c:v>-7.2207900000000005E-2</c:v>
                </c:pt>
                <c:pt idx="321">
                  <c:v>-7.2207900000000005E-2</c:v>
                </c:pt>
                <c:pt idx="322">
                  <c:v>-7.2207900000000005E-2</c:v>
                </c:pt>
                <c:pt idx="323">
                  <c:v>-7.2207900000000005E-2</c:v>
                </c:pt>
                <c:pt idx="324">
                  <c:v>-7.2207900000000005E-2</c:v>
                </c:pt>
                <c:pt idx="325">
                  <c:v>-7.2207900000000005E-2</c:v>
                </c:pt>
                <c:pt idx="326">
                  <c:v>-7.2207900000000005E-2</c:v>
                </c:pt>
                <c:pt idx="327">
                  <c:v>-7.2207900000000005E-2</c:v>
                </c:pt>
                <c:pt idx="328">
                  <c:v>-7.2207900000000005E-2</c:v>
                </c:pt>
                <c:pt idx="329">
                  <c:v>-7.2207900000000005E-2</c:v>
                </c:pt>
                <c:pt idx="330">
                  <c:v>-7.2207900000000005E-2</c:v>
                </c:pt>
                <c:pt idx="331">
                  <c:v>-7.2207900000000005E-2</c:v>
                </c:pt>
                <c:pt idx="332">
                  <c:v>-7.2207900000000005E-2</c:v>
                </c:pt>
                <c:pt idx="333">
                  <c:v>-7.2207900000000005E-2</c:v>
                </c:pt>
                <c:pt idx="334">
                  <c:v>-7.2207900000000005E-2</c:v>
                </c:pt>
                <c:pt idx="335">
                  <c:v>-7.2207900000000005E-2</c:v>
                </c:pt>
                <c:pt idx="336">
                  <c:v>-7.2207900000000005E-2</c:v>
                </c:pt>
                <c:pt idx="337">
                  <c:v>-7.2207900000000005E-2</c:v>
                </c:pt>
                <c:pt idx="338">
                  <c:v>-7.2207900000000005E-2</c:v>
                </c:pt>
                <c:pt idx="339">
                  <c:v>-7.2207900000000005E-2</c:v>
                </c:pt>
                <c:pt idx="340">
                  <c:v>-7.2207900000000005E-2</c:v>
                </c:pt>
                <c:pt idx="341">
                  <c:v>-7.2207900000000005E-2</c:v>
                </c:pt>
                <c:pt idx="342">
                  <c:v>-7.2207900000000005E-2</c:v>
                </c:pt>
                <c:pt idx="343">
                  <c:v>-7.2207900000000005E-2</c:v>
                </c:pt>
                <c:pt idx="344">
                  <c:v>-7.2207900000000005E-2</c:v>
                </c:pt>
                <c:pt idx="345">
                  <c:v>-7.2207900000000005E-2</c:v>
                </c:pt>
                <c:pt idx="346">
                  <c:v>-7.2207900000000005E-2</c:v>
                </c:pt>
                <c:pt idx="347">
                  <c:v>-7.2207900000000005E-2</c:v>
                </c:pt>
                <c:pt idx="348">
                  <c:v>-7.2207900000000005E-2</c:v>
                </c:pt>
                <c:pt idx="349">
                  <c:v>-7.2207900000000005E-2</c:v>
                </c:pt>
                <c:pt idx="350">
                  <c:v>-7.2207900000000005E-2</c:v>
                </c:pt>
                <c:pt idx="351">
                  <c:v>-7.2207900000000005E-2</c:v>
                </c:pt>
                <c:pt idx="352">
                  <c:v>-7.2207900000000005E-2</c:v>
                </c:pt>
                <c:pt idx="353">
                  <c:v>-7.2207900000000005E-2</c:v>
                </c:pt>
                <c:pt idx="354">
                  <c:v>-7.2207900000000005E-2</c:v>
                </c:pt>
                <c:pt idx="355">
                  <c:v>-7.2207900000000005E-2</c:v>
                </c:pt>
                <c:pt idx="356">
                  <c:v>-7.2207900000000005E-2</c:v>
                </c:pt>
                <c:pt idx="357">
                  <c:v>-7.2207900000000005E-2</c:v>
                </c:pt>
                <c:pt idx="358">
                  <c:v>-7.2207900000000005E-2</c:v>
                </c:pt>
                <c:pt idx="359">
                  <c:v>-7.2207900000000005E-2</c:v>
                </c:pt>
                <c:pt idx="360">
                  <c:v>-7.2207900000000005E-2</c:v>
                </c:pt>
                <c:pt idx="361">
                  <c:v>-7.2207900000000005E-2</c:v>
                </c:pt>
                <c:pt idx="362">
                  <c:v>-7.2207900000000005E-2</c:v>
                </c:pt>
                <c:pt idx="363">
                  <c:v>-7.2207900000000005E-2</c:v>
                </c:pt>
                <c:pt idx="364">
                  <c:v>-7.2207900000000005E-2</c:v>
                </c:pt>
                <c:pt idx="365">
                  <c:v>-7.2207900000000005E-2</c:v>
                </c:pt>
                <c:pt idx="366">
                  <c:v>-7.2207900000000005E-2</c:v>
                </c:pt>
                <c:pt idx="367">
                  <c:v>-7.2207900000000005E-2</c:v>
                </c:pt>
                <c:pt idx="368">
                  <c:v>-7.2207900000000005E-2</c:v>
                </c:pt>
                <c:pt idx="369">
                  <c:v>-7.2207900000000005E-2</c:v>
                </c:pt>
                <c:pt idx="370">
                  <c:v>-7.2207900000000005E-2</c:v>
                </c:pt>
                <c:pt idx="371">
                  <c:v>-7.2207900000000005E-2</c:v>
                </c:pt>
                <c:pt idx="372">
                  <c:v>-7.2207900000000005E-2</c:v>
                </c:pt>
                <c:pt idx="373">
                  <c:v>-7.2207900000000005E-2</c:v>
                </c:pt>
                <c:pt idx="374">
                  <c:v>-7.2207900000000005E-2</c:v>
                </c:pt>
                <c:pt idx="375">
                  <c:v>-7.2207900000000005E-2</c:v>
                </c:pt>
                <c:pt idx="376">
                  <c:v>-7.2207900000000005E-2</c:v>
                </c:pt>
                <c:pt idx="377">
                  <c:v>-7.2207900000000005E-2</c:v>
                </c:pt>
                <c:pt idx="378">
                  <c:v>-7.2207900000000005E-2</c:v>
                </c:pt>
                <c:pt idx="379">
                  <c:v>-7.2207900000000005E-2</c:v>
                </c:pt>
                <c:pt idx="380">
                  <c:v>-7.2207900000000005E-2</c:v>
                </c:pt>
                <c:pt idx="381">
                  <c:v>-7.2207900000000005E-2</c:v>
                </c:pt>
                <c:pt idx="382">
                  <c:v>-7.2207900000000005E-2</c:v>
                </c:pt>
                <c:pt idx="383">
                  <c:v>-7.2207900000000005E-2</c:v>
                </c:pt>
                <c:pt idx="384">
                  <c:v>-7.2207900000000005E-2</c:v>
                </c:pt>
                <c:pt idx="385">
                  <c:v>-7.2207900000000005E-2</c:v>
                </c:pt>
                <c:pt idx="386">
                  <c:v>-7.2207900000000005E-2</c:v>
                </c:pt>
                <c:pt idx="387">
                  <c:v>-7.2207900000000005E-2</c:v>
                </c:pt>
                <c:pt idx="388">
                  <c:v>-7.2207900000000005E-2</c:v>
                </c:pt>
                <c:pt idx="389">
                  <c:v>-7.2207900000000005E-2</c:v>
                </c:pt>
                <c:pt idx="390">
                  <c:v>-7.2207900000000005E-2</c:v>
                </c:pt>
                <c:pt idx="391">
                  <c:v>-7.2207900000000005E-2</c:v>
                </c:pt>
                <c:pt idx="392">
                  <c:v>-7.2207900000000005E-2</c:v>
                </c:pt>
                <c:pt idx="393">
                  <c:v>-7.2207900000000005E-2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3-4811-AE0E-B2F34E187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6686656"/>
        <c:axId val="646686984"/>
      </c:lineChart>
      <c:catAx>
        <c:axId val="646686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86984"/>
        <c:crosses val="autoZero"/>
        <c:auto val="1"/>
        <c:lblAlgn val="ctr"/>
        <c:lblOffset val="100"/>
        <c:noMultiLvlLbl val="0"/>
      </c:catAx>
      <c:valAx>
        <c:axId val="64668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'IMP1'!$K$2:$K$395</c:f>
              <c:numCache>
                <c:formatCode>General</c:formatCode>
                <c:ptCount val="394"/>
                <c:pt idx="0">
                  <c:v>-0.29529699999999998</c:v>
                </c:pt>
                <c:pt idx="1">
                  <c:v>-0.29529699999999998</c:v>
                </c:pt>
                <c:pt idx="2">
                  <c:v>-0.29529699999999998</c:v>
                </c:pt>
                <c:pt idx="3">
                  <c:v>-0.29529699999999998</c:v>
                </c:pt>
                <c:pt idx="4">
                  <c:v>-0.29529699999999998</c:v>
                </c:pt>
                <c:pt idx="5">
                  <c:v>-0.29529699999999998</c:v>
                </c:pt>
                <c:pt idx="6">
                  <c:v>-0.29529699999999998</c:v>
                </c:pt>
                <c:pt idx="7">
                  <c:v>-0.29529699999999998</c:v>
                </c:pt>
                <c:pt idx="8">
                  <c:v>-0.29529699999999998</c:v>
                </c:pt>
                <c:pt idx="9">
                  <c:v>-0.29529699999999998</c:v>
                </c:pt>
                <c:pt idx="10">
                  <c:v>-0.29529699999999998</c:v>
                </c:pt>
                <c:pt idx="11">
                  <c:v>-0.29529699999999998</c:v>
                </c:pt>
                <c:pt idx="12">
                  <c:v>-0.29529699999999998</c:v>
                </c:pt>
                <c:pt idx="13">
                  <c:v>-0.29529699999999998</c:v>
                </c:pt>
                <c:pt idx="14">
                  <c:v>-0.29529699999999998</c:v>
                </c:pt>
                <c:pt idx="15">
                  <c:v>-0.29529699999999998</c:v>
                </c:pt>
                <c:pt idx="16">
                  <c:v>-0.29529699999999998</c:v>
                </c:pt>
                <c:pt idx="17">
                  <c:v>-0.29529699999999998</c:v>
                </c:pt>
                <c:pt idx="18">
                  <c:v>-0.29529699999999998</c:v>
                </c:pt>
                <c:pt idx="19">
                  <c:v>-0.29529699999999998</c:v>
                </c:pt>
                <c:pt idx="20">
                  <c:v>-0.29529699999999998</c:v>
                </c:pt>
                <c:pt idx="21">
                  <c:v>-0.29529699999999998</c:v>
                </c:pt>
                <c:pt idx="22">
                  <c:v>-0.29529699999999998</c:v>
                </c:pt>
                <c:pt idx="23">
                  <c:v>-0.29529699999999998</c:v>
                </c:pt>
                <c:pt idx="24">
                  <c:v>-0.29529699999999998</c:v>
                </c:pt>
                <c:pt idx="25">
                  <c:v>-0.29529699999999998</c:v>
                </c:pt>
                <c:pt idx="26">
                  <c:v>-0.29529699999999998</c:v>
                </c:pt>
                <c:pt idx="27">
                  <c:v>-0.29529699999999998</c:v>
                </c:pt>
                <c:pt idx="28">
                  <c:v>-0.29529699999999998</c:v>
                </c:pt>
                <c:pt idx="29">
                  <c:v>-0.29529699999999998</c:v>
                </c:pt>
                <c:pt idx="30">
                  <c:v>-0.29529699999999998</c:v>
                </c:pt>
                <c:pt idx="31">
                  <c:v>-0.29529699999999998</c:v>
                </c:pt>
                <c:pt idx="32">
                  <c:v>-0.29529699999999998</c:v>
                </c:pt>
                <c:pt idx="33">
                  <c:v>-0.29529699999999998</c:v>
                </c:pt>
                <c:pt idx="34">
                  <c:v>-0.29529699999999998</c:v>
                </c:pt>
                <c:pt idx="35">
                  <c:v>-0.29529699999999998</c:v>
                </c:pt>
                <c:pt idx="36">
                  <c:v>-0.29529699999999998</c:v>
                </c:pt>
                <c:pt idx="37">
                  <c:v>-0.29529699999999998</c:v>
                </c:pt>
                <c:pt idx="38">
                  <c:v>-0.29529699999999998</c:v>
                </c:pt>
                <c:pt idx="39">
                  <c:v>-0.29529699999999998</c:v>
                </c:pt>
                <c:pt idx="40">
                  <c:v>-0.29529699999999998</c:v>
                </c:pt>
                <c:pt idx="41">
                  <c:v>-0.29529699999999998</c:v>
                </c:pt>
                <c:pt idx="42">
                  <c:v>-0.29529699999999998</c:v>
                </c:pt>
                <c:pt idx="43">
                  <c:v>-0.29529699999999998</c:v>
                </c:pt>
                <c:pt idx="44">
                  <c:v>-0.29529699999999998</c:v>
                </c:pt>
                <c:pt idx="45">
                  <c:v>-0.29529699999999998</c:v>
                </c:pt>
                <c:pt idx="46">
                  <c:v>-0.29529699999999998</c:v>
                </c:pt>
                <c:pt idx="47">
                  <c:v>-0.29529699999999998</c:v>
                </c:pt>
                <c:pt idx="48">
                  <c:v>-0.29529699999999998</c:v>
                </c:pt>
                <c:pt idx="49">
                  <c:v>-0.29529699999999998</c:v>
                </c:pt>
                <c:pt idx="50">
                  <c:v>-0.29529699999999998</c:v>
                </c:pt>
                <c:pt idx="51">
                  <c:v>-0.29529699999999998</c:v>
                </c:pt>
                <c:pt idx="52">
                  <c:v>-0.29529699999999998</c:v>
                </c:pt>
                <c:pt idx="53">
                  <c:v>-0.29529699999999998</c:v>
                </c:pt>
                <c:pt idx="54">
                  <c:v>-0.29529699999999998</c:v>
                </c:pt>
                <c:pt idx="55">
                  <c:v>-0.29529699999999998</c:v>
                </c:pt>
                <c:pt idx="56">
                  <c:v>-0.29529699999999998</c:v>
                </c:pt>
                <c:pt idx="57">
                  <c:v>-0.29529699999999998</c:v>
                </c:pt>
                <c:pt idx="58">
                  <c:v>-0.29529699999999998</c:v>
                </c:pt>
                <c:pt idx="59">
                  <c:v>-0.29529699999999998</c:v>
                </c:pt>
                <c:pt idx="60">
                  <c:v>-0.29529699999999998</c:v>
                </c:pt>
                <c:pt idx="61">
                  <c:v>-0.29529699999999998</c:v>
                </c:pt>
                <c:pt idx="62">
                  <c:v>-0.29529699999999998</c:v>
                </c:pt>
                <c:pt idx="63">
                  <c:v>-0.29529699999999998</c:v>
                </c:pt>
                <c:pt idx="64">
                  <c:v>-0.29529699999999998</c:v>
                </c:pt>
                <c:pt idx="65">
                  <c:v>-0.29529699999999998</c:v>
                </c:pt>
                <c:pt idx="66">
                  <c:v>-0.29529699999999998</c:v>
                </c:pt>
                <c:pt idx="67">
                  <c:v>-0.29529699999999998</c:v>
                </c:pt>
                <c:pt idx="68">
                  <c:v>-0.29529699999999998</c:v>
                </c:pt>
                <c:pt idx="69">
                  <c:v>-0.29529699999999998</c:v>
                </c:pt>
                <c:pt idx="70">
                  <c:v>-0.29529699999999998</c:v>
                </c:pt>
                <c:pt idx="71">
                  <c:v>-0.29529699999999998</c:v>
                </c:pt>
                <c:pt idx="72">
                  <c:v>-0.29529699999999998</c:v>
                </c:pt>
                <c:pt idx="73">
                  <c:v>-0.29529699999999998</c:v>
                </c:pt>
                <c:pt idx="74">
                  <c:v>-0.29529699999999998</c:v>
                </c:pt>
                <c:pt idx="75">
                  <c:v>-0.29529699999999998</c:v>
                </c:pt>
                <c:pt idx="76">
                  <c:v>-0.29529699999999998</c:v>
                </c:pt>
                <c:pt idx="77">
                  <c:v>-0.29529699999999998</c:v>
                </c:pt>
                <c:pt idx="78">
                  <c:v>-0.29529699999999998</c:v>
                </c:pt>
                <c:pt idx="79">
                  <c:v>-0.29529699999999998</c:v>
                </c:pt>
                <c:pt idx="80">
                  <c:v>-0.29529699999999998</c:v>
                </c:pt>
                <c:pt idx="81">
                  <c:v>-0.29529699999999998</c:v>
                </c:pt>
                <c:pt idx="82">
                  <c:v>-0.29529699999999998</c:v>
                </c:pt>
                <c:pt idx="83">
                  <c:v>-0.29529699999999998</c:v>
                </c:pt>
                <c:pt idx="84">
                  <c:v>-0.29529699999999998</c:v>
                </c:pt>
                <c:pt idx="85">
                  <c:v>-0.29529699999999998</c:v>
                </c:pt>
                <c:pt idx="86">
                  <c:v>-0.29529699999999998</c:v>
                </c:pt>
                <c:pt idx="87">
                  <c:v>-0.29529699999999998</c:v>
                </c:pt>
                <c:pt idx="88">
                  <c:v>-0.29529699999999998</c:v>
                </c:pt>
                <c:pt idx="89">
                  <c:v>-0.29529699999999998</c:v>
                </c:pt>
                <c:pt idx="90">
                  <c:v>-0.29529699999999998</c:v>
                </c:pt>
                <c:pt idx="91">
                  <c:v>-0.29529699999999998</c:v>
                </c:pt>
                <c:pt idx="92">
                  <c:v>-0.29529699999999998</c:v>
                </c:pt>
                <c:pt idx="93">
                  <c:v>-0.29529699999999998</c:v>
                </c:pt>
                <c:pt idx="94">
                  <c:v>-0.29529699999999998</c:v>
                </c:pt>
                <c:pt idx="95">
                  <c:v>-0.29529699999999998</c:v>
                </c:pt>
                <c:pt idx="96">
                  <c:v>-0.29529699999999998</c:v>
                </c:pt>
                <c:pt idx="97">
                  <c:v>-0.29529699999999998</c:v>
                </c:pt>
                <c:pt idx="98">
                  <c:v>-0.29529699999999998</c:v>
                </c:pt>
                <c:pt idx="99">
                  <c:v>-0.29529699999999998</c:v>
                </c:pt>
                <c:pt idx="100">
                  <c:v>-0.29529699999999998</c:v>
                </c:pt>
                <c:pt idx="101">
                  <c:v>-0.29529699999999998</c:v>
                </c:pt>
                <c:pt idx="102">
                  <c:v>-0.29529699999999998</c:v>
                </c:pt>
                <c:pt idx="103">
                  <c:v>-0.29529699999999998</c:v>
                </c:pt>
                <c:pt idx="104">
                  <c:v>-0.29529699999999998</c:v>
                </c:pt>
                <c:pt idx="105">
                  <c:v>-0.29529699999999998</c:v>
                </c:pt>
                <c:pt idx="106">
                  <c:v>-0.29529699999999998</c:v>
                </c:pt>
                <c:pt idx="107">
                  <c:v>-0.29529699999999998</c:v>
                </c:pt>
                <c:pt idx="108">
                  <c:v>-0.29529699999999998</c:v>
                </c:pt>
                <c:pt idx="109">
                  <c:v>-0.29529699999999998</c:v>
                </c:pt>
                <c:pt idx="110">
                  <c:v>-0.29529699999999998</c:v>
                </c:pt>
                <c:pt idx="111">
                  <c:v>-0.29529699999999998</c:v>
                </c:pt>
                <c:pt idx="112">
                  <c:v>-0.29529699999999998</c:v>
                </c:pt>
                <c:pt idx="113">
                  <c:v>-0.29529699999999998</c:v>
                </c:pt>
                <c:pt idx="114">
                  <c:v>-0.29529699999999998</c:v>
                </c:pt>
                <c:pt idx="115">
                  <c:v>-0.29529699999999998</c:v>
                </c:pt>
                <c:pt idx="116">
                  <c:v>-0.29529699999999998</c:v>
                </c:pt>
                <c:pt idx="117">
                  <c:v>-0.29529699999999998</c:v>
                </c:pt>
                <c:pt idx="118">
                  <c:v>-0.29529699999999998</c:v>
                </c:pt>
                <c:pt idx="119">
                  <c:v>-0.29529699999999998</c:v>
                </c:pt>
                <c:pt idx="120">
                  <c:v>-0.29529699999999998</c:v>
                </c:pt>
                <c:pt idx="121">
                  <c:v>-0.29529699999999998</c:v>
                </c:pt>
                <c:pt idx="122">
                  <c:v>-0.29529699999999998</c:v>
                </c:pt>
                <c:pt idx="123">
                  <c:v>-0.29529699999999998</c:v>
                </c:pt>
                <c:pt idx="124">
                  <c:v>-0.29529699999999998</c:v>
                </c:pt>
                <c:pt idx="125">
                  <c:v>-0.29529699999999998</c:v>
                </c:pt>
                <c:pt idx="126">
                  <c:v>-0.29529699999999998</c:v>
                </c:pt>
                <c:pt idx="127">
                  <c:v>-0.29529699999999998</c:v>
                </c:pt>
                <c:pt idx="128">
                  <c:v>-0.29529699999999998</c:v>
                </c:pt>
                <c:pt idx="129">
                  <c:v>-0.29529699999999998</c:v>
                </c:pt>
                <c:pt idx="130">
                  <c:v>-0.29529699999999998</c:v>
                </c:pt>
                <c:pt idx="131">
                  <c:v>-0.29529699999999998</c:v>
                </c:pt>
                <c:pt idx="132">
                  <c:v>-0.29529699999999998</c:v>
                </c:pt>
                <c:pt idx="133">
                  <c:v>-0.29529699999999998</c:v>
                </c:pt>
                <c:pt idx="134">
                  <c:v>-0.29529699999999998</c:v>
                </c:pt>
                <c:pt idx="135">
                  <c:v>-0.29529699999999998</c:v>
                </c:pt>
                <c:pt idx="136">
                  <c:v>-0.29529699999999998</c:v>
                </c:pt>
                <c:pt idx="137">
                  <c:v>-0.29529699999999998</c:v>
                </c:pt>
                <c:pt idx="138">
                  <c:v>-0.29529699999999998</c:v>
                </c:pt>
                <c:pt idx="139">
                  <c:v>-0.29529699999999998</c:v>
                </c:pt>
                <c:pt idx="140">
                  <c:v>-0.29529699999999998</c:v>
                </c:pt>
                <c:pt idx="141">
                  <c:v>-0.29529699999999998</c:v>
                </c:pt>
                <c:pt idx="142">
                  <c:v>-0.29529699999999998</c:v>
                </c:pt>
                <c:pt idx="143">
                  <c:v>-0.29529699999999998</c:v>
                </c:pt>
                <c:pt idx="144">
                  <c:v>-0.29529699999999998</c:v>
                </c:pt>
                <c:pt idx="145">
                  <c:v>-0.29529699999999998</c:v>
                </c:pt>
                <c:pt idx="146">
                  <c:v>-0.29529699999999998</c:v>
                </c:pt>
                <c:pt idx="147">
                  <c:v>-0.29529699999999998</c:v>
                </c:pt>
                <c:pt idx="148">
                  <c:v>-0.29529699999999998</c:v>
                </c:pt>
                <c:pt idx="149">
                  <c:v>-0.29529699999999998</c:v>
                </c:pt>
                <c:pt idx="150">
                  <c:v>-0.29529699999999998</c:v>
                </c:pt>
                <c:pt idx="151">
                  <c:v>-0.29529699999999998</c:v>
                </c:pt>
                <c:pt idx="152">
                  <c:v>-0.29529699999999998</c:v>
                </c:pt>
                <c:pt idx="153">
                  <c:v>-0.29529699999999998</c:v>
                </c:pt>
                <c:pt idx="154">
                  <c:v>-0.29529699999999998</c:v>
                </c:pt>
                <c:pt idx="155">
                  <c:v>-0.29529699999999998</c:v>
                </c:pt>
                <c:pt idx="156">
                  <c:v>-0.29529699999999998</c:v>
                </c:pt>
                <c:pt idx="157">
                  <c:v>-0.29529699999999998</c:v>
                </c:pt>
                <c:pt idx="158">
                  <c:v>-0.29529699999999998</c:v>
                </c:pt>
                <c:pt idx="159">
                  <c:v>-0.29529699999999998</c:v>
                </c:pt>
                <c:pt idx="160">
                  <c:v>-0.29529699999999998</c:v>
                </c:pt>
                <c:pt idx="161">
                  <c:v>-0.29529699999999998</c:v>
                </c:pt>
                <c:pt idx="162">
                  <c:v>-0.29529699999999998</c:v>
                </c:pt>
                <c:pt idx="163">
                  <c:v>-0.29529699999999998</c:v>
                </c:pt>
                <c:pt idx="164">
                  <c:v>-0.29529699999999998</c:v>
                </c:pt>
                <c:pt idx="165">
                  <c:v>-0.29529699999999998</c:v>
                </c:pt>
                <c:pt idx="166">
                  <c:v>-0.29529699999999998</c:v>
                </c:pt>
                <c:pt idx="167">
                  <c:v>-0.29529699999999998</c:v>
                </c:pt>
                <c:pt idx="168">
                  <c:v>-0.29529699999999998</c:v>
                </c:pt>
                <c:pt idx="169">
                  <c:v>-0.29529699999999998</c:v>
                </c:pt>
                <c:pt idx="170">
                  <c:v>-0.29529699999999998</c:v>
                </c:pt>
                <c:pt idx="171">
                  <c:v>-0.29529699999999998</c:v>
                </c:pt>
                <c:pt idx="172">
                  <c:v>-0.29529699999999998</c:v>
                </c:pt>
                <c:pt idx="173">
                  <c:v>-0.29529699999999998</c:v>
                </c:pt>
                <c:pt idx="174">
                  <c:v>-0.29529699999999998</c:v>
                </c:pt>
                <c:pt idx="175">
                  <c:v>-0.29529699999999998</c:v>
                </c:pt>
                <c:pt idx="176">
                  <c:v>-0.29529699999999998</c:v>
                </c:pt>
                <c:pt idx="177">
                  <c:v>-0.29529699999999998</c:v>
                </c:pt>
                <c:pt idx="178">
                  <c:v>-0.29529699999999998</c:v>
                </c:pt>
                <c:pt idx="179">
                  <c:v>-0.29529699999999998</c:v>
                </c:pt>
                <c:pt idx="180">
                  <c:v>-0.29529699999999998</c:v>
                </c:pt>
                <c:pt idx="181">
                  <c:v>-0.29529699999999998</c:v>
                </c:pt>
                <c:pt idx="182">
                  <c:v>-0.29529699999999998</c:v>
                </c:pt>
                <c:pt idx="183">
                  <c:v>-0.29529699999999998</c:v>
                </c:pt>
                <c:pt idx="184">
                  <c:v>-0.29529699999999998</c:v>
                </c:pt>
                <c:pt idx="185">
                  <c:v>-0.29529699999999998</c:v>
                </c:pt>
                <c:pt idx="186">
                  <c:v>-0.29529699999999998</c:v>
                </c:pt>
                <c:pt idx="187">
                  <c:v>-0.29529699999999998</c:v>
                </c:pt>
                <c:pt idx="188">
                  <c:v>-0.29529699999999998</c:v>
                </c:pt>
                <c:pt idx="189">
                  <c:v>-0.29529699999999998</c:v>
                </c:pt>
                <c:pt idx="190">
                  <c:v>-0.29529699999999998</c:v>
                </c:pt>
                <c:pt idx="191">
                  <c:v>-0.29529699999999998</c:v>
                </c:pt>
                <c:pt idx="192">
                  <c:v>-0.29529699999999998</c:v>
                </c:pt>
                <c:pt idx="193">
                  <c:v>-0.29529699999999998</c:v>
                </c:pt>
                <c:pt idx="194">
                  <c:v>-0.29529699999999998</c:v>
                </c:pt>
                <c:pt idx="195">
                  <c:v>-0.29529699999999998</c:v>
                </c:pt>
                <c:pt idx="196">
                  <c:v>-0.29529699999999998</c:v>
                </c:pt>
                <c:pt idx="197">
                  <c:v>-0.29529699999999998</c:v>
                </c:pt>
                <c:pt idx="198">
                  <c:v>-0.29529699999999998</c:v>
                </c:pt>
                <c:pt idx="199">
                  <c:v>-0.29529699999999998</c:v>
                </c:pt>
                <c:pt idx="200">
                  <c:v>-0.29529699999999998</c:v>
                </c:pt>
                <c:pt idx="201">
                  <c:v>-0.29529699999999998</c:v>
                </c:pt>
                <c:pt idx="202">
                  <c:v>-0.29529699999999998</c:v>
                </c:pt>
                <c:pt idx="203">
                  <c:v>-0.29529699999999998</c:v>
                </c:pt>
                <c:pt idx="204">
                  <c:v>-0.29529699999999998</c:v>
                </c:pt>
                <c:pt idx="205">
                  <c:v>-0.29529699999999998</c:v>
                </c:pt>
                <c:pt idx="206">
                  <c:v>-0.29529699999999998</c:v>
                </c:pt>
                <c:pt idx="207">
                  <c:v>-0.29529699999999998</c:v>
                </c:pt>
                <c:pt idx="208">
                  <c:v>-0.29529699999999998</c:v>
                </c:pt>
                <c:pt idx="209">
                  <c:v>-0.29529699999999998</c:v>
                </c:pt>
                <c:pt idx="210">
                  <c:v>-0.29529699999999998</c:v>
                </c:pt>
                <c:pt idx="211">
                  <c:v>-0.29529699999999998</c:v>
                </c:pt>
                <c:pt idx="212">
                  <c:v>-0.29529699999999998</c:v>
                </c:pt>
                <c:pt idx="213">
                  <c:v>-0.29529699999999998</c:v>
                </c:pt>
                <c:pt idx="214">
                  <c:v>-0.29529699999999998</c:v>
                </c:pt>
                <c:pt idx="215">
                  <c:v>-0.29529699999999998</c:v>
                </c:pt>
                <c:pt idx="216">
                  <c:v>-0.29529699999999998</c:v>
                </c:pt>
                <c:pt idx="217">
                  <c:v>-0.29529699999999998</c:v>
                </c:pt>
                <c:pt idx="218">
                  <c:v>-0.29529699999999998</c:v>
                </c:pt>
                <c:pt idx="219">
                  <c:v>-0.29529699999999998</c:v>
                </c:pt>
                <c:pt idx="220">
                  <c:v>-0.29529699999999998</c:v>
                </c:pt>
                <c:pt idx="221">
                  <c:v>-0.29529699999999998</c:v>
                </c:pt>
                <c:pt idx="222">
                  <c:v>-0.29529699999999998</c:v>
                </c:pt>
                <c:pt idx="223">
                  <c:v>-0.29529699999999998</c:v>
                </c:pt>
                <c:pt idx="224">
                  <c:v>-0.29529699999999998</c:v>
                </c:pt>
                <c:pt idx="225">
                  <c:v>-0.29529699999999998</c:v>
                </c:pt>
                <c:pt idx="226">
                  <c:v>-0.29529699999999998</c:v>
                </c:pt>
                <c:pt idx="227">
                  <c:v>-0.29529699999999998</c:v>
                </c:pt>
                <c:pt idx="228">
                  <c:v>-0.29529699999999998</c:v>
                </c:pt>
                <c:pt idx="229">
                  <c:v>-0.29529699999999998</c:v>
                </c:pt>
                <c:pt idx="230">
                  <c:v>-0.29529699999999998</c:v>
                </c:pt>
                <c:pt idx="231">
                  <c:v>-0.29529699999999998</c:v>
                </c:pt>
                <c:pt idx="232">
                  <c:v>-0.29529699999999998</c:v>
                </c:pt>
                <c:pt idx="233">
                  <c:v>-0.29529699999999998</c:v>
                </c:pt>
                <c:pt idx="234">
                  <c:v>-0.29529699999999998</c:v>
                </c:pt>
                <c:pt idx="235">
                  <c:v>-0.29529699999999998</c:v>
                </c:pt>
                <c:pt idx="236">
                  <c:v>-0.29529699999999998</c:v>
                </c:pt>
                <c:pt idx="237">
                  <c:v>-0.29529699999999998</c:v>
                </c:pt>
                <c:pt idx="238">
                  <c:v>-0.29529699999999998</c:v>
                </c:pt>
                <c:pt idx="239">
                  <c:v>-0.29529699999999998</c:v>
                </c:pt>
                <c:pt idx="240">
                  <c:v>-0.29529699999999998</c:v>
                </c:pt>
                <c:pt idx="241">
                  <c:v>-0.29529699999999998</c:v>
                </c:pt>
                <c:pt idx="242">
                  <c:v>-0.29529699999999998</c:v>
                </c:pt>
                <c:pt idx="243">
                  <c:v>-0.29529699999999998</c:v>
                </c:pt>
                <c:pt idx="244">
                  <c:v>-0.29529699999999998</c:v>
                </c:pt>
                <c:pt idx="245">
                  <c:v>-0.29529699999999998</c:v>
                </c:pt>
                <c:pt idx="246">
                  <c:v>-0.29529699999999998</c:v>
                </c:pt>
                <c:pt idx="247">
                  <c:v>-0.29529699999999998</c:v>
                </c:pt>
                <c:pt idx="248">
                  <c:v>-0.29529699999999998</c:v>
                </c:pt>
                <c:pt idx="249">
                  <c:v>-0.29529699999999998</c:v>
                </c:pt>
                <c:pt idx="250">
                  <c:v>-0.29529699999999998</c:v>
                </c:pt>
                <c:pt idx="251">
                  <c:v>-0.29529699999999998</c:v>
                </c:pt>
                <c:pt idx="252">
                  <c:v>-0.29529699999999998</c:v>
                </c:pt>
                <c:pt idx="253">
                  <c:v>-0.29529699999999998</c:v>
                </c:pt>
                <c:pt idx="254">
                  <c:v>-0.29529699999999998</c:v>
                </c:pt>
                <c:pt idx="255">
                  <c:v>-0.29529699999999998</c:v>
                </c:pt>
                <c:pt idx="256">
                  <c:v>-0.29529699999999998</c:v>
                </c:pt>
                <c:pt idx="257">
                  <c:v>-0.29529699999999998</c:v>
                </c:pt>
                <c:pt idx="258">
                  <c:v>-0.29529699999999998</c:v>
                </c:pt>
                <c:pt idx="259">
                  <c:v>-0.29529699999999998</c:v>
                </c:pt>
                <c:pt idx="260">
                  <c:v>-0.29529699999999998</c:v>
                </c:pt>
                <c:pt idx="261">
                  <c:v>-0.29529699999999998</c:v>
                </c:pt>
                <c:pt idx="262">
                  <c:v>-0.29529699999999998</c:v>
                </c:pt>
                <c:pt idx="263">
                  <c:v>-0.29529699999999998</c:v>
                </c:pt>
                <c:pt idx="264">
                  <c:v>-0.29529699999999998</c:v>
                </c:pt>
                <c:pt idx="265">
                  <c:v>-0.29529699999999998</c:v>
                </c:pt>
                <c:pt idx="266">
                  <c:v>-0.29529699999999998</c:v>
                </c:pt>
                <c:pt idx="267">
                  <c:v>-0.29529699999999998</c:v>
                </c:pt>
                <c:pt idx="268">
                  <c:v>-0.29529699999999998</c:v>
                </c:pt>
                <c:pt idx="269">
                  <c:v>-0.29529699999999998</c:v>
                </c:pt>
                <c:pt idx="270">
                  <c:v>-0.29529699999999998</c:v>
                </c:pt>
                <c:pt idx="271">
                  <c:v>-0.29529699999999998</c:v>
                </c:pt>
                <c:pt idx="272">
                  <c:v>-0.29529699999999998</c:v>
                </c:pt>
                <c:pt idx="273">
                  <c:v>-0.29529699999999998</c:v>
                </c:pt>
                <c:pt idx="274">
                  <c:v>-0.29529699999999998</c:v>
                </c:pt>
                <c:pt idx="275">
                  <c:v>-0.29529699999999998</c:v>
                </c:pt>
                <c:pt idx="276">
                  <c:v>-0.29529699999999998</c:v>
                </c:pt>
                <c:pt idx="277">
                  <c:v>-0.29529699999999998</c:v>
                </c:pt>
                <c:pt idx="278">
                  <c:v>-0.29529699999999998</c:v>
                </c:pt>
                <c:pt idx="279">
                  <c:v>-0.29529699999999998</c:v>
                </c:pt>
                <c:pt idx="280">
                  <c:v>-0.29529699999999998</c:v>
                </c:pt>
                <c:pt idx="281">
                  <c:v>-0.29529699999999998</c:v>
                </c:pt>
                <c:pt idx="282">
                  <c:v>-0.29529699999999998</c:v>
                </c:pt>
                <c:pt idx="283">
                  <c:v>-0.29529699999999998</c:v>
                </c:pt>
                <c:pt idx="284">
                  <c:v>-0.29529699999999998</c:v>
                </c:pt>
                <c:pt idx="285">
                  <c:v>-0.29529699999999998</c:v>
                </c:pt>
                <c:pt idx="286">
                  <c:v>-0.29529699999999998</c:v>
                </c:pt>
                <c:pt idx="287">
                  <c:v>-0.29529699999999998</c:v>
                </c:pt>
                <c:pt idx="288">
                  <c:v>-0.29529699999999998</c:v>
                </c:pt>
                <c:pt idx="289">
                  <c:v>-0.29529699999999998</c:v>
                </c:pt>
                <c:pt idx="290">
                  <c:v>-0.29529699999999998</c:v>
                </c:pt>
                <c:pt idx="291">
                  <c:v>-0.29529699999999998</c:v>
                </c:pt>
                <c:pt idx="292">
                  <c:v>-0.29529699999999998</c:v>
                </c:pt>
                <c:pt idx="293">
                  <c:v>-0.29529699999999998</c:v>
                </c:pt>
                <c:pt idx="294">
                  <c:v>-0.29529699999999998</c:v>
                </c:pt>
                <c:pt idx="295">
                  <c:v>-0.29529699999999998</c:v>
                </c:pt>
                <c:pt idx="296">
                  <c:v>-0.29529699999999998</c:v>
                </c:pt>
                <c:pt idx="297">
                  <c:v>-0.29529699999999998</c:v>
                </c:pt>
                <c:pt idx="298">
                  <c:v>-0.29529699999999998</c:v>
                </c:pt>
                <c:pt idx="299">
                  <c:v>-0.29529699999999998</c:v>
                </c:pt>
                <c:pt idx="300">
                  <c:v>-0.29529699999999998</c:v>
                </c:pt>
                <c:pt idx="301">
                  <c:v>-0.29529699999999998</c:v>
                </c:pt>
                <c:pt idx="302">
                  <c:v>-0.29529699999999998</c:v>
                </c:pt>
                <c:pt idx="303">
                  <c:v>-0.29529699999999998</c:v>
                </c:pt>
                <c:pt idx="304">
                  <c:v>-0.29529699999999998</c:v>
                </c:pt>
                <c:pt idx="305">
                  <c:v>-0.29529699999999998</c:v>
                </c:pt>
                <c:pt idx="306">
                  <c:v>-0.29529699999999998</c:v>
                </c:pt>
                <c:pt idx="307">
                  <c:v>-0.29529699999999998</c:v>
                </c:pt>
                <c:pt idx="308">
                  <c:v>-0.29529699999999998</c:v>
                </c:pt>
                <c:pt idx="309">
                  <c:v>-0.29529699999999998</c:v>
                </c:pt>
                <c:pt idx="310">
                  <c:v>-0.29529699999999998</c:v>
                </c:pt>
                <c:pt idx="311">
                  <c:v>-0.29529699999999998</c:v>
                </c:pt>
                <c:pt idx="312">
                  <c:v>-0.29529699999999998</c:v>
                </c:pt>
                <c:pt idx="313">
                  <c:v>-0.29529699999999998</c:v>
                </c:pt>
                <c:pt idx="314">
                  <c:v>-0.29529699999999998</c:v>
                </c:pt>
                <c:pt idx="315">
                  <c:v>-0.29529699999999998</c:v>
                </c:pt>
                <c:pt idx="316">
                  <c:v>-0.29529699999999998</c:v>
                </c:pt>
                <c:pt idx="317">
                  <c:v>-0.29529699999999998</c:v>
                </c:pt>
                <c:pt idx="318">
                  <c:v>-0.29529699999999998</c:v>
                </c:pt>
                <c:pt idx="319">
                  <c:v>-0.29529699999999998</c:v>
                </c:pt>
                <c:pt idx="320">
                  <c:v>-0.29529699999999998</c:v>
                </c:pt>
                <c:pt idx="321">
                  <c:v>-0.29529699999999998</c:v>
                </c:pt>
                <c:pt idx="322">
                  <c:v>-0.29529699999999998</c:v>
                </c:pt>
                <c:pt idx="323">
                  <c:v>-0.29529699999999998</c:v>
                </c:pt>
                <c:pt idx="324">
                  <c:v>-0.29529699999999998</c:v>
                </c:pt>
                <c:pt idx="325">
                  <c:v>-0.29529699999999998</c:v>
                </c:pt>
                <c:pt idx="326">
                  <c:v>-0.29529699999999998</c:v>
                </c:pt>
                <c:pt idx="327">
                  <c:v>-0.29529699999999998</c:v>
                </c:pt>
                <c:pt idx="328">
                  <c:v>-0.29529699999999998</c:v>
                </c:pt>
                <c:pt idx="329">
                  <c:v>-0.29529699999999998</c:v>
                </c:pt>
                <c:pt idx="330">
                  <c:v>-0.29529699999999998</c:v>
                </c:pt>
                <c:pt idx="331">
                  <c:v>-0.29529699999999998</c:v>
                </c:pt>
                <c:pt idx="332">
                  <c:v>-0.29529699999999998</c:v>
                </c:pt>
                <c:pt idx="333">
                  <c:v>-0.29529699999999998</c:v>
                </c:pt>
                <c:pt idx="334">
                  <c:v>-0.29529699999999998</c:v>
                </c:pt>
                <c:pt idx="335">
                  <c:v>-0.29529699999999998</c:v>
                </c:pt>
                <c:pt idx="336">
                  <c:v>-0.29529699999999998</c:v>
                </c:pt>
                <c:pt idx="337">
                  <c:v>-0.29529699999999998</c:v>
                </c:pt>
                <c:pt idx="338">
                  <c:v>-0.29529699999999998</c:v>
                </c:pt>
                <c:pt idx="339">
                  <c:v>-0.29529699999999998</c:v>
                </c:pt>
                <c:pt idx="340">
                  <c:v>-0.29529699999999998</c:v>
                </c:pt>
                <c:pt idx="341">
                  <c:v>-0.29529699999999998</c:v>
                </c:pt>
                <c:pt idx="342">
                  <c:v>-0.29529699999999998</c:v>
                </c:pt>
                <c:pt idx="343">
                  <c:v>-0.29529699999999998</c:v>
                </c:pt>
                <c:pt idx="344">
                  <c:v>-0.29529699999999998</c:v>
                </c:pt>
                <c:pt idx="345">
                  <c:v>-0.29529699999999998</c:v>
                </c:pt>
                <c:pt idx="346">
                  <c:v>-0.29529699999999998</c:v>
                </c:pt>
                <c:pt idx="347">
                  <c:v>-0.29529699999999998</c:v>
                </c:pt>
                <c:pt idx="348">
                  <c:v>-0.29529699999999998</c:v>
                </c:pt>
                <c:pt idx="349">
                  <c:v>-0.29529699999999998</c:v>
                </c:pt>
                <c:pt idx="350">
                  <c:v>-0.29529699999999998</c:v>
                </c:pt>
                <c:pt idx="351">
                  <c:v>-0.29529699999999998</c:v>
                </c:pt>
                <c:pt idx="352">
                  <c:v>-0.29529699999999998</c:v>
                </c:pt>
                <c:pt idx="353">
                  <c:v>-0.29529699999999998</c:v>
                </c:pt>
                <c:pt idx="354">
                  <c:v>-0.29529699999999998</c:v>
                </c:pt>
                <c:pt idx="355">
                  <c:v>-0.29529699999999998</c:v>
                </c:pt>
                <c:pt idx="356">
                  <c:v>-0.29529699999999998</c:v>
                </c:pt>
                <c:pt idx="357">
                  <c:v>-0.29529699999999998</c:v>
                </c:pt>
                <c:pt idx="358">
                  <c:v>-0.29529699999999998</c:v>
                </c:pt>
                <c:pt idx="359">
                  <c:v>-0.29529699999999998</c:v>
                </c:pt>
                <c:pt idx="360">
                  <c:v>-0.29529699999999998</c:v>
                </c:pt>
                <c:pt idx="361">
                  <c:v>-0.29529699999999998</c:v>
                </c:pt>
                <c:pt idx="362">
                  <c:v>-0.29529699999999998</c:v>
                </c:pt>
                <c:pt idx="363">
                  <c:v>-0.29529699999999998</c:v>
                </c:pt>
                <c:pt idx="364">
                  <c:v>-0.29529699999999998</c:v>
                </c:pt>
                <c:pt idx="365">
                  <c:v>-0.29529699999999998</c:v>
                </c:pt>
                <c:pt idx="366">
                  <c:v>-0.29529699999999998</c:v>
                </c:pt>
                <c:pt idx="367">
                  <c:v>-0.29529699999999998</c:v>
                </c:pt>
                <c:pt idx="368">
                  <c:v>-0.29529699999999998</c:v>
                </c:pt>
                <c:pt idx="369">
                  <c:v>-0.29529699999999998</c:v>
                </c:pt>
                <c:pt idx="370">
                  <c:v>-0.29529699999999998</c:v>
                </c:pt>
                <c:pt idx="371">
                  <c:v>-0.29529699999999998</c:v>
                </c:pt>
                <c:pt idx="372">
                  <c:v>-0.29529699999999998</c:v>
                </c:pt>
                <c:pt idx="373">
                  <c:v>-0.29529699999999998</c:v>
                </c:pt>
                <c:pt idx="374">
                  <c:v>-0.29529699999999998</c:v>
                </c:pt>
                <c:pt idx="375">
                  <c:v>-0.29529699999999998</c:v>
                </c:pt>
                <c:pt idx="376">
                  <c:v>-0.29529699999999998</c:v>
                </c:pt>
                <c:pt idx="377">
                  <c:v>-0.29529699999999998</c:v>
                </c:pt>
                <c:pt idx="378">
                  <c:v>-0.29529699999999998</c:v>
                </c:pt>
                <c:pt idx="379">
                  <c:v>-0.29529699999999998</c:v>
                </c:pt>
                <c:pt idx="380">
                  <c:v>-0.29529699999999998</c:v>
                </c:pt>
                <c:pt idx="381">
                  <c:v>-0.29529699999999998</c:v>
                </c:pt>
                <c:pt idx="382">
                  <c:v>-0.29529699999999998</c:v>
                </c:pt>
                <c:pt idx="383">
                  <c:v>-0.29529699999999998</c:v>
                </c:pt>
                <c:pt idx="384">
                  <c:v>-0.29529699999999998</c:v>
                </c:pt>
                <c:pt idx="385">
                  <c:v>-0.29529699999999998</c:v>
                </c:pt>
                <c:pt idx="386">
                  <c:v>-0.29529699999999998</c:v>
                </c:pt>
                <c:pt idx="387">
                  <c:v>-0.29529699999999998</c:v>
                </c:pt>
                <c:pt idx="388">
                  <c:v>-0.29529699999999998</c:v>
                </c:pt>
                <c:pt idx="389">
                  <c:v>-0.29529699999999998</c:v>
                </c:pt>
                <c:pt idx="390">
                  <c:v>-0.29529699999999998</c:v>
                </c:pt>
                <c:pt idx="391">
                  <c:v>-0.29529699999999998</c:v>
                </c:pt>
                <c:pt idx="392">
                  <c:v>-0.29529699999999998</c:v>
                </c:pt>
                <c:pt idx="393">
                  <c:v>-0.29529699999999998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A-4555-AFEC-0138AF8AE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6707648"/>
        <c:axId val="646706664"/>
      </c:lineChart>
      <c:catAx>
        <c:axId val="64670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06664"/>
        <c:crosses val="autoZero"/>
        <c:auto val="1"/>
        <c:lblAlgn val="ctr"/>
        <c:lblOffset val="100"/>
        <c:noMultiLvlLbl val="0"/>
      </c:catAx>
      <c:valAx>
        <c:axId val="64670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0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'IMP1'!$T$2:$T$395</c:f>
              <c:numCache>
                <c:formatCode>General</c:formatCode>
                <c:ptCount val="3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3B-48D6-BB64-F1F36CFDD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585104"/>
        <c:axId val="654576248"/>
      </c:lineChart>
      <c:catAx>
        <c:axId val="65458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76248"/>
        <c:crosses val="autoZero"/>
        <c:auto val="1"/>
        <c:lblAlgn val="ctr"/>
        <c:lblOffset val="100"/>
        <c:noMultiLvlLbl val="0"/>
      </c:catAx>
      <c:valAx>
        <c:axId val="65457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8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Lumbar1!$L$2:$L$490</c:f>
              <c:numCache>
                <c:formatCode>General</c:formatCode>
                <c:ptCount val="489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  <c:pt idx="92">
                  <c:v>-0.42369899999999999</c:v>
                </c:pt>
                <c:pt idx="93">
                  <c:v>-0.42369899999999999</c:v>
                </c:pt>
                <c:pt idx="94">
                  <c:v>-0.42369899999999999</c:v>
                </c:pt>
                <c:pt idx="95">
                  <c:v>-0.42369899999999999</c:v>
                </c:pt>
                <c:pt idx="96">
                  <c:v>-0.42369899999999999</c:v>
                </c:pt>
                <c:pt idx="97">
                  <c:v>-0.42369899999999999</c:v>
                </c:pt>
                <c:pt idx="98">
                  <c:v>-0.42369899999999999</c:v>
                </c:pt>
                <c:pt idx="99">
                  <c:v>-0.42369899999999999</c:v>
                </c:pt>
                <c:pt idx="100">
                  <c:v>-0.42369899999999999</c:v>
                </c:pt>
                <c:pt idx="101">
                  <c:v>-0.42369899999999999</c:v>
                </c:pt>
                <c:pt idx="102">
                  <c:v>-0.42369899999999999</c:v>
                </c:pt>
                <c:pt idx="103">
                  <c:v>-0.42369899999999999</c:v>
                </c:pt>
                <c:pt idx="104">
                  <c:v>-0.42369899999999999</c:v>
                </c:pt>
                <c:pt idx="105">
                  <c:v>-0.42369899999999999</c:v>
                </c:pt>
                <c:pt idx="106">
                  <c:v>-0.42369899999999999</c:v>
                </c:pt>
                <c:pt idx="107">
                  <c:v>-0.42369899999999999</c:v>
                </c:pt>
                <c:pt idx="108">
                  <c:v>-0.42369899999999999</c:v>
                </c:pt>
                <c:pt idx="109">
                  <c:v>-0.42369899999999999</c:v>
                </c:pt>
                <c:pt idx="110">
                  <c:v>-0.42369899999999999</c:v>
                </c:pt>
                <c:pt idx="111">
                  <c:v>-0.42369899999999999</c:v>
                </c:pt>
                <c:pt idx="112">
                  <c:v>-0.42369899999999999</c:v>
                </c:pt>
                <c:pt idx="113">
                  <c:v>-0.42369899999999999</c:v>
                </c:pt>
                <c:pt idx="114">
                  <c:v>-0.42369899999999999</c:v>
                </c:pt>
                <c:pt idx="115">
                  <c:v>-0.42369899999999999</c:v>
                </c:pt>
                <c:pt idx="116">
                  <c:v>-0.42369899999999999</c:v>
                </c:pt>
                <c:pt idx="117">
                  <c:v>-0.42369899999999999</c:v>
                </c:pt>
                <c:pt idx="118">
                  <c:v>-0.42369899999999999</c:v>
                </c:pt>
                <c:pt idx="119">
                  <c:v>-0.42369899999999999</c:v>
                </c:pt>
                <c:pt idx="120">
                  <c:v>-0.42369899999999999</c:v>
                </c:pt>
                <c:pt idx="121">
                  <c:v>-0.42369899999999999</c:v>
                </c:pt>
                <c:pt idx="122">
                  <c:v>-0.42369899999999999</c:v>
                </c:pt>
                <c:pt idx="123">
                  <c:v>-0.42369899999999999</c:v>
                </c:pt>
                <c:pt idx="124">
                  <c:v>-0.42369899999999999</c:v>
                </c:pt>
                <c:pt idx="125">
                  <c:v>-0.42369899999999999</c:v>
                </c:pt>
                <c:pt idx="126">
                  <c:v>-0.42369899999999999</c:v>
                </c:pt>
                <c:pt idx="127">
                  <c:v>-0.42369899999999999</c:v>
                </c:pt>
                <c:pt idx="128">
                  <c:v>-0.42369899999999999</c:v>
                </c:pt>
                <c:pt idx="129">
                  <c:v>-0.42369899999999999</c:v>
                </c:pt>
                <c:pt idx="130">
                  <c:v>-0.42369899999999999</c:v>
                </c:pt>
                <c:pt idx="131">
                  <c:v>-0.42369899999999999</c:v>
                </c:pt>
                <c:pt idx="132">
                  <c:v>-0.42369899999999999</c:v>
                </c:pt>
                <c:pt idx="133">
                  <c:v>-0.42369899999999999</c:v>
                </c:pt>
                <c:pt idx="134">
                  <c:v>-0.42369899999999999</c:v>
                </c:pt>
                <c:pt idx="135">
                  <c:v>-0.42369899999999999</c:v>
                </c:pt>
                <c:pt idx="136">
                  <c:v>-0.42369899999999999</c:v>
                </c:pt>
                <c:pt idx="137">
                  <c:v>-0.42369899999999999</c:v>
                </c:pt>
                <c:pt idx="138">
                  <c:v>-0.42369899999999999</c:v>
                </c:pt>
                <c:pt idx="139">
                  <c:v>-0.42369899999999999</c:v>
                </c:pt>
                <c:pt idx="140">
                  <c:v>-0.42369899999999999</c:v>
                </c:pt>
                <c:pt idx="141">
                  <c:v>-0.42369899999999999</c:v>
                </c:pt>
                <c:pt idx="142">
                  <c:v>-0.42369899999999999</c:v>
                </c:pt>
                <c:pt idx="143">
                  <c:v>-0.42369899999999999</c:v>
                </c:pt>
                <c:pt idx="144">
                  <c:v>-0.42369899999999999</c:v>
                </c:pt>
                <c:pt idx="145">
                  <c:v>-0.42369899999999999</c:v>
                </c:pt>
                <c:pt idx="146">
                  <c:v>-0.42369899999999999</c:v>
                </c:pt>
                <c:pt idx="147">
                  <c:v>-0.42369899999999999</c:v>
                </c:pt>
                <c:pt idx="148">
                  <c:v>-0.42369899999999999</c:v>
                </c:pt>
                <c:pt idx="149">
                  <c:v>-0.42369899999999999</c:v>
                </c:pt>
                <c:pt idx="150">
                  <c:v>-0.42369899999999999</c:v>
                </c:pt>
                <c:pt idx="151">
                  <c:v>-0.42369899999999999</c:v>
                </c:pt>
                <c:pt idx="152">
                  <c:v>-0.42369899999999999</c:v>
                </c:pt>
                <c:pt idx="153">
                  <c:v>-0.42369899999999999</c:v>
                </c:pt>
                <c:pt idx="154">
                  <c:v>-0.42369899999999999</c:v>
                </c:pt>
                <c:pt idx="155">
                  <c:v>-0.42369899999999999</c:v>
                </c:pt>
                <c:pt idx="156">
                  <c:v>-0.42369899999999999</c:v>
                </c:pt>
                <c:pt idx="157">
                  <c:v>-0.42369899999999999</c:v>
                </c:pt>
                <c:pt idx="158">
                  <c:v>-0.42369899999999999</c:v>
                </c:pt>
                <c:pt idx="159">
                  <c:v>-0.42369899999999999</c:v>
                </c:pt>
                <c:pt idx="160">
                  <c:v>-0.42369899999999999</c:v>
                </c:pt>
                <c:pt idx="161">
                  <c:v>-0.42369899999999999</c:v>
                </c:pt>
                <c:pt idx="162">
                  <c:v>-0.42369899999999999</c:v>
                </c:pt>
                <c:pt idx="163">
                  <c:v>-0.42369899999999999</c:v>
                </c:pt>
                <c:pt idx="164">
                  <c:v>-0.42369899999999999</c:v>
                </c:pt>
                <c:pt idx="165">
                  <c:v>-0.42369899999999999</c:v>
                </c:pt>
                <c:pt idx="166">
                  <c:v>-0.42369899999999999</c:v>
                </c:pt>
                <c:pt idx="167">
                  <c:v>-0.42369899999999999</c:v>
                </c:pt>
                <c:pt idx="168">
                  <c:v>-0.42369899999999999</c:v>
                </c:pt>
                <c:pt idx="169">
                  <c:v>-0.42369899999999999</c:v>
                </c:pt>
                <c:pt idx="170">
                  <c:v>-0.42369899999999999</c:v>
                </c:pt>
                <c:pt idx="171">
                  <c:v>-0.42369899999999999</c:v>
                </c:pt>
                <c:pt idx="172">
                  <c:v>-0.42369899999999999</c:v>
                </c:pt>
                <c:pt idx="173">
                  <c:v>-0.42369899999999999</c:v>
                </c:pt>
                <c:pt idx="174">
                  <c:v>-0.42369899999999999</c:v>
                </c:pt>
                <c:pt idx="175">
                  <c:v>-0.42369899999999999</c:v>
                </c:pt>
                <c:pt idx="176">
                  <c:v>-0.42369899999999999</c:v>
                </c:pt>
                <c:pt idx="177">
                  <c:v>-0.42369899999999999</c:v>
                </c:pt>
                <c:pt idx="178">
                  <c:v>-0.42369899999999999</c:v>
                </c:pt>
                <c:pt idx="179">
                  <c:v>-0.42369899999999999</c:v>
                </c:pt>
                <c:pt idx="180">
                  <c:v>-0.42369899999999999</c:v>
                </c:pt>
                <c:pt idx="181">
                  <c:v>-0.42369899999999999</c:v>
                </c:pt>
                <c:pt idx="182">
                  <c:v>-0.42369899999999999</c:v>
                </c:pt>
                <c:pt idx="183">
                  <c:v>-0.42369899999999999</c:v>
                </c:pt>
                <c:pt idx="184">
                  <c:v>-0.42369899999999999</c:v>
                </c:pt>
                <c:pt idx="185">
                  <c:v>-0.42369899999999999</c:v>
                </c:pt>
                <c:pt idx="186">
                  <c:v>-0.42369899999999999</c:v>
                </c:pt>
                <c:pt idx="187">
                  <c:v>-0.42369899999999999</c:v>
                </c:pt>
                <c:pt idx="188">
                  <c:v>-0.42369899999999999</c:v>
                </c:pt>
                <c:pt idx="189">
                  <c:v>-0.42369899999999999</c:v>
                </c:pt>
                <c:pt idx="190">
                  <c:v>-0.42369899999999999</c:v>
                </c:pt>
                <c:pt idx="191">
                  <c:v>-0.42369899999999999</c:v>
                </c:pt>
                <c:pt idx="192">
                  <c:v>-0.42369899999999999</c:v>
                </c:pt>
                <c:pt idx="193">
                  <c:v>-0.42369899999999999</c:v>
                </c:pt>
                <c:pt idx="194">
                  <c:v>-0.42369899999999999</c:v>
                </c:pt>
                <c:pt idx="195">
                  <c:v>-0.42369899999999999</c:v>
                </c:pt>
                <c:pt idx="196">
                  <c:v>-0.42369899999999999</c:v>
                </c:pt>
                <c:pt idx="197">
                  <c:v>-0.42369899999999999</c:v>
                </c:pt>
                <c:pt idx="198">
                  <c:v>-0.42369899999999999</c:v>
                </c:pt>
                <c:pt idx="199">
                  <c:v>-0.42369899999999999</c:v>
                </c:pt>
                <c:pt idx="200">
                  <c:v>-0.42369899999999999</c:v>
                </c:pt>
                <c:pt idx="201">
                  <c:v>-0.42369899999999999</c:v>
                </c:pt>
                <c:pt idx="202">
                  <c:v>-0.42369899999999999</c:v>
                </c:pt>
                <c:pt idx="203">
                  <c:v>-0.42369899999999999</c:v>
                </c:pt>
                <c:pt idx="204">
                  <c:v>-0.42369899999999999</c:v>
                </c:pt>
                <c:pt idx="205">
                  <c:v>-0.42369899999999999</c:v>
                </c:pt>
                <c:pt idx="206">
                  <c:v>-0.42369899999999999</c:v>
                </c:pt>
                <c:pt idx="207">
                  <c:v>-0.42369899999999999</c:v>
                </c:pt>
                <c:pt idx="208">
                  <c:v>-0.42369899999999999</c:v>
                </c:pt>
                <c:pt idx="209">
                  <c:v>-0.42369899999999999</c:v>
                </c:pt>
                <c:pt idx="210">
                  <c:v>-0.42369899999999999</c:v>
                </c:pt>
                <c:pt idx="211">
                  <c:v>-0.42369899999999999</c:v>
                </c:pt>
                <c:pt idx="212">
                  <c:v>-0.42369899999999999</c:v>
                </c:pt>
                <c:pt idx="213">
                  <c:v>-0.42369899999999999</c:v>
                </c:pt>
                <c:pt idx="214">
                  <c:v>-0.42369899999999999</c:v>
                </c:pt>
                <c:pt idx="215">
                  <c:v>-0.42369899999999999</c:v>
                </c:pt>
                <c:pt idx="216">
                  <c:v>-0.42369899999999999</c:v>
                </c:pt>
                <c:pt idx="217">
                  <c:v>-0.42369899999999999</c:v>
                </c:pt>
                <c:pt idx="218">
                  <c:v>-0.42369899999999999</c:v>
                </c:pt>
                <c:pt idx="219">
                  <c:v>-0.42369899999999999</c:v>
                </c:pt>
                <c:pt idx="220">
                  <c:v>-0.42369899999999999</c:v>
                </c:pt>
                <c:pt idx="221">
                  <c:v>-0.42369899999999999</c:v>
                </c:pt>
                <c:pt idx="222">
                  <c:v>-0.42369899999999999</c:v>
                </c:pt>
                <c:pt idx="223">
                  <c:v>-0.42369899999999999</c:v>
                </c:pt>
                <c:pt idx="224">
                  <c:v>-0.42369899999999999</c:v>
                </c:pt>
                <c:pt idx="225">
                  <c:v>-0.42369899999999999</c:v>
                </c:pt>
                <c:pt idx="226">
                  <c:v>-0.42369899999999999</c:v>
                </c:pt>
                <c:pt idx="227">
                  <c:v>-0.42369899999999999</c:v>
                </c:pt>
                <c:pt idx="228">
                  <c:v>-0.42369899999999999</c:v>
                </c:pt>
                <c:pt idx="229">
                  <c:v>-0.42369899999999999</c:v>
                </c:pt>
                <c:pt idx="230">
                  <c:v>-0.42369899999999999</c:v>
                </c:pt>
                <c:pt idx="231">
                  <c:v>-0.42369899999999999</c:v>
                </c:pt>
                <c:pt idx="232">
                  <c:v>-0.42369899999999999</c:v>
                </c:pt>
                <c:pt idx="233">
                  <c:v>-0.42369899999999999</c:v>
                </c:pt>
                <c:pt idx="234">
                  <c:v>-0.42369899999999999</c:v>
                </c:pt>
                <c:pt idx="235">
                  <c:v>-0.42369899999999999</c:v>
                </c:pt>
                <c:pt idx="236">
                  <c:v>-0.42369899999999999</c:v>
                </c:pt>
                <c:pt idx="237">
                  <c:v>-0.42369899999999999</c:v>
                </c:pt>
                <c:pt idx="238">
                  <c:v>-0.42369899999999999</c:v>
                </c:pt>
                <c:pt idx="239">
                  <c:v>-0.42369899999999999</c:v>
                </c:pt>
                <c:pt idx="240">
                  <c:v>-0.42369899999999999</c:v>
                </c:pt>
                <c:pt idx="241">
                  <c:v>-0.42369899999999999</c:v>
                </c:pt>
                <c:pt idx="242">
                  <c:v>-0.42369899999999999</c:v>
                </c:pt>
                <c:pt idx="243">
                  <c:v>-0.42369899999999999</c:v>
                </c:pt>
                <c:pt idx="244">
                  <c:v>-0.42369899999999999</c:v>
                </c:pt>
                <c:pt idx="245">
                  <c:v>-0.42369899999999999</c:v>
                </c:pt>
                <c:pt idx="246">
                  <c:v>-0.42369899999999999</c:v>
                </c:pt>
                <c:pt idx="247">
                  <c:v>-0.42369899999999999</c:v>
                </c:pt>
                <c:pt idx="248">
                  <c:v>-0.42369899999999999</c:v>
                </c:pt>
                <c:pt idx="249">
                  <c:v>-0.42369899999999999</c:v>
                </c:pt>
                <c:pt idx="250">
                  <c:v>-0.42369899999999999</c:v>
                </c:pt>
                <c:pt idx="251">
                  <c:v>-0.42369899999999999</c:v>
                </c:pt>
                <c:pt idx="252">
                  <c:v>-0.42369899999999999</c:v>
                </c:pt>
                <c:pt idx="253">
                  <c:v>-0.42369899999999999</c:v>
                </c:pt>
                <c:pt idx="254">
                  <c:v>-0.42369899999999999</c:v>
                </c:pt>
                <c:pt idx="255">
                  <c:v>-0.42369899999999999</c:v>
                </c:pt>
                <c:pt idx="256">
                  <c:v>-0.42369899999999999</c:v>
                </c:pt>
                <c:pt idx="257">
                  <c:v>-0.42369899999999999</c:v>
                </c:pt>
                <c:pt idx="258">
                  <c:v>-0.42369899999999999</c:v>
                </c:pt>
                <c:pt idx="259">
                  <c:v>-0.42369899999999999</c:v>
                </c:pt>
                <c:pt idx="260">
                  <c:v>-0.42369899999999999</c:v>
                </c:pt>
                <c:pt idx="261">
                  <c:v>-0.42369899999999999</c:v>
                </c:pt>
                <c:pt idx="262">
                  <c:v>-0.42369899999999999</c:v>
                </c:pt>
                <c:pt idx="263">
                  <c:v>-0.42369899999999999</c:v>
                </c:pt>
                <c:pt idx="264">
                  <c:v>-0.42369899999999999</c:v>
                </c:pt>
                <c:pt idx="265">
                  <c:v>-0.42369899999999999</c:v>
                </c:pt>
                <c:pt idx="266">
                  <c:v>-0.42369899999999999</c:v>
                </c:pt>
                <c:pt idx="267">
                  <c:v>-0.42369899999999999</c:v>
                </c:pt>
                <c:pt idx="268">
                  <c:v>-0.42369899999999999</c:v>
                </c:pt>
                <c:pt idx="269">
                  <c:v>-0.42369899999999999</c:v>
                </c:pt>
                <c:pt idx="270">
                  <c:v>-0.42369899999999999</c:v>
                </c:pt>
                <c:pt idx="271">
                  <c:v>-0.42369899999999999</c:v>
                </c:pt>
                <c:pt idx="272">
                  <c:v>-0.42369899999999999</c:v>
                </c:pt>
                <c:pt idx="273">
                  <c:v>-0.42369899999999999</c:v>
                </c:pt>
                <c:pt idx="274">
                  <c:v>-0.42369899999999999</c:v>
                </c:pt>
                <c:pt idx="275">
                  <c:v>-0.42369899999999999</c:v>
                </c:pt>
                <c:pt idx="276">
                  <c:v>-0.42369899999999999</c:v>
                </c:pt>
                <c:pt idx="277">
                  <c:v>-0.42369899999999999</c:v>
                </c:pt>
                <c:pt idx="278">
                  <c:v>-0.42369899999999999</c:v>
                </c:pt>
                <c:pt idx="279">
                  <c:v>-0.42369899999999999</c:v>
                </c:pt>
                <c:pt idx="280">
                  <c:v>-0.42369899999999999</c:v>
                </c:pt>
                <c:pt idx="281">
                  <c:v>-0.42369899999999999</c:v>
                </c:pt>
                <c:pt idx="282">
                  <c:v>-0.42369899999999999</c:v>
                </c:pt>
                <c:pt idx="283">
                  <c:v>-0.42369899999999999</c:v>
                </c:pt>
                <c:pt idx="284">
                  <c:v>-0.42369899999999999</c:v>
                </c:pt>
                <c:pt idx="285">
                  <c:v>-0.42369899999999999</c:v>
                </c:pt>
                <c:pt idx="286">
                  <c:v>-0.42369899999999999</c:v>
                </c:pt>
                <c:pt idx="287">
                  <c:v>-0.42369899999999999</c:v>
                </c:pt>
                <c:pt idx="288">
                  <c:v>-0.42369899999999999</c:v>
                </c:pt>
                <c:pt idx="289">
                  <c:v>-0.42369899999999999</c:v>
                </c:pt>
                <c:pt idx="290">
                  <c:v>-0.42369899999999999</c:v>
                </c:pt>
                <c:pt idx="291">
                  <c:v>-0.42369899999999999</c:v>
                </c:pt>
                <c:pt idx="292">
                  <c:v>-0.42369899999999999</c:v>
                </c:pt>
                <c:pt idx="293">
                  <c:v>-0.42369899999999999</c:v>
                </c:pt>
                <c:pt idx="294">
                  <c:v>-0.42369899999999999</c:v>
                </c:pt>
                <c:pt idx="295">
                  <c:v>-0.42369899999999999</c:v>
                </c:pt>
                <c:pt idx="296">
                  <c:v>-0.42369899999999999</c:v>
                </c:pt>
                <c:pt idx="297">
                  <c:v>-0.42369899999999999</c:v>
                </c:pt>
                <c:pt idx="298">
                  <c:v>-0.42369899999999999</c:v>
                </c:pt>
                <c:pt idx="299">
                  <c:v>-0.42369899999999999</c:v>
                </c:pt>
                <c:pt idx="300">
                  <c:v>-0.42369899999999999</c:v>
                </c:pt>
                <c:pt idx="301">
                  <c:v>-0.42369899999999999</c:v>
                </c:pt>
                <c:pt idx="302">
                  <c:v>-0.42369899999999999</c:v>
                </c:pt>
                <c:pt idx="303">
                  <c:v>-0.42369899999999999</c:v>
                </c:pt>
                <c:pt idx="304">
                  <c:v>-0.42369899999999999</c:v>
                </c:pt>
                <c:pt idx="305">
                  <c:v>-0.42369899999999999</c:v>
                </c:pt>
                <c:pt idx="306">
                  <c:v>-0.42369899999999999</c:v>
                </c:pt>
                <c:pt idx="307">
                  <c:v>-0.42369899999999999</c:v>
                </c:pt>
                <c:pt idx="308">
                  <c:v>-0.42369899999999999</c:v>
                </c:pt>
                <c:pt idx="309">
                  <c:v>-0.42369899999999999</c:v>
                </c:pt>
                <c:pt idx="310">
                  <c:v>-0.42369899999999999</c:v>
                </c:pt>
                <c:pt idx="311">
                  <c:v>-0.42369899999999999</c:v>
                </c:pt>
                <c:pt idx="312">
                  <c:v>-0.42369899999999999</c:v>
                </c:pt>
                <c:pt idx="313">
                  <c:v>-0.42369899999999999</c:v>
                </c:pt>
                <c:pt idx="314">
                  <c:v>-0.42369899999999999</c:v>
                </c:pt>
                <c:pt idx="315">
                  <c:v>-0.42369899999999999</c:v>
                </c:pt>
                <c:pt idx="316">
                  <c:v>-0.42369899999999999</c:v>
                </c:pt>
                <c:pt idx="317">
                  <c:v>-0.42369899999999999</c:v>
                </c:pt>
                <c:pt idx="318">
                  <c:v>-0.42369899999999999</c:v>
                </c:pt>
                <c:pt idx="319">
                  <c:v>-0.42369899999999999</c:v>
                </c:pt>
                <c:pt idx="320">
                  <c:v>-0.42369899999999999</c:v>
                </c:pt>
                <c:pt idx="321">
                  <c:v>-0.42369899999999999</c:v>
                </c:pt>
                <c:pt idx="322">
                  <c:v>-0.42369899999999999</c:v>
                </c:pt>
                <c:pt idx="323">
                  <c:v>-0.42369899999999999</c:v>
                </c:pt>
                <c:pt idx="324">
                  <c:v>-0.42369899999999999</c:v>
                </c:pt>
                <c:pt idx="325">
                  <c:v>-0.42369899999999999</c:v>
                </c:pt>
                <c:pt idx="326">
                  <c:v>-0.42369899999999999</c:v>
                </c:pt>
                <c:pt idx="327">
                  <c:v>-0.42369899999999999</c:v>
                </c:pt>
                <c:pt idx="328">
                  <c:v>-0.42369899999999999</c:v>
                </c:pt>
                <c:pt idx="329">
                  <c:v>-0.42369899999999999</c:v>
                </c:pt>
                <c:pt idx="330">
                  <c:v>-0.42369899999999999</c:v>
                </c:pt>
                <c:pt idx="331">
                  <c:v>-0.42369899999999999</c:v>
                </c:pt>
                <c:pt idx="332">
                  <c:v>-0.42369899999999999</c:v>
                </c:pt>
                <c:pt idx="333">
                  <c:v>-0.42369899999999999</c:v>
                </c:pt>
                <c:pt idx="334">
                  <c:v>-0.42369899999999999</c:v>
                </c:pt>
                <c:pt idx="335">
                  <c:v>-0.42369899999999999</c:v>
                </c:pt>
                <c:pt idx="336">
                  <c:v>-0.42369899999999999</c:v>
                </c:pt>
                <c:pt idx="337">
                  <c:v>-0.42369899999999999</c:v>
                </c:pt>
                <c:pt idx="338">
                  <c:v>-0.42369899999999999</c:v>
                </c:pt>
                <c:pt idx="339">
                  <c:v>-0.42369899999999999</c:v>
                </c:pt>
                <c:pt idx="340">
                  <c:v>-0.42369899999999999</c:v>
                </c:pt>
                <c:pt idx="341">
                  <c:v>-0.42369899999999999</c:v>
                </c:pt>
                <c:pt idx="342">
                  <c:v>-0.42369899999999999</c:v>
                </c:pt>
                <c:pt idx="343">
                  <c:v>-0.42369899999999999</c:v>
                </c:pt>
                <c:pt idx="344">
                  <c:v>-0.42369899999999999</c:v>
                </c:pt>
                <c:pt idx="345">
                  <c:v>-0.42369899999999999</c:v>
                </c:pt>
                <c:pt idx="346">
                  <c:v>-0.42369899999999999</c:v>
                </c:pt>
                <c:pt idx="347">
                  <c:v>-0.42369899999999999</c:v>
                </c:pt>
                <c:pt idx="348">
                  <c:v>-0.42369899999999999</c:v>
                </c:pt>
                <c:pt idx="349">
                  <c:v>-0.42369899999999999</c:v>
                </c:pt>
                <c:pt idx="350">
                  <c:v>-0.42369899999999999</c:v>
                </c:pt>
                <c:pt idx="351">
                  <c:v>-0.42369899999999999</c:v>
                </c:pt>
                <c:pt idx="352">
                  <c:v>-0.42369899999999999</c:v>
                </c:pt>
                <c:pt idx="353">
                  <c:v>-0.42369899999999999</c:v>
                </c:pt>
                <c:pt idx="354">
                  <c:v>-0.42369899999999999</c:v>
                </c:pt>
                <c:pt idx="355">
                  <c:v>-0.42369899999999999</c:v>
                </c:pt>
                <c:pt idx="356">
                  <c:v>-0.42369899999999999</c:v>
                </c:pt>
                <c:pt idx="357">
                  <c:v>-0.42369899999999999</c:v>
                </c:pt>
                <c:pt idx="358">
                  <c:v>-0.42369899999999999</c:v>
                </c:pt>
                <c:pt idx="359">
                  <c:v>-0.42369899999999999</c:v>
                </c:pt>
                <c:pt idx="360">
                  <c:v>-0.42369899999999999</c:v>
                </c:pt>
                <c:pt idx="361">
                  <c:v>-0.42369899999999999</c:v>
                </c:pt>
                <c:pt idx="362">
                  <c:v>-0.42369899999999999</c:v>
                </c:pt>
                <c:pt idx="363">
                  <c:v>-0.42369899999999999</c:v>
                </c:pt>
                <c:pt idx="364">
                  <c:v>-0.42369899999999999</c:v>
                </c:pt>
                <c:pt idx="365">
                  <c:v>-0.42369899999999999</c:v>
                </c:pt>
                <c:pt idx="366">
                  <c:v>-0.42369899999999999</c:v>
                </c:pt>
                <c:pt idx="367">
                  <c:v>-0.42369899999999999</c:v>
                </c:pt>
                <c:pt idx="368">
                  <c:v>-0.42369899999999999</c:v>
                </c:pt>
                <c:pt idx="369">
                  <c:v>-0.42369899999999999</c:v>
                </c:pt>
                <c:pt idx="370">
                  <c:v>-0.42369899999999999</c:v>
                </c:pt>
                <c:pt idx="371">
                  <c:v>-0.42369899999999999</c:v>
                </c:pt>
                <c:pt idx="372">
                  <c:v>-0.42369899999999999</c:v>
                </c:pt>
                <c:pt idx="373">
                  <c:v>-0.42369899999999999</c:v>
                </c:pt>
                <c:pt idx="374">
                  <c:v>-0.42369899999999999</c:v>
                </c:pt>
                <c:pt idx="375">
                  <c:v>-0.42369899999999999</c:v>
                </c:pt>
                <c:pt idx="376">
                  <c:v>-0.42369899999999999</c:v>
                </c:pt>
                <c:pt idx="377">
                  <c:v>-0.42369899999999999</c:v>
                </c:pt>
                <c:pt idx="378">
                  <c:v>-0.42369899999999999</c:v>
                </c:pt>
                <c:pt idx="379">
                  <c:v>-0.42369899999999999</c:v>
                </c:pt>
                <c:pt idx="380">
                  <c:v>-0.42369899999999999</c:v>
                </c:pt>
                <c:pt idx="381">
                  <c:v>-0.42369899999999999</c:v>
                </c:pt>
                <c:pt idx="382">
                  <c:v>-0.42369899999999999</c:v>
                </c:pt>
                <c:pt idx="383">
                  <c:v>-0.42369899999999999</c:v>
                </c:pt>
                <c:pt idx="384">
                  <c:v>-0.42369899999999999</c:v>
                </c:pt>
                <c:pt idx="385">
                  <c:v>-0.42369899999999999</c:v>
                </c:pt>
                <c:pt idx="386">
                  <c:v>-0.42369899999999999</c:v>
                </c:pt>
                <c:pt idx="387">
                  <c:v>-0.42369899999999999</c:v>
                </c:pt>
                <c:pt idx="388">
                  <c:v>-0.42369899999999999</c:v>
                </c:pt>
                <c:pt idx="389">
                  <c:v>-0.42369899999999999</c:v>
                </c:pt>
                <c:pt idx="390">
                  <c:v>-0.42369899999999999</c:v>
                </c:pt>
                <c:pt idx="391">
                  <c:v>-0.42369899999999999</c:v>
                </c:pt>
                <c:pt idx="392">
                  <c:v>-0.42369899999999999</c:v>
                </c:pt>
                <c:pt idx="393">
                  <c:v>-0.42369899999999999</c:v>
                </c:pt>
                <c:pt idx="394">
                  <c:v>-0.42369899999999999</c:v>
                </c:pt>
                <c:pt idx="395">
                  <c:v>-0.42369899999999999</c:v>
                </c:pt>
                <c:pt idx="396">
                  <c:v>-0.42369899999999999</c:v>
                </c:pt>
                <c:pt idx="397">
                  <c:v>-0.42369899999999999</c:v>
                </c:pt>
                <c:pt idx="398">
                  <c:v>-0.42369899999999999</c:v>
                </c:pt>
                <c:pt idx="399">
                  <c:v>-0.42369899999999999</c:v>
                </c:pt>
                <c:pt idx="400">
                  <c:v>-0.42369899999999999</c:v>
                </c:pt>
                <c:pt idx="401">
                  <c:v>-0.42369899999999999</c:v>
                </c:pt>
                <c:pt idx="402">
                  <c:v>-0.42369899999999999</c:v>
                </c:pt>
                <c:pt idx="403">
                  <c:v>-0.42369899999999999</c:v>
                </c:pt>
                <c:pt idx="404">
                  <c:v>-0.42369899999999999</c:v>
                </c:pt>
                <c:pt idx="405">
                  <c:v>-0.42369899999999999</c:v>
                </c:pt>
                <c:pt idx="406">
                  <c:v>-0.42369899999999999</c:v>
                </c:pt>
                <c:pt idx="407">
                  <c:v>-0.42369899999999999</c:v>
                </c:pt>
                <c:pt idx="408">
                  <c:v>-0.42369899999999999</c:v>
                </c:pt>
                <c:pt idx="409">
                  <c:v>-0.42369899999999999</c:v>
                </c:pt>
                <c:pt idx="410">
                  <c:v>-0.42369899999999999</c:v>
                </c:pt>
                <c:pt idx="411">
                  <c:v>-0.42369899999999999</c:v>
                </c:pt>
                <c:pt idx="412">
                  <c:v>-0.42369899999999999</c:v>
                </c:pt>
                <c:pt idx="413">
                  <c:v>-0.42369899999999999</c:v>
                </c:pt>
                <c:pt idx="414">
                  <c:v>-0.42369899999999999</c:v>
                </c:pt>
                <c:pt idx="415">
                  <c:v>-0.42369899999999999</c:v>
                </c:pt>
                <c:pt idx="416">
                  <c:v>-0.42369899999999999</c:v>
                </c:pt>
                <c:pt idx="417">
                  <c:v>-0.42369899999999999</c:v>
                </c:pt>
                <c:pt idx="418">
                  <c:v>-0.42369899999999999</c:v>
                </c:pt>
                <c:pt idx="419">
                  <c:v>-0.42369899999999999</c:v>
                </c:pt>
                <c:pt idx="420">
                  <c:v>-0.42369899999999999</c:v>
                </c:pt>
                <c:pt idx="421">
                  <c:v>-0.42369899999999999</c:v>
                </c:pt>
                <c:pt idx="422">
                  <c:v>-0.42369899999999999</c:v>
                </c:pt>
                <c:pt idx="423">
                  <c:v>-0.42369899999999999</c:v>
                </c:pt>
                <c:pt idx="424">
                  <c:v>-0.42369899999999999</c:v>
                </c:pt>
                <c:pt idx="425">
                  <c:v>-0.42369899999999999</c:v>
                </c:pt>
                <c:pt idx="426">
                  <c:v>-0.42369899999999999</c:v>
                </c:pt>
                <c:pt idx="427">
                  <c:v>-0.42369899999999999</c:v>
                </c:pt>
                <c:pt idx="428">
                  <c:v>-0.42369899999999999</c:v>
                </c:pt>
                <c:pt idx="429">
                  <c:v>-0.42369899999999999</c:v>
                </c:pt>
                <c:pt idx="430">
                  <c:v>-0.42369899999999999</c:v>
                </c:pt>
                <c:pt idx="431">
                  <c:v>-0.42369899999999999</c:v>
                </c:pt>
                <c:pt idx="432">
                  <c:v>-0.42369899999999999</c:v>
                </c:pt>
                <c:pt idx="433">
                  <c:v>-0.42369899999999999</c:v>
                </c:pt>
                <c:pt idx="434">
                  <c:v>-0.42369899999999999</c:v>
                </c:pt>
                <c:pt idx="435">
                  <c:v>-0.42369899999999999</c:v>
                </c:pt>
                <c:pt idx="436">
                  <c:v>-0.42369899999999999</c:v>
                </c:pt>
                <c:pt idx="437">
                  <c:v>-0.42369899999999999</c:v>
                </c:pt>
                <c:pt idx="438">
                  <c:v>-0.42369899999999999</c:v>
                </c:pt>
                <c:pt idx="439">
                  <c:v>-0.42369899999999999</c:v>
                </c:pt>
                <c:pt idx="440">
                  <c:v>-0.42369899999999999</c:v>
                </c:pt>
                <c:pt idx="441">
                  <c:v>-0.42369899999999999</c:v>
                </c:pt>
                <c:pt idx="442">
                  <c:v>-0.42369899999999999</c:v>
                </c:pt>
                <c:pt idx="443">
                  <c:v>-0.42369899999999999</c:v>
                </c:pt>
                <c:pt idx="444">
                  <c:v>-0.42369899999999999</c:v>
                </c:pt>
                <c:pt idx="445">
                  <c:v>-0.42369899999999999</c:v>
                </c:pt>
                <c:pt idx="446">
                  <c:v>-0.42369899999999999</c:v>
                </c:pt>
                <c:pt idx="447">
                  <c:v>-0.42369899999999999</c:v>
                </c:pt>
                <c:pt idx="448">
                  <c:v>-0.42369899999999999</c:v>
                </c:pt>
                <c:pt idx="449">
                  <c:v>-0.42369899999999999</c:v>
                </c:pt>
                <c:pt idx="450">
                  <c:v>-0.42369899999999999</c:v>
                </c:pt>
                <c:pt idx="451">
                  <c:v>-0.42369899999999999</c:v>
                </c:pt>
                <c:pt idx="452">
                  <c:v>-0.42369899999999999</c:v>
                </c:pt>
                <c:pt idx="453">
                  <c:v>-0.42369899999999999</c:v>
                </c:pt>
                <c:pt idx="454">
                  <c:v>-0.42369899999999999</c:v>
                </c:pt>
                <c:pt idx="455">
                  <c:v>-0.42369899999999999</c:v>
                </c:pt>
                <c:pt idx="456">
                  <c:v>-0.42369899999999999</c:v>
                </c:pt>
                <c:pt idx="457">
                  <c:v>-0.42369899999999999</c:v>
                </c:pt>
                <c:pt idx="458">
                  <c:v>-0.42369899999999999</c:v>
                </c:pt>
                <c:pt idx="459">
                  <c:v>-0.42369899999999999</c:v>
                </c:pt>
                <c:pt idx="460">
                  <c:v>-0.42369899999999999</c:v>
                </c:pt>
                <c:pt idx="461">
                  <c:v>-0.42369899999999999</c:v>
                </c:pt>
                <c:pt idx="462">
                  <c:v>-0.42369899999999999</c:v>
                </c:pt>
                <c:pt idx="463">
                  <c:v>-0.42369899999999999</c:v>
                </c:pt>
                <c:pt idx="464">
                  <c:v>-0.42369899999999999</c:v>
                </c:pt>
                <c:pt idx="465">
                  <c:v>-0.42369899999999999</c:v>
                </c:pt>
                <c:pt idx="466">
                  <c:v>-0.42369899999999999</c:v>
                </c:pt>
                <c:pt idx="467">
                  <c:v>-0.42369899999999999</c:v>
                </c:pt>
                <c:pt idx="468">
                  <c:v>-0.42369899999999999</c:v>
                </c:pt>
                <c:pt idx="469">
                  <c:v>-0.42369899999999999</c:v>
                </c:pt>
                <c:pt idx="470">
                  <c:v>-0.42369899999999999</c:v>
                </c:pt>
                <c:pt idx="471">
                  <c:v>-0.42369899999999999</c:v>
                </c:pt>
                <c:pt idx="472">
                  <c:v>-0.42369899999999999</c:v>
                </c:pt>
                <c:pt idx="473">
                  <c:v>-0.42369899999999999</c:v>
                </c:pt>
                <c:pt idx="474">
                  <c:v>-0.42369899999999999</c:v>
                </c:pt>
                <c:pt idx="475">
                  <c:v>-0.42369899999999999</c:v>
                </c:pt>
                <c:pt idx="476">
                  <c:v>-0.42369899999999999</c:v>
                </c:pt>
                <c:pt idx="477">
                  <c:v>-0.42369899999999999</c:v>
                </c:pt>
                <c:pt idx="478">
                  <c:v>-0.42369899999999999</c:v>
                </c:pt>
                <c:pt idx="479">
                  <c:v>-0.42369899999999999</c:v>
                </c:pt>
                <c:pt idx="480">
                  <c:v>-0.42369899999999999</c:v>
                </c:pt>
                <c:pt idx="481">
                  <c:v>-0.42369899999999999</c:v>
                </c:pt>
                <c:pt idx="482">
                  <c:v>-0.42369899999999999</c:v>
                </c:pt>
                <c:pt idx="483">
                  <c:v>-0.42369899999999999</c:v>
                </c:pt>
                <c:pt idx="484">
                  <c:v>-0.42369899999999999</c:v>
                </c:pt>
                <c:pt idx="485">
                  <c:v>-0.42369899999999999</c:v>
                </c:pt>
                <c:pt idx="486">
                  <c:v>-0.42369899999999999</c:v>
                </c:pt>
                <c:pt idx="487">
                  <c:v>-0.42369899999999999</c:v>
                </c:pt>
                <c:pt idx="488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2-487C-9606-2B2F59026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461896"/>
        <c:axId val="802458944"/>
      </c:lineChart>
      <c:catAx>
        <c:axId val="802461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58944"/>
        <c:crosses val="autoZero"/>
        <c:auto val="1"/>
        <c:lblAlgn val="ctr"/>
        <c:lblOffset val="100"/>
        <c:noMultiLvlLbl val="0"/>
      </c:catAx>
      <c:valAx>
        <c:axId val="8024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6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Lumbar1!$M$2:$M$490</c:f>
              <c:numCache>
                <c:formatCode>General</c:formatCode>
                <c:ptCount val="489"/>
                <c:pt idx="0">
                  <c:v>0.19343199999999999</c:v>
                </c:pt>
                <c:pt idx="1">
                  <c:v>0.19343199999999999</c:v>
                </c:pt>
                <c:pt idx="2">
                  <c:v>0.19343199999999999</c:v>
                </c:pt>
                <c:pt idx="3">
                  <c:v>0.19343199999999999</c:v>
                </c:pt>
                <c:pt idx="4">
                  <c:v>0.19343199999999999</c:v>
                </c:pt>
                <c:pt idx="5">
                  <c:v>0.19343199999999999</c:v>
                </c:pt>
                <c:pt idx="6">
                  <c:v>0.19343199999999999</c:v>
                </c:pt>
                <c:pt idx="7">
                  <c:v>0.19343199999999999</c:v>
                </c:pt>
                <c:pt idx="8">
                  <c:v>0.19343199999999999</c:v>
                </c:pt>
                <c:pt idx="9">
                  <c:v>0.19343199999999999</c:v>
                </c:pt>
                <c:pt idx="10">
                  <c:v>0.19343199999999999</c:v>
                </c:pt>
                <c:pt idx="11">
                  <c:v>0.19343199999999999</c:v>
                </c:pt>
                <c:pt idx="12">
                  <c:v>0.19343199999999999</c:v>
                </c:pt>
                <c:pt idx="13">
                  <c:v>0.19343199999999999</c:v>
                </c:pt>
                <c:pt idx="14">
                  <c:v>0.19343199999999999</c:v>
                </c:pt>
                <c:pt idx="15">
                  <c:v>0.19343199999999999</c:v>
                </c:pt>
                <c:pt idx="16">
                  <c:v>0.19343199999999999</c:v>
                </c:pt>
                <c:pt idx="17">
                  <c:v>0.19343199999999999</c:v>
                </c:pt>
                <c:pt idx="18">
                  <c:v>0.19343199999999999</c:v>
                </c:pt>
                <c:pt idx="19">
                  <c:v>0.19343199999999999</c:v>
                </c:pt>
                <c:pt idx="20">
                  <c:v>0.19343199999999999</c:v>
                </c:pt>
                <c:pt idx="21">
                  <c:v>0.19343199999999999</c:v>
                </c:pt>
                <c:pt idx="22">
                  <c:v>0.19343199999999999</c:v>
                </c:pt>
                <c:pt idx="23">
                  <c:v>0.19343199999999999</c:v>
                </c:pt>
                <c:pt idx="24">
                  <c:v>0.19343199999999999</c:v>
                </c:pt>
                <c:pt idx="25">
                  <c:v>0.19343199999999999</c:v>
                </c:pt>
                <c:pt idx="26">
                  <c:v>0.19343199999999999</c:v>
                </c:pt>
                <c:pt idx="27">
                  <c:v>0.19343199999999999</c:v>
                </c:pt>
                <c:pt idx="28">
                  <c:v>0.19343199999999999</c:v>
                </c:pt>
                <c:pt idx="29">
                  <c:v>0.19343199999999999</c:v>
                </c:pt>
                <c:pt idx="30">
                  <c:v>0.19343199999999999</c:v>
                </c:pt>
                <c:pt idx="31">
                  <c:v>0.19343199999999999</c:v>
                </c:pt>
                <c:pt idx="32">
                  <c:v>0.19343199999999999</c:v>
                </c:pt>
                <c:pt idx="33">
                  <c:v>0.19343199999999999</c:v>
                </c:pt>
                <c:pt idx="34">
                  <c:v>0.19343199999999999</c:v>
                </c:pt>
                <c:pt idx="35">
                  <c:v>0.19343199999999999</c:v>
                </c:pt>
                <c:pt idx="36">
                  <c:v>0.19343199999999999</c:v>
                </c:pt>
                <c:pt idx="37">
                  <c:v>0.19343199999999999</c:v>
                </c:pt>
                <c:pt idx="38">
                  <c:v>0.19343199999999999</c:v>
                </c:pt>
                <c:pt idx="39">
                  <c:v>0.19343199999999999</c:v>
                </c:pt>
                <c:pt idx="40">
                  <c:v>0.19343199999999999</c:v>
                </c:pt>
                <c:pt idx="41">
                  <c:v>0.19343199999999999</c:v>
                </c:pt>
                <c:pt idx="42">
                  <c:v>0.19343199999999999</c:v>
                </c:pt>
                <c:pt idx="43">
                  <c:v>0.19343199999999999</c:v>
                </c:pt>
                <c:pt idx="44">
                  <c:v>0.19343199999999999</c:v>
                </c:pt>
                <c:pt idx="45">
                  <c:v>0.19343199999999999</c:v>
                </c:pt>
                <c:pt idx="46">
                  <c:v>0.19343199999999999</c:v>
                </c:pt>
                <c:pt idx="47">
                  <c:v>0.19343199999999999</c:v>
                </c:pt>
                <c:pt idx="48">
                  <c:v>0.19343199999999999</c:v>
                </c:pt>
                <c:pt idx="49">
                  <c:v>0.19343199999999999</c:v>
                </c:pt>
                <c:pt idx="50">
                  <c:v>0.19343199999999999</c:v>
                </c:pt>
                <c:pt idx="51">
                  <c:v>0.19343199999999999</c:v>
                </c:pt>
                <c:pt idx="52">
                  <c:v>0.19343199999999999</c:v>
                </c:pt>
                <c:pt idx="53">
                  <c:v>0.19343199999999999</c:v>
                </c:pt>
                <c:pt idx="54">
                  <c:v>0.19343199999999999</c:v>
                </c:pt>
                <c:pt idx="55">
                  <c:v>0.19343199999999999</c:v>
                </c:pt>
                <c:pt idx="56">
                  <c:v>0.19343199999999999</c:v>
                </c:pt>
                <c:pt idx="57">
                  <c:v>0.19343199999999999</c:v>
                </c:pt>
                <c:pt idx="58">
                  <c:v>0.19343199999999999</c:v>
                </c:pt>
                <c:pt idx="59">
                  <c:v>0.19343199999999999</c:v>
                </c:pt>
                <c:pt idx="60">
                  <c:v>0.19343199999999999</c:v>
                </c:pt>
                <c:pt idx="61">
                  <c:v>0.19343199999999999</c:v>
                </c:pt>
                <c:pt idx="62">
                  <c:v>0.19343199999999999</c:v>
                </c:pt>
                <c:pt idx="63">
                  <c:v>0.19343199999999999</c:v>
                </c:pt>
                <c:pt idx="64">
                  <c:v>0.19343199999999999</c:v>
                </c:pt>
                <c:pt idx="65">
                  <c:v>0.19343199999999999</c:v>
                </c:pt>
                <c:pt idx="66">
                  <c:v>0.19343199999999999</c:v>
                </c:pt>
                <c:pt idx="67">
                  <c:v>0.19343199999999999</c:v>
                </c:pt>
                <c:pt idx="68">
                  <c:v>0.19343199999999999</c:v>
                </c:pt>
                <c:pt idx="69">
                  <c:v>0.19343199999999999</c:v>
                </c:pt>
                <c:pt idx="70">
                  <c:v>0.19343199999999999</c:v>
                </c:pt>
                <c:pt idx="71">
                  <c:v>0.19343199999999999</c:v>
                </c:pt>
                <c:pt idx="72">
                  <c:v>0.19343199999999999</c:v>
                </c:pt>
                <c:pt idx="73">
                  <c:v>0.19343199999999999</c:v>
                </c:pt>
                <c:pt idx="74">
                  <c:v>0.19343199999999999</c:v>
                </c:pt>
                <c:pt idx="75">
                  <c:v>0.19343199999999999</c:v>
                </c:pt>
                <c:pt idx="76">
                  <c:v>0.19343199999999999</c:v>
                </c:pt>
                <c:pt idx="77">
                  <c:v>0.19343199999999999</c:v>
                </c:pt>
                <c:pt idx="78">
                  <c:v>0.19343199999999999</c:v>
                </c:pt>
                <c:pt idx="79">
                  <c:v>0.19343199999999999</c:v>
                </c:pt>
                <c:pt idx="80">
                  <c:v>0.19343199999999999</c:v>
                </c:pt>
                <c:pt idx="81">
                  <c:v>0.19343199999999999</c:v>
                </c:pt>
                <c:pt idx="82">
                  <c:v>0.19343199999999999</c:v>
                </c:pt>
                <c:pt idx="83">
                  <c:v>0.19343199999999999</c:v>
                </c:pt>
                <c:pt idx="84">
                  <c:v>0.19343199999999999</c:v>
                </c:pt>
                <c:pt idx="85">
                  <c:v>0.19343199999999999</c:v>
                </c:pt>
                <c:pt idx="86">
                  <c:v>0.19343199999999999</c:v>
                </c:pt>
                <c:pt idx="87">
                  <c:v>0.19343199999999999</c:v>
                </c:pt>
                <c:pt idx="88">
                  <c:v>0.19343199999999999</c:v>
                </c:pt>
                <c:pt idx="89">
                  <c:v>0.19343199999999999</c:v>
                </c:pt>
                <c:pt idx="90">
                  <c:v>0.19343199999999999</c:v>
                </c:pt>
                <c:pt idx="91">
                  <c:v>0.19343199999999999</c:v>
                </c:pt>
                <c:pt idx="92">
                  <c:v>0.19343199999999999</c:v>
                </c:pt>
                <c:pt idx="93">
                  <c:v>0.19343199999999999</c:v>
                </c:pt>
                <c:pt idx="94">
                  <c:v>0.19343199999999999</c:v>
                </c:pt>
                <c:pt idx="95">
                  <c:v>0.19343199999999999</c:v>
                </c:pt>
                <c:pt idx="96">
                  <c:v>0.19343199999999999</c:v>
                </c:pt>
                <c:pt idx="97">
                  <c:v>0.19343199999999999</c:v>
                </c:pt>
                <c:pt idx="98">
                  <c:v>0.19343199999999999</c:v>
                </c:pt>
                <c:pt idx="99">
                  <c:v>0.19343199999999999</c:v>
                </c:pt>
                <c:pt idx="100">
                  <c:v>0.19343199999999999</c:v>
                </c:pt>
                <c:pt idx="101">
                  <c:v>0.19343199999999999</c:v>
                </c:pt>
                <c:pt idx="102">
                  <c:v>0.19343199999999999</c:v>
                </c:pt>
                <c:pt idx="103">
                  <c:v>0.19343199999999999</c:v>
                </c:pt>
                <c:pt idx="104">
                  <c:v>0.19343199999999999</c:v>
                </c:pt>
                <c:pt idx="105">
                  <c:v>0.19343199999999999</c:v>
                </c:pt>
                <c:pt idx="106">
                  <c:v>0.19343199999999999</c:v>
                </c:pt>
                <c:pt idx="107">
                  <c:v>0.19343199999999999</c:v>
                </c:pt>
                <c:pt idx="108">
                  <c:v>0.19343199999999999</c:v>
                </c:pt>
                <c:pt idx="109">
                  <c:v>0.19343199999999999</c:v>
                </c:pt>
                <c:pt idx="110">
                  <c:v>0.19343199999999999</c:v>
                </c:pt>
                <c:pt idx="111">
                  <c:v>0.19343199999999999</c:v>
                </c:pt>
                <c:pt idx="112">
                  <c:v>0.19343199999999999</c:v>
                </c:pt>
                <c:pt idx="113">
                  <c:v>0.19343199999999999</c:v>
                </c:pt>
                <c:pt idx="114">
                  <c:v>0.19343199999999999</c:v>
                </c:pt>
                <c:pt idx="115">
                  <c:v>0.19343199999999999</c:v>
                </c:pt>
                <c:pt idx="116">
                  <c:v>0.19343199999999999</c:v>
                </c:pt>
                <c:pt idx="117">
                  <c:v>0.19343199999999999</c:v>
                </c:pt>
                <c:pt idx="118">
                  <c:v>0.19343199999999999</c:v>
                </c:pt>
                <c:pt idx="119">
                  <c:v>0.19343199999999999</c:v>
                </c:pt>
                <c:pt idx="120">
                  <c:v>0.19343199999999999</c:v>
                </c:pt>
                <c:pt idx="121">
                  <c:v>0.19343199999999999</c:v>
                </c:pt>
                <c:pt idx="122">
                  <c:v>0.19343199999999999</c:v>
                </c:pt>
                <c:pt idx="123">
                  <c:v>0.19343199999999999</c:v>
                </c:pt>
                <c:pt idx="124">
                  <c:v>0.19343199999999999</c:v>
                </c:pt>
                <c:pt idx="125">
                  <c:v>0.19343199999999999</c:v>
                </c:pt>
                <c:pt idx="126">
                  <c:v>0.19343199999999999</c:v>
                </c:pt>
                <c:pt idx="127">
                  <c:v>0.19343199999999999</c:v>
                </c:pt>
                <c:pt idx="128">
                  <c:v>0.19343199999999999</c:v>
                </c:pt>
                <c:pt idx="129">
                  <c:v>0.19343199999999999</c:v>
                </c:pt>
                <c:pt idx="130">
                  <c:v>0.19343199999999999</c:v>
                </c:pt>
                <c:pt idx="131">
                  <c:v>0.19343199999999999</c:v>
                </c:pt>
                <c:pt idx="132">
                  <c:v>0.19343199999999999</c:v>
                </c:pt>
                <c:pt idx="133">
                  <c:v>0.19343199999999999</c:v>
                </c:pt>
                <c:pt idx="134">
                  <c:v>0.19343199999999999</c:v>
                </c:pt>
                <c:pt idx="135">
                  <c:v>0.19343199999999999</c:v>
                </c:pt>
                <c:pt idx="136">
                  <c:v>0.19343199999999999</c:v>
                </c:pt>
                <c:pt idx="137">
                  <c:v>0.19343199999999999</c:v>
                </c:pt>
                <c:pt idx="138">
                  <c:v>0.19343199999999999</c:v>
                </c:pt>
                <c:pt idx="139">
                  <c:v>0.19343199999999999</c:v>
                </c:pt>
                <c:pt idx="140">
                  <c:v>0.19343199999999999</c:v>
                </c:pt>
                <c:pt idx="141">
                  <c:v>0.19343199999999999</c:v>
                </c:pt>
                <c:pt idx="142">
                  <c:v>0.19343199999999999</c:v>
                </c:pt>
                <c:pt idx="143">
                  <c:v>0.19343199999999999</c:v>
                </c:pt>
                <c:pt idx="144">
                  <c:v>0.19343199999999999</c:v>
                </c:pt>
                <c:pt idx="145">
                  <c:v>0.19343199999999999</c:v>
                </c:pt>
                <c:pt idx="146">
                  <c:v>0.19343199999999999</c:v>
                </c:pt>
                <c:pt idx="147">
                  <c:v>0.19343199999999999</c:v>
                </c:pt>
                <c:pt idx="148">
                  <c:v>0.19343199999999999</c:v>
                </c:pt>
                <c:pt idx="149">
                  <c:v>0.19343199999999999</c:v>
                </c:pt>
                <c:pt idx="150">
                  <c:v>0.19343199999999999</c:v>
                </c:pt>
                <c:pt idx="151">
                  <c:v>0.19343199999999999</c:v>
                </c:pt>
                <c:pt idx="152">
                  <c:v>0.19343199999999999</c:v>
                </c:pt>
                <c:pt idx="153">
                  <c:v>0.19343199999999999</c:v>
                </c:pt>
                <c:pt idx="154">
                  <c:v>0.19343199999999999</c:v>
                </c:pt>
                <c:pt idx="155">
                  <c:v>0.19343199999999999</c:v>
                </c:pt>
                <c:pt idx="156">
                  <c:v>0.19343199999999999</c:v>
                </c:pt>
                <c:pt idx="157">
                  <c:v>0.19343199999999999</c:v>
                </c:pt>
                <c:pt idx="158">
                  <c:v>0.19343199999999999</c:v>
                </c:pt>
                <c:pt idx="159">
                  <c:v>0.19343199999999999</c:v>
                </c:pt>
                <c:pt idx="160">
                  <c:v>0.19343199999999999</c:v>
                </c:pt>
                <c:pt idx="161">
                  <c:v>0.19343199999999999</c:v>
                </c:pt>
                <c:pt idx="162">
                  <c:v>0.19343199999999999</c:v>
                </c:pt>
                <c:pt idx="163">
                  <c:v>0.19343199999999999</c:v>
                </c:pt>
                <c:pt idx="164">
                  <c:v>0.19343199999999999</c:v>
                </c:pt>
                <c:pt idx="165">
                  <c:v>0.19343199999999999</c:v>
                </c:pt>
                <c:pt idx="166">
                  <c:v>0.19343199999999999</c:v>
                </c:pt>
                <c:pt idx="167">
                  <c:v>0.19343199999999999</c:v>
                </c:pt>
                <c:pt idx="168">
                  <c:v>0.19343199999999999</c:v>
                </c:pt>
                <c:pt idx="169">
                  <c:v>0.19343199999999999</c:v>
                </c:pt>
                <c:pt idx="170">
                  <c:v>0.19343199999999999</c:v>
                </c:pt>
                <c:pt idx="171">
                  <c:v>0.19343199999999999</c:v>
                </c:pt>
                <c:pt idx="172">
                  <c:v>0.19343199999999999</c:v>
                </c:pt>
                <c:pt idx="173">
                  <c:v>0.19343199999999999</c:v>
                </c:pt>
                <c:pt idx="174">
                  <c:v>0.19343199999999999</c:v>
                </c:pt>
                <c:pt idx="175">
                  <c:v>0.19343199999999999</c:v>
                </c:pt>
                <c:pt idx="176">
                  <c:v>0.19343199999999999</c:v>
                </c:pt>
                <c:pt idx="177">
                  <c:v>0.19343199999999999</c:v>
                </c:pt>
                <c:pt idx="178">
                  <c:v>0.19343199999999999</c:v>
                </c:pt>
                <c:pt idx="179">
                  <c:v>0.19343199999999999</c:v>
                </c:pt>
                <c:pt idx="180">
                  <c:v>0.19343199999999999</c:v>
                </c:pt>
                <c:pt idx="181">
                  <c:v>0.19343199999999999</c:v>
                </c:pt>
                <c:pt idx="182">
                  <c:v>0.19343199999999999</c:v>
                </c:pt>
                <c:pt idx="183">
                  <c:v>0.19343199999999999</c:v>
                </c:pt>
                <c:pt idx="184">
                  <c:v>0.19343199999999999</c:v>
                </c:pt>
                <c:pt idx="185">
                  <c:v>0.19343199999999999</c:v>
                </c:pt>
                <c:pt idx="186">
                  <c:v>0.19343199999999999</c:v>
                </c:pt>
                <c:pt idx="187">
                  <c:v>0.19343199999999999</c:v>
                </c:pt>
                <c:pt idx="188">
                  <c:v>0.19343199999999999</c:v>
                </c:pt>
                <c:pt idx="189">
                  <c:v>0.19343199999999999</c:v>
                </c:pt>
                <c:pt idx="190">
                  <c:v>0.19343199999999999</c:v>
                </c:pt>
                <c:pt idx="191">
                  <c:v>0.19343199999999999</c:v>
                </c:pt>
                <c:pt idx="192">
                  <c:v>0.19343199999999999</c:v>
                </c:pt>
                <c:pt idx="193">
                  <c:v>0.19343199999999999</c:v>
                </c:pt>
                <c:pt idx="194">
                  <c:v>0.19343199999999999</c:v>
                </c:pt>
                <c:pt idx="195">
                  <c:v>0.19343199999999999</c:v>
                </c:pt>
                <c:pt idx="196">
                  <c:v>0.19343199999999999</c:v>
                </c:pt>
                <c:pt idx="197">
                  <c:v>0.19343199999999999</c:v>
                </c:pt>
                <c:pt idx="198">
                  <c:v>0.19343199999999999</c:v>
                </c:pt>
                <c:pt idx="199">
                  <c:v>0.19343199999999999</c:v>
                </c:pt>
                <c:pt idx="200">
                  <c:v>0.19343199999999999</c:v>
                </c:pt>
                <c:pt idx="201">
                  <c:v>0.19343199999999999</c:v>
                </c:pt>
                <c:pt idx="202">
                  <c:v>0.19343199999999999</c:v>
                </c:pt>
                <c:pt idx="203">
                  <c:v>0.19343199999999999</c:v>
                </c:pt>
                <c:pt idx="204">
                  <c:v>0.19343199999999999</c:v>
                </c:pt>
                <c:pt idx="205">
                  <c:v>0.19343199999999999</c:v>
                </c:pt>
                <c:pt idx="206">
                  <c:v>0.19343199999999999</c:v>
                </c:pt>
                <c:pt idx="207">
                  <c:v>0.19343199999999999</c:v>
                </c:pt>
                <c:pt idx="208">
                  <c:v>0.19343199999999999</c:v>
                </c:pt>
                <c:pt idx="209">
                  <c:v>0.19343199999999999</c:v>
                </c:pt>
                <c:pt idx="210">
                  <c:v>0.19343199999999999</c:v>
                </c:pt>
                <c:pt idx="211">
                  <c:v>0.19343199999999999</c:v>
                </c:pt>
                <c:pt idx="212">
                  <c:v>0.19343199999999999</c:v>
                </c:pt>
                <c:pt idx="213">
                  <c:v>0.19343199999999999</c:v>
                </c:pt>
                <c:pt idx="214">
                  <c:v>0.19343199999999999</c:v>
                </c:pt>
                <c:pt idx="215">
                  <c:v>0.19343199999999999</c:v>
                </c:pt>
                <c:pt idx="216">
                  <c:v>0.19343199999999999</c:v>
                </c:pt>
                <c:pt idx="217">
                  <c:v>0.19343199999999999</c:v>
                </c:pt>
                <c:pt idx="218">
                  <c:v>0.19343199999999999</c:v>
                </c:pt>
                <c:pt idx="219">
                  <c:v>0.19343199999999999</c:v>
                </c:pt>
                <c:pt idx="220">
                  <c:v>0.19343199999999999</c:v>
                </c:pt>
                <c:pt idx="221">
                  <c:v>0.19343199999999999</c:v>
                </c:pt>
                <c:pt idx="222">
                  <c:v>0.19343199999999999</c:v>
                </c:pt>
                <c:pt idx="223">
                  <c:v>0.19343199999999999</c:v>
                </c:pt>
                <c:pt idx="224">
                  <c:v>0.19343199999999999</c:v>
                </c:pt>
                <c:pt idx="225">
                  <c:v>0.19343199999999999</c:v>
                </c:pt>
                <c:pt idx="226">
                  <c:v>0.19343199999999999</c:v>
                </c:pt>
                <c:pt idx="227">
                  <c:v>0.19343199999999999</c:v>
                </c:pt>
                <c:pt idx="228">
                  <c:v>0.19343199999999999</c:v>
                </c:pt>
                <c:pt idx="229">
                  <c:v>0.19343199999999999</c:v>
                </c:pt>
                <c:pt idx="230">
                  <c:v>0.19343199999999999</c:v>
                </c:pt>
                <c:pt idx="231">
                  <c:v>0.19343199999999999</c:v>
                </c:pt>
                <c:pt idx="232">
                  <c:v>0.19343199999999999</c:v>
                </c:pt>
                <c:pt idx="233">
                  <c:v>0.19343199999999999</c:v>
                </c:pt>
                <c:pt idx="234">
                  <c:v>0.19343199999999999</c:v>
                </c:pt>
                <c:pt idx="235">
                  <c:v>0.19343199999999999</c:v>
                </c:pt>
                <c:pt idx="236">
                  <c:v>0.19343199999999999</c:v>
                </c:pt>
                <c:pt idx="237">
                  <c:v>0.19343199999999999</c:v>
                </c:pt>
                <c:pt idx="238">
                  <c:v>0.19343199999999999</c:v>
                </c:pt>
                <c:pt idx="239">
                  <c:v>0.19343199999999999</c:v>
                </c:pt>
                <c:pt idx="240">
                  <c:v>0.19343199999999999</c:v>
                </c:pt>
                <c:pt idx="241">
                  <c:v>0.19343199999999999</c:v>
                </c:pt>
                <c:pt idx="242">
                  <c:v>0.19343199999999999</c:v>
                </c:pt>
                <c:pt idx="243">
                  <c:v>0.19343199999999999</c:v>
                </c:pt>
                <c:pt idx="244">
                  <c:v>0.19343199999999999</c:v>
                </c:pt>
                <c:pt idx="245">
                  <c:v>0.19343199999999999</c:v>
                </c:pt>
                <c:pt idx="246">
                  <c:v>0.19343199999999999</c:v>
                </c:pt>
                <c:pt idx="247">
                  <c:v>0.19343199999999999</c:v>
                </c:pt>
                <c:pt idx="248">
                  <c:v>0.19343199999999999</c:v>
                </c:pt>
                <c:pt idx="249">
                  <c:v>0.19343199999999999</c:v>
                </c:pt>
                <c:pt idx="250">
                  <c:v>0.19343199999999999</c:v>
                </c:pt>
                <c:pt idx="251">
                  <c:v>0.19343199999999999</c:v>
                </c:pt>
                <c:pt idx="252">
                  <c:v>0.19343199999999999</c:v>
                </c:pt>
                <c:pt idx="253">
                  <c:v>0.19343199999999999</c:v>
                </c:pt>
                <c:pt idx="254">
                  <c:v>0.19343199999999999</c:v>
                </c:pt>
                <c:pt idx="255">
                  <c:v>0.19343199999999999</c:v>
                </c:pt>
                <c:pt idx="256">
                  <c:v>0.19343199999999999</c:v>
                </c:pt>
                <c:pt idx="257">
                  <c:v>0.19343199999999999</c:v>
                </c:pt>
                <c:pt idx="258">
                  <c:v>0.19343199999999999</c:v>
                </c:pt>
                <c:pt idx="259">
                  <c:v>0.19343199999999999</c:v>
                </c:pt>
                <c:pt idx="260">
                  <c:v>0.19343199999999999</c:v>
                </c:pt>
                <c:pt idx="261">
                  <c:v>0.19343199999999999</c:v>
                </c:pt>
                <c:pt idx="262">
                  <c:v>0.19343199999999999</c:v>
                </c:pt>
                <c:pt idx="263">
                  <c:v>0.19343199999999999</c:v>
                </c:pt>
                <c:pt idx="264">
                  <c:v>0.19343199999999999</c:v>
                </c:pt>
                <c:pt idx="265">
                  <c:v>0.19343199999999999</c:v>
                </c:pt>
                <c:pt idx="266">
                  <c:v>0.19343199999999999</c:v>
                </c:pt>
                <c:pt idx="267">
                  <c:v>0.19343199999999999</c:v>
                </c:pt>
                <c:pt idx="268">
                  <c:v>0.19343199999999999</c:v>
                </c:pt>
                <c:pt idx="269">
                  <c:v>0.19343199999999999</c:v>
                </c:pt>
                <c:pt idx="270">
                  <c:v>0.19343199999999999</c:v>
                </c:pt>
                <c:pt idx="271">
                  <c:v>0.19343199999999999</c:v>
                </c:pt>
                <c:pt idx="272">
                  <c:v>0.19343199999999999</c:v>
                </c:pt>
                <c:pt idx="273">
                  <c:v>0.19343199999999999</c:v>
                </c:pt>
                <c:pt idx="274">
                  <c:v>0.19343199999999999</c:v>
                </c:pt>
                <c:pt idx="275">
                  <c:v>0.19343199999999999</c:v>
                </c:pt>
                <c:pt idx="276">
                  <c:v>0.19343199999999999</c:v>
                </c:pt>
                <c:pt idx="277">
                  <c:v>0.19343199999999999</c:v>
                </c:pt>
                <c:pt idx="278">
                  <c:v>0.19343199999999999</c:v>
                </c:pt>
                <c:pt idx="279">
                  <c:v>0.19343199999999999</c:v>
                </c:pt>
                <c:pt idx="280">
                  <c:v>0.19343199999999999</c:v>
                </c:pt>
                <c:pt idx="281">
                  <c:v>0.19343199999999999</c:v>
                </c:pt>
                <c:pt idx="282">
                  <c:v>0.19343199999999999</c:v>
                </c:pt>
                <c:pt idx="283">
                  <c:v>0.19343199999999999</c:v>
                </c:pt>
                <c:pt idx="284">
                  <c:v>0.19343199999999999</c:v>
                </c:pt>
                <c:pt idx="285">
                  <c:v>0.19343199999999999</c:v>
                </c:pt>
                <c:pt idx="286">
                  <c:v>0.19343199999999999</c:v>
                </c:pt>
                <c:pt idx="287">
                  <c:v>0.19343199999999999</c:v>
                </c:pt>
                <c:pt idx="288">
                  <c:v>0.19343199999999999</c:v>
                </c:pt>
                <c:pt idx="289">
                  <c:v>0.19343199999999999</c:v>
                </c:pt>
                <c:pt idx="290">
                  <c:v>0.19343199999999999</c:v>
                </c:pt>
                <c:pt idx="291">
                  <c:v>0.19343199999999999</c:v>
                </c:pt>
                <c:pt idx="292">
                  <c:v>0.19343199999999999</c:v>
                </c:pt>
                <c:pt idx="293">
                  <c:v>0.19343199999999999</c:v>
                </c:pt>
                <c:pt idx="294">
                  <c:v>0.19343199999999999</c:v>
                </c:pt>
                <c:pt idx="295">
                  <c:v>0.19343199999999999</c:v>
                </c:pt>
                <c:pt idx="296">
                  <c:v>0.19343199999999999</c:v>
                </c:pt>
                <c:pt idx="297">
                  <c:v>0.19343199999999999</c:v>
                </c:pt>
                <c:pt idx="298">
                  <c:v>0.19343199999999999</c:v>
                </c:pt>
                <c:pt idx="299">
                  <c:v>0.19343199999999999</c:v>
                </c:pt>
                <c:pt idx="300">
                  <c:v>0.19343199999999999</c:v>
                </c:pt>
                <c:pt idx="301">
                  <c:v>0.19343199999999999</c:v>
                </c:pt>
                <c:pt idx="302">
                  <c:v>0.19343199999999999</c:v>
                </c:pt>
                <c:pt idx="303">
                  <c:v>0.19343199999999999</c:v>
                </c:pt>
                <c:pt idx="304">
                  <c:v>0.19343199999999999</c:v>
                </c:pt>
                <c:pt idx="305">
                  <c:v>0.19343199999999999</c:v>
                </c:pt>
                <c:pt idx="306">
                  <c:v>0.19343199999999999</c:v>
                </c:pt>
                <c:pt idx="307">
                  <c:v>0.19343199999999999</c:v>
                </c:pt>
                <c:pt idx="308">
                  <c:v>0.19343199999999999</c:v>
                </c:pt>
                <c:pt idx="309">
                  <c:v>0.19343199999999999</c:v>
                </c:pt>
                <c:pt idx="310">
                  <c:v>0.19343199999999999</c:v>
                </c:pt>
                <c:pt idx="311">
                  <c:v>0.19343199999999999</c:v>
                </c:pt>
                <c:pt idx="312">
                  <c:v>0.19343199999999999</c:v>
                </c:pt>
                <c:pt idx="313">
                  <c:v>0.19343199999999999</c:v>
                </c:pt>
                <c:pt idx="314">
                  <c:v>0.19343199999999999</c:v>
                </c:pt>
                <c:pt idx="315">
                  <c:v>0.19343199999999999</c:v>
                </c:pt>
                <c:pt idx="316">
                  <c:v>0.19343199999999999</c:v>
                </c:pt>
                <c:pt idx="317">
                  <c:v>0.19343199999999999</c:v>
                </c:pt>
                <c:pt idx="318">
                  <c:v>0.19343199999999999</c:v>
                </c:pt>
                <c:pt idx="319">
                  <c:v>0.19343199999999999</c:v>
                </c:pt>
                <c:pt idx="320">
                  <c:v>0.19343199999999999</c:v>
                </c:pt>
                <c:pt idx="321">
                  <c:v>0.19343199999999999</c:v>
                </c:pt>
                <c:pt idx="322">
                  <c:v>0.19343199999999999</c:v>
                </c:pt>
                <c:pt idx="323">
                  <c:v>0.19343199999999999</c:v>
                </c:pt>
                <c:pt idx="324">
                  <c:v>0.19343199999999999</c:v>
                </c:pt>
                <c:pt idx="325">
                  <c:v>0.19343199999999999</c:v>
                </c:pt>
                <c:pt idx="326">
                  <c:v>0.19343199999999999</c:v>
                </c:pt>
                <c:pt idx="327">
                  <c:v>0.19343199999999999</c:v>
                </c:pt>
                <c:pt idx="328">
                  <c:v>0.19343199999999999</c:v>
                </c:pt>
                <c:pt idx="329">
                  <c:v>0.19343199999999999</c:v>
                </c:pt>
                <c:pt idx="330">
                  <c:v>0.19343199999999999</c:v>
                </c:pt>
                <c:pt idx="331">
                  <c:v>0.19343199999999999</c:v>
                </c:pt>
                <c:pt idx="332">
                  <c:v>0.19343199999999999</c:v>
                </c:pt>
                <c:pt idx="333">
                  <c:v>0.19343199999999999</c:v>
                </c:pt>
                <c:pt idx="334">
                  <c:v>0.19343199999999999</c:v>
                </c:pt>
                <c:pt idx="335">
                  <c:v>0.19343199999999999</c:v>
                </c:pt>
                <c:pt idx="336">
                  <c:v>0.19343199999999999</c:v>
                </c:pt>
                <c:pt idx="337">
                  <c:v>0.19343199999999999</c:v>
                </c:pt>
                <c:pt idx="338">
                  <c:v>0.19343199999999999</c:v>
                </c:pt>
                <c:pt idx="339">
                  <c:v>0.19343199999999999</c:v>
                </c:pt>
                <c:pt idx="340">
                  <c:v>0.19343199999999999</c:v>
                </c:pt>
                <c:pt idx="341">
                  <c:v>0.19343199999999999</c:v>
                </c:pt>
                <c:pt idx="342">
                  <c:v>0.19343199999999999</c:v>
                </c:pt>
                <c:pt idx="343">
                  <c:v>0.19343199999999999</c:v>
                </c:pt>
                <c:pt idx="344">
                  <c:v>0.19343199999999999</c:v>
                </c:pt>
                <c:pt idx="345">
                  <c:v>0.19343199999999999</c:v>
                </c:pt>
                <c:pt idx="346">
                  <c:v>0.19343199999999999</c:v>
                </c:pt>
                <c:pt idx="347">
                  <c:v>0.19343199999999999</c:v>
                </c:pt>
                <c:pt idx="348">
                  <c:v>0.19343199999999999</c:v>
                </c:pt>
                <c:pt idx="349">
                  <c:v>0.19343199999999999</c:v>
                </c:pt>
                <c:pt idx="350">
                  <c:v>0.19343199999999999</c:v>
                </c:pt>
                <c:pt idx="351">
                  <c:v>0.19343199999999999</c:v>
                </c:pt>
                <c:pt idx="352">
                  <c:v>0.19343199999999999</c:v>
                </c:pt>
                <c:pt idx="353">
                  <c:v>0.19343199999999999</c:v>
                </c:pt>
                <c:pt idx="354">
                  <c:v>0.19343199999999999</c:v>
                </c:pt>
                <c:pt idx="355">
                  <c:v>0.19343199999999999</c:v>
                </c:pt>
                <c:pt idx="356">
                  <c:v>0.19343199999999999</c:v>
                </c:pt>
                <c:pt idx="357">
                  <c:v>0.19343199999999999</c:v>
                </c:pt>
                <c:pt idx="358">
                  <c:v>0.19343199999999999</c:v>
                </c:pt>
                <c:pt idx="359">
                  <c:v>0.19343199999999999</c:v>
                </c:pt>
                <c:pt idx="360">
                  <c:v>0.19343199999999999</c:v>
                </c:pt>
                <c:pt idx="361">
                  <c:v>0.19343199999999999</c:v>
                </c:pt>
                <c:pt idx="362">
                  <c:v>0.19343199999999999</c:v>
                </c:pt>
                <c:pt idx="363">
                  <c:v>0.19343199999999999</c:v>
                </c:pt>
                <c:pt idx="364">
                  <c:v>0.19343199999999999</c:v>
                </c:pt>
                <c:pt idx="365">
                  <c:v>0.19343199999999999</c:v>
                </c:pt>
                <c:pt idx="366">
                  <c:v>0.19343199999999999</c:v>
                </c:pt>
                <c:pt idx="367">
                  <c:v>0.19343199999999999</c:v>
                </c:pt>
                <c:pt idx="368">
                  <c:v>0.19343199999999999</c:v>
                </c:pt>
                <c:pt idx="369">
                  <c:v>0.19343199999999999</c:v>
                </c:pt>
                <c:pt idx="370">
                  <c:v>0.19343199999999999</c:v>
                </c:pt>
                <c:pt idx="371">
                  <c:v>0.19343199999999999</c:v>
                </c:pt>
                <c:pt idx="372">
                  <c:v>0.19343199999999999</c:v>
                </c:pt>
                <c:pt idx="373">
                  <c:v>0.19343199999999999</c:v>
                </c:pt>
                <c:pt idx="374">
                  <c:v>0.19343199999999999</c:v>
                </c:pt>
                <c:pt idx="375">
                  <c:v>0.19343199999999999</c:v>
                </c:pt>
                <c:pt idx="376">
                  <c:v>0.19343199999999999</c:v>
                </c:pt>
                <c:pt idx="377">
                  <c:v>0.19343199999999999</c:v>
                </c:pt>
                <c:pt idx="378">
                  <c:v>0.19343199999999999</c:v>
                </c:pt>
                <c:pt idx="379">
                  <c:v>0.19343199999999999</c:v>
                </c:pt>
                <c:pt idx="380">
                  <c:v>0.19343199999999999</c:v>
                </c:pt>
                <c:pt idx="381">
                  <c:v>0.19343199999999999</c:v>
                </c:pt>
                <c:pt idx="382">
                  <c:v>0.19343199999999999</c:v>
                </c:pt>
                <c:pt idx="383">
                  <c:v>0.19343199999999999</c:v>
                </c:pt>
                <c:pt idx="384">
                  <c:v>0.19343199999999999</c:v>
                </c:pt>
                <c:pt idx="385">
                  <c:v>0.19343199999999999</c:v>
                </c:pt>
                <c:pt idx="386">
                  <c:v>0.19343199999999999</c:v>
                </c:pt>
                <c:pt idx="387">
                  <c:v>0.19343199999999999</c:v>
                </c:pt>
                <c:pt idx="388">
                  <c:v>0.19343199999999999</c:v>
                </c:pt>
                <c:pt idx="389">
                  <c:v>0.19343199999999999</c:v>
                </c:pt>
                <c:pt idx="390">
                  <c:v>0.19343199999999999</c:v>
                </c:pt>
                <c:pt idx="391">
                  <c:v>0.19343199999999999</c:v>
                </c:pt>
                <c:pt idx="392">
                  <c:v>0.19343199999999999</c:v>
                </c:pt>
                <c:pt idx="393">
                  <c:v>0.19343199999999999</c:v>
                </c:pt>
                <c:pt idx="394">
                  <c:v>0.19343199999999999</c:v>
                </c:pt>
                <c:pt idx="395">
                  <c:v>0.19343199999999999</c:v>
                </c:pt>
                <c:pt idx="396">
                  <c:v>0.19343199999999999</c:v>
                </c:pt>
                <c:pt idx="397">
                  <c:v>0.19343199999999999</c:v>
                </c:pt>
                <c:pt idx="398">
                  <c:v>0.19343199999999999</c:v>
                </c:pt>
                <c:pt idx="399">
                  <c:v>0.19343199999999999</c:v>
                </c:pt>
                <c:pt idx="400">
                  <c:v>0.19343199999999999</c:v>
                </c:pt>
                <c:pt idx="401">
                  <c:v>0.19343199999999999</c:v>
                </c:pt>
                <c:pt idx="402">
                  <c:v>0.19343199999999999</c:v>
                </c:pt>
                <c:pt idx="403">
                  <c:v>0.19343199999999999</c:v>
                </c:pt>
                <c:pt idx="404">
                  <c:v>0.19343199999999999</c:v>
                </c:pt>
                <c:pt idx="405">
                  <c:v>0.19343199999999999</c:v>
                </c:pt>
                <c:pt idx="406">
                  <c:v>0.19343199999999999</c:v>
                </c:pt>
                <c:pt idx="407">
                  <c:v>0.19343199999999999</c:v>
                </c:pt>
                <c:pt idx="408">
                  <c:v>0.19343199999999999</c:v>
                </c:pt>
                <c:pt idx="409">
                  <c:v>0.19343199999999999</c:v>
                </c:pt>
                <c:pt idx="410">
                  <c:v>0.19343199999999999</c:v>
                </c:pt>
                <c:pt idx="411">
                  <c:v>0.19343199999999999</c:v>
                </c:pt>
                <c:pt idx="412">
                  <c:v>0.19343199999999999</c:v>
                </c:pt>
                <c:pt idx="413">
                  <c:v>0.19343199999999999</c:v>
                </c:pt>
                <c:pt idx="414">
                  <c:v>0.19343199999999999</c:v>
                </c:pt>
                <c:pt idx="415">
                  <c:v>0.19343199999999999</c:v>
                </c:pt>
                <c:pt idx="416">
                  <c:v>0.19343199999999999</c:v>
                </c:pt>
                <c:pt idx="417">
                  <c:v>0.19343199999999999</c:v>
                </c:pt>
                <c:pt idx="418">
                  <c:v>0.19343199999999999</c:v>
                </c:pt>
                <c:pt idx="419">
                  <c:v>0.19343199999999999</c:v>
                </c:pt>
                <c:pt idx="420">
                  <c:v>0.19343199999999999</c:v>
                </c:pt>
                <c:pt idx="421">
                  <c:v>0.19343199999999999</c:v>
                </c:pt>
                <c:pt idx="422">
                  <c:v>0.19343199999999999</c:v>
                </c:pt>
                <c:pt idx="423">
                  <c:v>0.19343199999999999</c:v>
                </c:pt>
                <c:pt idx="424">
                  <c:v>0.19343199999999999</c:v>
                </c:pt>
                <c:pt idx="425">
                  <c:v>0.19343199999999999</c:v>
                </c:pt>
                <c:pt idx="426">
                  <c:v>0.19343199999999999</c:v>
                </c:pt>
                <c:pt idx="427">
                  <c:v>0.19343199999999999</c:v>
                </c:pt>
                <c:pt idx="428">
                  <c:v>0.19343199999999999</c:v>
                </c:pt>
                <c:pt idx="429">
                  <c:v>0.19343199999999999</c:v>
                </c:pt>
                <c:pt idx="430">
                  <c:v>0.19343199999999999</c:v>
                </c:pt>
                <c:pt idx="431">
                  <c:v>0.19343199999999999</c:v>
                </c:pt>
                <c:pt idx="432">
                  <c:v>0.19343199999999999</c:v>
                </c:pt>
                <c:pt idx="433">
                  <c:v>0.19343199999999999</c:v>
                </c:pt>
                <c:pt idx="434">
                  <c:v>0.19343199999999999</c:v>
                </c:pt>
                <c:pt idx="435">
                  <c:v>0.19343199999999999</c:v>
                </c:pt>
                <c:pt idx="436">
                  <c:v>0.19343199999999999</c:v>
                </c:pt>
                <c:pt idx="437">
                  <c:v>0.19343199999999999</c:v>
                </c:pt>
                <c:pt idx="438">
                  <c:v>0.19343199999999999</c:v>
                </c:pt>
                <c:pt idx="439">
                  <c:v>0.19343199999999999</c:v>
                </c:pt>
                <c:pt idx="440">
                  <c:v>0.19343199999999999</c:v>
                </c:pt>
                <c:pt idx="441">
                  <c:v>0.19343199999999999</c:v>
                </c:pt>
                <c:pt idx="442">
                  <c:v>0.19343199999999999</c:v>
                </c:pt>
                <c:pt idx="443">
                  <c:v>0.19343199999999999</c:v>
                </c:pt>
                <c:pt idx="444">
                  <c:v>0.19343199999999999</c:v>
                </c:pt>
                <c:pt idx="445">
                  <c:v>0.19343199999999999</c:v>
                </c:pt>
                <c:pt idx="446">
                  <c:v>0.19343199999999999</c:v>
                </c:pt>
                <c:pt idx="447">
                  <c:v>0.19343199999999999</c:v>
                </c:pt>
                <c:pt idx="448">
                  <c:v>0.19343199999999999</c:v>
                </c:pt>
                <c:pt idx="449">
                  <c:v>0.19343199999999999</c:v>
                </c:pt>
                <c:pt idx="450">
                  <c:v>0.19343199999999999</c:v>
                </c:pt>
                <c:pt idx="451">
                  <c:v>0.19343199999999999</c:v>
                </c:pt>
                <c:pt idx="452">
                  <c:v>0.19343199999999999</c:v>
                </c:pt>
                <c:pt idx="453">
                  <c:v>0.19343199999999999</c:v>
                </c:pt>
                <c:pt idx="454">
                  <c:v>0.19343199999999999</c:v>
                </c:pt>
                <c:pt idx="455">
                  <c:v>0.19343199999999999</c:v>
                </c:pt>
                <c:pt idx="456">
                  <c:v>0.19343199999999999</c:v>
                </c:pt>
                <c:pt idx="457">
                  <c:v>0.19343199999999999</c:v>
                </c:pt>
                <c:pt idx="458">
                  <c:v>0.19343199999999999</c:v>
                </c:pt>
                <c:pt idx="459">
                  <c:v>0.19343199999999999</c:v>
                </c:pt>
                <c:pt idx="460">
                  <c:v>0.19343199999999999</c:v>
                </c:pt>
                <c:pt idx="461">
                  <c:v>0.19343199999999999</c:v>
                </c:pt>
                <c:pt idx="462">
                  <c:v>0.19343199999999999</c:v>
                </c:pt>
                <c:pt idx="463">
                  <c:v>0.19343199999999999</c:v>
                </c:pt>
                <c:pt idx="464">
                  <c:v>0.19343199999999999</c:v>
                </c:pt>
                <c:pt idx="465">
                  <c:v>0.19343199999999999</c:v>
                </c:pt>
                <c:pt idx="466">
                  <c:v>0.19343199999999999</c:v>
                </c:pt>
                <c:pt idx="467">
                  <c:v>0.19343199999999999</c:v>
                </c:pt>
                <c:pt idx="468">
                  <c:v>0.19343199999999999</c:v>
                </c:pt>
                <c:pt idx="469">
                  <c:v>0.19343199999999999</c:v>
                </c:pt>
                <c:pt idx="470">
                  <c:v>0.19343199999999999</c:v>
                </c:pt>
                <c:pt idx="471">
                  <c:v>0.19343199999999999</c:v>
                </c:pt>
                <c:pt idx="472">
                  <c:v>0.19343199999999999</c:v>
                </c:pt>
                <c:pt idx="473">
                  <c:v>0.19343199999999999</c:v>
                </c:pt>
                <c:pt idx="474">
                  <c:v>0.19343199999999999</c:v>
                </c:pt>
                <c:pt idx="475">
                  <c:v>0.19343199999999999</c:v>
                </c:pt>
                <c:pt idx="476">
                  <c:v>0.19343199999999999</c:v>
                </c:pt>
                <c:pt idx="477">
                  <c:v>0.19343199999999999</c:v>
                </c:pt>
                <c:pt idx="478">
                  <c:v>0.19343199999999999</c:v>
                </c:pt>
                <c:pt idx="479">
                  <c:v>0.19343199999999999</c:v>
                </c:pt>
                <c:pt idx="480">
                  <c:v>0.19343199999999999</c:v>
                </c:pt>
                <c:pt idx="481">
                  <c:v>0.19343199999999999</c:v>
                </c:pt>
                <c:pt idx="482">
                  <c:v>0.19343199999999999</c:v>
                </c:pt>
                <c:pt idx="483">
                  <c:v>0.19343199999999999</c:v>
                </c:pt>
                <c:pt idx="484">
                  <c:v>0.19343199999999999</c:v>
                </c:pt>
                <c:pt idx="485">
                  <c:v>0.19343199999999999</c:v>
                </c:pt>
                <c:pt idx="486">
                  <c:v>0.19343199999999999</c:v>
                </c:pt>
                <c:pt idx="487">
                  <c:v>0.19343199999999999</c:v>
                </c:pt>
                <c:pt idx="488">
                  <c:v>0.19343199999999999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2-4A2F-9FBF-011B350AE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460584"/>
        <c:axId val="802454680"/>
      </c:lineChart>
      <c:catAx>
        <c:axId val="802460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54680"/>
        <c:crosses val="autoZero"/>
        <c:auto val="1"/>
        <c:lblAlgn val="ctr"/>
        <c:lblOffset val="100"/>
        <c:noMultiLvlLbl val="0"/>
      </c:catAx>
      <c:valAx>
        <c:axId val="80245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6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Lumbar1!$N$2:$N$490</c:f>
              <c:numCache>
                <c:formatCode>General</c:formatCode>
                <c:ptCount val="489"/>
                <c:pt idx="0">
                  <c:v>4.1718699999999997E-2</c:v>
                </c:pt>
                <c:pt idx="1">
                  <c:v>4.1718699999999997E-2</c:v>
                </c:pt>
                <c:pt idx="2">
                  <c:v>4.1718699999999997E-2</c:v>
                </c:pt>
                <c:pt idx="3">
                  <c:v>4.1718699999999997E-2</c:v>
                </c:pt>
                <c:pt idx="4">
                  <c:v>4.1718699999999997E-2</c:v>
                </c:pt>
                <c:pt idx="5">
                  <c:v>4.1718699999999997E-2</c:v>
                </c:pt>
                <c:pt idx="6">
                  <c:v>4.1718699999999997E-2</c:v>
                </c:pt>
                <c:pt idx="7">
                  <c:v>4.1718699999999997E-2</c:v>
                </c:pt>
                <c:pt idx="8">
                  <c:v>4.1718699999999997E-2</c:v>
                </c:pt>
                <c:pt idx="9">
                  <c:v>4.1718699999999997E-2</c:v>
                </c:pt>
                <c:pt idx="10">
                  <c:v>4.1718699999999997E-2</c:v>
                </c:pt>
                <c:pt idx="11">
                  <c:v>4.1718699999999997E-2</c:v>
                </c:pt>
                <c:pt idx="12">
                  <c:v>4.1718699999999997E-2</c:v>
                </c:pt>
                <c:pt idx="13">
                  <c:v>4.1718699999999997E-2</c:v>
                </c:pt>
                <c:pt idx="14">
                  <c:v>4.1718699999999997E-2</c:v>
                </c:pt>
                <c:pt idx="15">
                  <c:v>4.1718699999999997E-2</c:v>
                </c:pt>
                <c:pt idx="16">
                  <c:v>4.1718699999999997E-2</c:v>
                </c:pt>
                <c:pt idx="17">
                  <c:v>4.1718699999999997E-2</c:v>
                </c:pt>
                <c:pt idx="18">
                  <c:v>4.1718699999999997E-2</c:v>
                </c:pt>
                <c:pt idx="19">
                  <c:v>4.1718699999999997E-2</c:v>
                </c:pt>
                <c:pt idx="20">
                  <c:v>4.1718699999999997E-2</c:v>
                </c:pt>
                <c:pt idx="21">
                  <c:v>4.1718699999999997E-2</c:v>
                </c:pt>
                <c:pt idx="22">
                  <c:v>4.1718699999999997E-2</c:v>
                </c:pt>
                <c:pt idx="23">
                  <c:v>4.1718699999999997E-2</c:v>
                </c:pt>
                <c:pt idx="24">
                  <c:v>4.1718699999999997E-2</c:v>
                </c:pt>
                <c:pt idx="25">
                  <c:v>4.1718699999999997E-2</c:v>
                </c:pt>
                <c:pt idx="26">
                  <c:v>4.1718699999999997E-2</c:v>
                </c:pt>
                <c:pt idx="27">
                  <c:v>4.1718699999999997E-2</c:v>
                </c:pt>
                <c:pt idx="28">
                  <c:v>4.1718699999999997E-2</c:v>
                </c:pt>
                <c:pt idx="29">
                  <c:v>4.1718699999999997E-2</c:v>
                </c:pt>
                <c:pt idx="30">
                  <c:v>4.1718699999999997E-2</c:v>
                </c:pt>
                <c:pt idx="31">
                  <c:v>4.1718699999999997E-2</c:v>
                </c:pt>
                <c:pt idx="32">
                  <c:v>4.1718699999999997E-2</c:v>
                </c:pt>
                <c:pt idx="33">
                  <c:v>4.1718699999999997E-2</c:v>
                </c:pt>
                <c:pt idx="34">
                  <c:v>4.1718699999999997E-2</c:v>
                </c:pt>
                <c:pt idx="35">
                  <c:v>4.1718699999999997E-2</c:v>
                </c:pt>
                <c:pt idx="36">
                  <c:v>4.1718699999999997E-2</c:v>
                </c:pt>
                <c:pt idx="37">
                  <c:v>4.1718699999999997E-2</c:v>
                </c:pt>
                <c:pt idx="38">
                  <c:v>4.1718699999999997E-2</c:v>
                </c:pt>
                <c:pt idx="39">
                  <c:v>4.1718699999999997E-2</c:v>
                </c:pt>
                <c:pt idx="40">
                  <c:v>4.1718699999999997E-2</c:v>
                </c:pt>
                <c:pt idx="41">
                  <c:v>4.1718699999999997E-2</c:v>
                </c:pt>
                <c:pt idx="42">
                  <c:v>4.1718699999999997E-2</c:v>
                </c:pt>
                <c:pt idx="43">
                  <c:v>4.1718699999999997E-2</c:v>
                </c:pt>
                <c:pt idx="44">
                  <c:v>4.1718699999999997E-2</c:v>
                </c:pt>
                <c:pt idx="45">
                  <c:v>4.1718699999999997E-2</c:v>
                </c:pt>
                <c:pt idx="46">
                  <c:v>4.1718699999999997E-2</c:v>
                </c:pt>
                <c:pt idx="47">
                  <c:v>4.1718699999999997E-2</c:v>
                </c:pt>
                <c:pt idx="48">
                  <c:v>4.1718699999999997E-2</c:v>
                </c:pt>
                <c:pt idx="49">
                  <c:v>4.1718699999999997E-2</c:v>
                </c:pt>
                <c:pt idx="50">
                  <c:v>4.1718699999999997E-2</c:v>
                </c:pt>
                <c:pt idx="51">
                  <c:v>4.1718699999999997E-2</c:v>
                </c:pt>
                <c:pt idx="52">
                  <c:v>4.1718699999999997E-2</c:v>
                </c:pt>
                <c:pt idx="53">
                  <c:v>4.1718699999999997E-2</c:v>
                </c:pt>
                <c:pt idx="54">
                  <c:v>4.1718699999999997E-2</c:v>
                </c:pt>
                <c:pt idx="55">
                  <c:v>4.1718699999999997E-2</c:v>
                </c:pt>
                <c:pt idx="56">
                  <c:v>4.1718699999999997E-2</c:v>
                </c:pt>
                <c:pt idx="57">
                  <c:v>4.1718699999999997E-2</c:v>
                </c:pt>
                <c:pt idx="58">
                  <c:v>4.1718699999999997E-2</c:v>
                </c:pt>
                <c:pt idx="59">
                  <c:v>4.1718699999999997E-2</c:v>
                </c:pt>
                <c:pt idx="60">
                  <c:v>4.1718699999999997E-2</c:v>
                </c:pt>
                <c:pt idx="61">
                  <c:v>4.1718699999999997E-2</c:v>
                </c:pt>
                <c:pt idx="62">
                  <c:v>4.1718699999999997E-2</c:v>
                </c:pt>
                <c:pt idx="63">
                  <c:v>4.1718699999999997E-2</c:v>
                </c:pt>
                <c:pt idx="64">
                  <c:v>4.1718699999999997E-2</c:v>
                </c:pt>
                <c:pt idx="65">
                  <c:v>4.1718699999999997E-2</c:v>
                </c:pt>
                <c:pt idx="66">
                  <c:v>4.1718699999999997E-2</c:v>
                </c:pt>
                <c:pt idx="67">
                  <c:v>4.1718699999999997E-2</c:v>
                </c:pt>
                <c:pt idx="68">
                  <c:v>4.1718699999999997E-2</c:v>
                </c:pt>
                <c:pt idx="69">
                  <c:v>4.1718699999999997E-2</c:v>
                </c:pt>
                <c:pt idx="70">
                  <c:v>4.1718699999999997E-2</c:v>
                </c:pt>
                <c:pt idx="71">
                  <c:v>4.1718699999999997E-2</c:v>
                </c:pt>
                <c:pt idx="72">
                  <c:v>4.1718699999999997E-2</c:v>
                </c:pt>
                <c:pt idx="73">
                  <c:v>4.1718699999999997E-2</c:v>
                </c:pt>
                <c:pt idx="74">
                  <c:v>4.1718699999999997E-2</c:v>
                </c:pt>
                <c:pt idx="75">
                  <c:v>4.1718699999999997E-2</c:v>
                </c:pt>
                <c:pt idx="76">
                  <c:v>4.1718699999999997E-2</c:v>
                </c:pt>
                <c:pt idx="77">
                  <c:v>4.1718699999999997E-2</c:v>
                </c:pt>
                <c:pt idx="78">
                  <c:v>4.1718699999999997E-2</c:v>
                </c:pt>
                <c:pt idx="79">
                  <c:v>4.1718699999999997E-2</c:v>
                </c:pt>
                <c:pt idx="80">
                  <c:v>4.1718699999999997E-2</c:v>
                </c:pt>
                <c:pt idx="81">
                  <c:v>4.1718699999999997E-2</c:v>
                </c:pt>
                <c:pt idx="82">
                  <c:v>4.1718699999999997E-2</c:v>
                </c:pt>
                <c:pt idx="83">
                  <c:v>4.1718699999999997E-2</c:v>
                </c:pt>
                <c:pt idx="84">
                  <c:v>4.1718699999999997E-2</c:v>
                </c:pt>
                <c:pt idx="85">
                  <c:v>4.1718699999999997E-2</c:v>
                </c:pt>
                <c:pt idx="86">
                  <c:v>4.1718699999999997E-2</c:v>
                </c:pt>
                <c:pt idx="87">
                  <c:v>4.1718699999999997E-2</c:v>
                </c:pt>
                <c:pt idx="88">
                  <c:v>4.1718699999999997E-2</c:v>
                </c:pt>
                <c:pt idx="89">
                  <c:v>4.1718699999999997E-2</c:v>
                </c:pt>
                <c:pt idx="90">
                  <c:v>4.1718699999999997E-2</c:v>
                </c:pt>
                <c:pt idx="91">
                  <c:v>4.1718699999999997E-2</c:v>
                </c:pt>
                <c:pt idx="92">
                  <c:v>4.1718699999999997E-2</c:v>
                </c:pt>
                <c:pt idx="93">
                  <c:v>4.1718699999999997E-2</c:v>
                </c:pt>
                <c:pt idx="94">
                  <c:v>4.1718699999999997E-2</c:v>
                </c:pt>
                <c:pt idx="95">
                  <c:v>4.1718699999999997E-2</c:v>
                </c:pt>
                <c:pt idx="96">
                  <c:v>4.1718699999999997E-2</c:v>
                </c:pt>
                <c:pt idx="97">
                  <c:v>4.1718699999999997E-2</c:v>
                </c:pt>
                <c:pt idx="98">
                  <c:v>4.1718699999999997E-2</c:v>
                </c:pt>
                <c:pt idx="99">
                  <c:v>4.1718699999999997E-2</c:v>
                </c:pt>
                <c:pt idx="100">
                  <c:v>4.1718699999999997E-2</c:v>
                </c:pt>
                <c:pt idx="101">
                  <c:v>4.1718699999999997E-2</c:v>
                </c:pt>
                <c:pt idx="102">
                  <c:v>4.1718699999999997E-2</c:v>
                </c:pt>
                <c:pt idx="103">
                  <c:v>4.1718699999999997E-2</c:v>
                </c:pt>
                <c:pt idx="104">
                  <c:v>4.1718699999999997E-2</c:v>
                </c:pt>
                <c:pt idx="105">
                  <c:v>4.1718699999999997E-2</c:v>
                </c:pt>
                <c:pt idx="106">
                  <c:v>4.1718699999999997E-2</c:v>
                </c:pt>
                <c:pt idx="107">
                  <c:v>4.1718699999999997E-2</c:v>
                </c:pt>
                <c:pt idx="108">
                  <c:v>4.1718699999999997E-2</c:v>
                </c:pt>
                <c:pt idx="109">
                  <c:v>4.1718699999999997E-2</c:v>
                </c:pt>
                <c:pt idx="110">
                  <c:v>4.1718699999999997E-2</c:v>
                </c:pt>
                <c:pt idx="111">
                  <c:v>4.1718699999999997E-2</c:v>
                </c:pt>
                <c:pt idx="112">
                  <c:v>4.1718699999999997E-2</c:v>
                </c:pt>
                <c:pt idx="113">
                  <c:v>4.1718699999999997E-2</c:v>
                </c:pt>
                <c:pt idx="114">
                  <c:v>4.1718699999999997E-2</c:v>
                </c:pt>
                <c:pt idx="115">
                  <c:v>4.1718699999999997E-2</c:v>
                </c:pt>
                <c:pt idx="116">
                  <c:v>4.1718699999999997E-2</c:v>
                </c:pt>
                <c:pt idx="117">
                  <c:v>4.1718699999999997E-2</c:v>
                </c:pt>
                <c:pt idx="118">
                  <c:v>4.1718699999999997E-2</c:v>
                </c:pt>
                <c:pt idx="119">
                  <c:v>4.1718699999999997E-2</c:v>
                </c:pt>
                <c:pt idx="120">
                  <c:v>4.1718699999999997E-2</c:v>
                </c:pt>
                <c:pt idx="121">
                  <c:v>4.1718699999999997E-2</c:v>
                </c:pt>
                <c:pt idx="122">
                  <c:v>4.1718699999999997E-2</c:v>
                </c:pt>
                <c:pt idx="123">
                  <c:v>4.1718699999999997E-2</c:v>
                </c:pt>
                <c:pt idx="124">
                  <c:v>4.1718699999999997E-2</c:v>
                </c:pt>
                <c:pt idx="125">
                  <c:v>4.1718699999999997E-2</c:v>
                </c:pt>
                <c:pt idx="126">
                  <c:v>4.1718699999999997E-2</c:v>
                </c:pt>
                <c:pt idx="127">
                  <c:v>4.1718699999999997E-2</c:v>
                </c:pt>
                <c:pt idx="128">
                  <c:v>4.1718699999999997E-2</c:v>
                </c:pt>
                <c:pt idx="129">
                  <c:v>4.1718699999999997E-2</c:v>
                </c:pt>
                <c:pt idx="130">
                  <c:v>4.1718699999999997E-2</c:v>
                </c:pt>
                <c:pt idx="131">
                  <c:v>4.1718699999999997E-2</c:v>
                </c:pt>
                <c:pt idx="132">
                  <c:v>4.1718699999999997E-2</c:v>
                </c:pt>
                <c:pt idx="133">
                  <c:v>4.1718699999999997E-2</c:v>
                </c:pt>
                <c:pt idx="134">
                  <c:v>4.1718699999999997E-2</c:v>
                </c:pt>
                <c:pt idx="135">
                  <c:v>4.1718699999999997E-2</c:v>
                </c:pt>
                <c:pt idx="136">
                  <c:v>4.1718699999999997E-2</c:v>
                </c:pt>
                <c:pt idx="137">
                  <c:v>4.1718699999999997E-2</c:v>
                </c:pt>
                <c:pt idx="138">
                  <c:v>4.1718699999999997E-2</c:v>
                </c:pt>
                <c:pt idx="139">
                  <c:v>4.1718699999999997E-2</c:v>
                </c:pt>
                <c:pt idx="140">
                  <c:v>4.1718699999999997E-2</c:v>
                </c:pt>
                <c:pt idx="141">
                  <c:v>4.1718699999999997E-2</c:v>
                </c:pt>
                <c:pt idx="142">
                  <c:v>4.1718699999999997E-2</c:v>
                </c:pt>
                <c:pt idx="143">
                  <c:v>4.1718699999999997E-2</c:v>
                </c:pt>
                <c:pt idx="144">
                  <c:v>4.1718699999999997E-2</c:v>
                </c:pt>
                <c:pt idx="145">
                  <c:v>4.1718699999999997E-2</c:v>
                </c:pt>
                <c:pt idx="146">
                  <c:v>4.1718699999999997E-2</c:v>
                </c:pt>
                <c:pt idx="147">
                  <c:v>4.1718699999999997E-2</c:v>
                </c:pt>
                <c:pt idx="148">
                  <c:v>4.1718699999999997E-2</c:v>
                </c:pt>
                <c:pt idx="149">
                  <c:v>4.1718699999999997E-2</c:v>
                </c:pt>
                <c:pt idx="150">
                  <c:v>4.1718699999999997E-2</c:v>
                </c:pt>
                <c:pt idx="151">
                  <c:v>4.1718699999999997E-2</c:v>
                </c:pt>
                <c:pt idx="152">
                  <c:v>4.1718699999999997E-2</c:v>
                </c:pt>
                <c:pt idx="153">
                  <c:v>4.1718699999999997E-2</c:v>
                </c:pt>
                <c:pt idx="154">
                  <c:v>4.1718699999999997E-2</c:v>
                </c:pt>
                <c:pt idx="155">
                  <c:v>4.1718699999999997E-2</c:v>
                </c:pt>
                <c:pt idx="156">
                  <c:v>4.1718699999999997E-2</c:v>
                </c:pt>
                <c:pt idx="157">
                  <c:v>4.1718699999999997E-2</c:v>
                </c:pt>
                <c:pt idx="158">
                  <c:v>4.1718699999999997E-2</c:v>
                </c:pt>
                <c:pt idx="159">
                  <c:v>4.1718699999999997E-2</c:v>
                </c:pt>
                <c:pt idx="160">
                  <c:v>4.1718699999999997E-2</c:v>
                </c:pt>
                <c:pt idx="161">
                  <c:v>4.1718699999999997E-2</c:v>
                </c:pt>
                <c:pt idx="162">
                  <c:v>4.1718699999999997E-2</c:v>
                </c:pt>
                <c:pt idx="163">
                  <c:v>4.1718699999999997E-2</c:v>
                </c:pt>
                <c:pt idx="164">
                  <c:v>4.1718699999999997E-2</c:v>
                </c:pt>
                <c:pt idx="165">
                  <c:v>4.1718699999999997E-2</c:v>
                </c:pt>
                <c:pt idx="166">
                  <c:v>4.1718699999999997E-2</c:v>
                </c:pt>
                <c:pt idx="167">
                  <c:v>4.1718699999999997E-2</c:v>
                </c:pt>
                <c:pt idx="168">
                  <c:v>4.1718699999999997E-2</c:v>
                </c:pt>
                <c:pt idx="169">
                  <c:v>4.1718699999999997E-2</c:v>
                </c:pt>
                <c:pt idx="170">
                  <c:v>4.1718699999999997E-2</c:v>
                </c:pt>
                <c:pt idx="171">
                  <c:v>4.1718699999999997E-2</c:v>
                </c:pt>
                <c:pt idx="172">
                  <c:v>4.1718699999999997E-2</c:v>
                </c:pt>
                <c:pt idx="173">
                  <c:v>4.1718699999999997E-2</c:v>
                </c:pt>
                <c:pt idx="174">
                  <c:v>4.1718699999999997E-2</c:v>
                </c:pt>
                <c:pt idx="175">
                  <c:v>4.1718699999999997E-2</c:v>
                </c:pt>
                <c:pt idx="176">
                  <c:v>4.1718699999999997E-2</c:v>
                </c:pt>
                <c:pt idx="177">
                  <c:v>4.1718699999999997E-2</c:v>
                </c:pt>
                <c:pt idx="178">
                  <c:v>4.1718699999999997E-2</c:v>
                </c:pt>
                <c:pt idx="179">
                  <c:v>4.1718699999999997E-2</c:v>
                </c:pt>
                <c:pt idx="180">
                  <c:v>4.1718699999999997E-2</c:v>
                </c:pt>
                <c:pt idx="181">
                  <c:v>4.1718699999999997E-2</c:v>
                </c:pt>
                <c:pt idx="182">
                  <c:v>4.1718699999999997E-2</c:v>
                </c:pt>
                <c:pt idx="183">
                  <c:v>4.1718699999999997E-2</c:v>
                </c:pt>
                <c:pt idx="184">
                  <c:v>4.1718699999999997E-2</c:v>
                </c:pt>
                <c:pt idx="185">
                  <c:v>4.1718699999999997E-2</c:v>
                </c:pt>
                <c:pt idx="186">
                  <c:v>4.1718699999999997E-2</c:v>
                </c:pt>
                <c:pt idx="187">
                  <c:v>4.1718699999999997E-2</c:v>
                </c:pt>
                <c:pt idx="188">
                  <c:v>4.1718699999999997E-2</c:v>
                </c:pt>
                <c:pt idx="189">
                  <c:v>4.1718699999999997E-2</c:v>
                </c:pt>
                <c:pt idx="190">
                  <c:v>4.1718699999999997E-2</c:v>
                </c:pt>
                <c:pt idx="191">
                  <c:v>4.1718699999999997E-2</c:v>
                </c:pt>
                <c:pt idx="192">
                  <c:v>4.1718699999999997E-2</c:v>
                </c:pt>
                <c:pt idx="193">
                  <c:v>4.1718699999999997E-2</c:v>
                </c:pt>
                <c:pt idx="194">
                  <c:v>4.1718699999999997E-2</c:v>
                </c:pt>
                <c:pt idx="195">
                  <c:v>4.1718699999999997E-2</c:v>
                </c:pt>
                <c:pt idx="196">
                  <c:v>4.1718699999999997E-2</c:v>
                </c:pt>
                <c:pt idx="197">
                  <c:v>4.1718699999999997E-2</c:v>
                </c:pt>
                <c:pt idx="198">
                  <c:v>4.1718699999999997E-2</c:v>
                </c:pt>
                <c:pt idx="199">
                  <c:v>4.1718699999999997E-2</c:v>
                </c:pt>
                <c:pt idx="200">
                  <c:v>4.1718699999999997E-2</c:v>
                </c:pt>
                <c:pt idx="201">
                  <c:v>4.1718699999999997E-2</c:v>
                </c:pt>
                <c:pt idx="202">
                  <c:v>4.1718699999999997E-2</c:v>
                </c:pt>
                <c:pt idx="203">
                  <c:v>4.1718699999999997E-2</c:v>
                </c:pt>
                <c:pt idx="204">
                  <c:v>4.1718699999999997E-2</c:v>
                </c:pt>
                <c:pt idx="205">
                  <c:v>4.1718699999999997E-2</c:v>
                </c:pt>
                <c:pt idx="206">
                  <c:v>4.1718699999999997E-2</c:v>
                </c:pt>
                <c:pt idx="207">
                  <c:v>4.1718699999999997E-2</c:v>
                </c:pt>
                <c:pt idx="208">
                  <c:v>4.1718699999999997E-2</c:v>
                </c:pt>
                <c:pt idx="209">
                  <c:v>4.1718699999999997E-2</c:v>
                </c:pt>
                <c:pt idx="210">
                  <c:v>4.1718699999999997E-2</c:v>
                </c:pt>
                <c:pt idx="211">
                  <c:v>4.1718699999999997E-2</c:v>
                </c:pt>
                <c:pt idx="212">
                  <c:v>4.1718699999999997E-2</c:v>
                </c:pt>
                <c:pt idx="213">
                  <c:v>4.1718699999999997E-2</c:v>
                </c:pt>
                <c:pt idx="214">
                  <c:v>4.1718699999999997E-2</c:v>
                </c:pt>
                <c:pt idx="215">
                  <c:v>4.1718699999999997E-2</c:v>
                </c:pt>
                <c:pt idx="216">
                  <c:v>4.1718699999999997E-2</c:v>
                </c:pt>
                <c:pt idx="217">
                  <c:v>4.1718699999999997E-2</c:v>
                </c:pt>
                <c:pt idx="218">
                  <c:v>4.1718699999999997E-2</c:v>
                </c:pt>
                <c:pt idx="219">
                  <c:v>4.1718699999999997E-2</c:v>
                </c:pt>
                <c:pt idx="220">
                  <c:v>4.1718699999999997E-2</c:v>
                </c:pt>
                <c:pt idx="221">
                  <c:v>4.1718699999999997E-2</c:v>
                </c:pt>
                <c:pt idx="222">
                  <c:v>4.1718699999999997E-2</c:v>
                </c:pt>
                <c:pt idx="223">
                  <c:v>4.1718699999999997E-2</c:v>
                </c:pt>
                <c:pt idx="224">
                  <c:v>4.1718699999999997E-2</c:v>
                </c:pt>
                <c:pt idx="225">
                  <c:v>4.1718699999999997E-2</c:v>
                </c:pt>
                <c:pt idx="226">
                  <c:v>4.1718699999999997E-2</c:v>
                </c:pt>
                <c:pt idx="227">
                  <c:v>4.1718699999999997E-2</c:v>
                </c:pt>
                <c:pt idx="228">
                  <c:v>4.1718699999999997E-2</c:v>
                </c:pt>
                <c:pt idx="229">
                  <c:v>4.1718699999999997E-2</c:v>
                </c:pt>
                <c:pt idx="230">
                  <c:v>4.1718699999999997E-2</c:v>
                </c:pt>
                <c:pt idx="231">
                  <c:v>4.1718699999999997E-2</c:v>
                </c:pt>
                <c:pt idx="232">
                  <c:v>4.1718699999999997E-2</c:v>
                </c:pt>
                <c:pt idx="233">
                  <c:v>4.1718699999999997E-2</c:v>
                </c:pt>
                <c:pt idx="234">
                  <c:v>4.1718699999999997E-2</c:v>
                </c:pt>
                <c:pt idx="235">
                  <c:v>4.1718699999999997E-2</c:v>
                </c:pt>
                <c:pt idx="236">
                  <c:v>4.1718699999999997E-2</c:v>
                </c:pt>
                <c:pt idx="237">
                  <c:v>4.1718699999999997E-2</c:v>
                </c:pt>
                <c:pt idx="238">
                  <c:v>4.1718699999999997E-2</c:v>
                </c:pt>
                <c:pt idx="239">
                  <c:v>4.1718699999999997E-2</c:v>
                </c:pt>
                <c:pt idx="240">
                  <c:v>4.1718699999999997E-2</c:v>
                </c:pt>
                <c:pt idx="241">
                  <c:v>4.1718699999999997E-2</c:v>
                </c:pt>
                <c:pt idx="242">
                  <c:v>4.1718699999999997E-2</c:v>
                </c:pt>
                <c:pt idx="243">
                  <c:v>4.1718699999999997E-2</c:v>
                </c:pt>
                <c:pt idx="244">
                  <c:v>4.1718699999999997E-2</c:v>
                </c:pt>
                <c:pt idx="245">
                  <c:v>4.1718699999999997E-2</c:v>
                </c:pt>
                <c:pt idx="246">
                  <c:v>4.1718699999999997E-2</c:v>
                </c:pt>
                <c:pt idx="247">
                  <c:v>4.1718699999999997E-2</c:v>
                </c:pt>
                <c:pt idx="248">
                  <c:v>4.1718699999999997E-2</c:v>
                </c:pt>
                <c:pt idx="249">
                  <c:v>4.1718699999999997E-2</c:v>
                </c:pt>
                <c:pt idx="250">
                  <c:v>4.1718699999999997E-2</c:v>
                </c:pt>
                <c:pt idx="251">
                  <c:v>4.1718699999999997E-2</c:v>
                </c:pt>
                <c:pt idx="252">
                  <c:v>4.1718699999999997E-2</c:v>
                </c:pt>
                <c:pt idx="253">
                  <c:v>4.1718699999999997E-2</c:v>
                </c:pt>
                <c:pt idx="254">
                  <c:v>4.1718699999999997E-2</c:v>
                </c:pt>
                <c:pt idx="255">
                  <c:v>4.1718699999999997E-2</c:v>
                </c:pt>
                <c:pt idx="256">
                  <c:v>4.1718699999999997E-2</c:v>
                </c:pt>
                <c:pt idx="257">
                  <c:v>4.1718699999999997E-2</c:v>
                </c:pt>
                <c:pt idx="258">
                  <c:v>4.1718699999999997E-2</c:v>
                </c:pt>
                <c:pt idx="259">
                  <c:v>4.1718699999999997E-2</c:v>
                </c:pt>
                <c:pt idx="260">
                  <c:v>4.1718699999999997E-2</c:v>
                </c:pt>
                <c:pt idx="261">
                  <c:v>4.1718699999999997E-2</c:v>
                </c:pt>
                <c:pt idx="262">
                  <c:v>4.1718699999999997E-2</c:v>
                </c:pt>
                <c:pt idx="263">
                  <c:v>4.1718699999999997E-2</c:v>
                </c:pt>
                <c:pt idx="264">
                  <c:v>4.1718699999999997E-2</c:v>
                </c:pt>
                <c:pt idx="265">
                  <c:v>4.1718699999999997E-2</c:v>
                </c:pt>
                <c:pt idx="266">
                  <c:v>4.1718699999999997E-2</c:v>
                </c:pt>
                <c:pt idx="267">
                  <c:v>4.1718699999999997E-2</c:v>
                </c:pt>
                <c:pt idx="268">
                  <c:v>4.1718699999999997E-2</c:v>
                </c:pt>
                <c:pt idx="269">
                  <c:v>4.1718699999999997E-2</c:v>
                </c:pt>
                <c:pt idx="270">
                  <c:v>4.1718699999999997E-2</c:v>
                </c:pt>
                <c:pt idx="271">
                  <c:v>4.1718699999999997E-2</c:v>
                </c:pt>
                <c:pt idx="272">
                  <c:v>4.1718699999999997E-2</c:v>
                </c:pt>
                <c:pt idx="273">
                  <c:v>4.1718699999999997E-2</c:v>
                </c:pt>
                <c:pt idx="274">
                  <c:v>4.1718699999999997E-2</c:v>
                </c:pt>
                <c:pt idx="275">
                  <c:v>4.1718699999999997E-2</c:v>
                </c:pt>
                <c:pt idx="276">
                  <c:v>4.1718699999999997E-2</c:v>
                </c:pt>
                <c:pt idx="277">
                  <c:v>4.1718699999999997E-2</c:v>
                </c:pt>
                <c:pt idx="278">
                  <c:v>4.1718699999999997E-2</c:v>
                </c:pt>
                <c:pt idx="279">
                  <c:v>4.1718699999999997E-2</c:v>
                </c:pt>
                <c:pt idx="280">
                  <c:v>4.1718699999999997E-2</c:v>
                </c:pt>
                <c:pt idx="281">
                  <c:v>4.1718699999999997E-2</c:v>
                </c:pt>
                <c:pt idx="282">
                  <c:v>4.1718699999999997E-2</c:v>
                </c:pt>
                <c:pt idx="283">
                  <c:v>4.1718699999999997E-2</c:v>
                </c:pt>
                <c:pt idx="284">
                  <c:v>4.1718699999999997E-2</c:v>
                </c:pt>
                <c:pt idx="285">
                  <c:v>4.1718699999999997E-2</c:v>
                </c:pt>
                <c:pt idx="286">
                  <c:v>4.1718699999999997E-2</c:v>
                </c:pt>
                <c:pt idx="287">
                  <c:v>4.1718699999999997E-2</c:v>
                </c:pt>
                <c:pt idx="288">
                  <c:v>4.1718699999999997E-2</c:v>
                </c:pt>
                <c:pt idx="289">
                  <c:v>4.1718699999999997E-2</c:v>
                </c:pt>
                <c:pt idx="290">
                  <c:v>4.1718699999999997E-2</c:v>
                </c:pt>
                <c:pt idx="291">
                  <c:v>4.1718699999999997E-2</c:v>
                </c:pt>
                <c:pt idx="292">
                  <c:v>4.1718699999999997E-2</c:v>
                </c:pt>
                <c:pt idx="293">
                  <c:v>4.1718699999999997E-2</c:v>
                </c:pt>
                <c:pt idx="294">
                  <c:v>4.1718699999999997E-2</c:v>
                </c:pt>
                <c:pt idx="295">
                  <c:v>4.1718699999999997E-2</c:v>
                </c:pt>
                <c:pt idx="296">
                  <c:v>4.1718699999999997E-2</c:v>
                </c:pt>
                <c:pt idx="297">
                  <c:v>4.1718699999999997E-2</c:v>
                </c:pt>
                <c:pt idx="298">
                  <c:v>4.1718699999999997E-2</c:v>
                </c:pt>
                <c:pt idx="299">
                  <c:v>4.1718699999999997E-2</c:v>
                </c:pt>
                <c:pt idx="300">
                  <c:v>4.1718699999999997E-2</c:v>
                </c:pt>
                <c:pt idx="301">
                  <c:v>4.1718699999999997E-2</c:v>
                </c:pt>
                <c:pt idx="302">
                  <c:v>4.1718699999999997E-2</c:v>
                </c:pt>
                <c:pt idx="303">
                  <c:v>4.1718699999999997E-2</c:v>
                </c:pt>
                <c:pt idx="304">
                  <c:v>4.1718699999999997E-2</c:v>
                </c:pt>
                <c:pt idx="305">
                  <c:v>4.1718699999999997E-2</c:v>
                </c:pt>
                <c:pt idx="306">
                  <c:v>4.1718699999999997E-2</c:v>
                </c:pt>
                <c:pt idx="307">
                  <c:v>4.1718699999999997E-2</c:v>
                </c:pt>
                <c:pt idx="308">
                  <c:v>4.1718699999999997E-2</c:v>
                </c:pt>
                <c:pt idx="309">
                  <c:v>4.1718699999999997E-2</c:v>
                </c:pt>
                <c:pt idx="310">
                  <c:v>4.1718699999999997E-2</c:v>
                </c:pt>
                <c:pt idx="311">
                  <c:v>4.1718699999999997E-2</c:v>
                </c:pt>
                <c:pt idx="312">
                  <c:v>4.1718699999999997E-2</c:v>
                </c:pt>
                <c:pt idx="313">
                  <c:v>4.1718699999999997E-2</c:v>
                </c:pt>
                <c:pt idx="314">
                  <c:v>4.1718699999999997E-2</c:v>
                </c:pt>
                <c:pt idx="315">
                  <c:v>4.1718699999999997E-2</c:v>
                </c:pt>
                <c:pt idx="316">
                  <c:v>4.1718699999999997E-2</c:v>
                </c:pt>
                <c:pt idx="317">
                  <c:v>4.1718699999999997E-2</c:v>
                </c:pt>
                <c:pt idx="318">
                  <c:v>4.1718699999999997E-2</c:v>
                </c:pt>
                <c:pt idx="319">
                  <c:v>4.1718699999999997E-2</c:v>
                </c:pt>
                <c:pt idx="320">
                  <c:v>4.1718699999999997E-2</c:v>
                </c:pt>
                <c:pt idx="321">
                  <c:v>4.1718699999999997E-2</c:v>
                </c:pt>
                <c:pt idx="322">
                  <c:v>4.1718699999999997E-2</c:v>
                </c:pt>
                <c:pt idx="323">
                  <c:v>4.1718699999999997E-2</c:v>
                </c:pt>
                <c:pt idx="324">
                  <c:v>4.1718699999999997E-2</c:v>
                </c:pt>
                <c:pt idx="325">
                  <c:v>4.1718699999999997E-2</c:v>
                </c:pt>
                <c:pt idx="326">
                  <c:v>4.1718699999999997E-2</c:v>
                </c:pt>
                <c:pt idx="327">
                  <c:v>4.1718699999999997E-2</c:v>
                </c:pt>
                <c:pt idx="328">
                  <c:v>4.1718699999999997E-2</c:v>
                </c:pt>
                <c:pt idx="329">
                  <c:v>4.1718699999999997E-2</c:v>
                </c:pt>
                <c:pt idx="330">
                  <c:v>4.1718699999999997E-2</c:v>
                </c:pt>
                <c:pt idx="331">
                  <c:v>4.1718699999999997E-2</c:v>
                </c:pt>
                <c:pt idx="332">
                  <c:v>4.1718699999999997E-2</c:v>
                </c:pt>
                <c:pt idx="333">
                  <c:v>4.1718699999999997E-2</c:v>
                </c:pt>
                <c:pt idx="334">
                  <c:v>4.1718699999999997E-2</c:v>
                </c:pt>
                <c:pt idx="335">
                  <c:v>4.1718699999999997E-2</c:v>
                </c:pt>
                <c:pt idx="336">
                  <c:v>4.1718699999999997E-2</c:v>
                </c:pt>
                <c:pt idx="337">
                  <c:v>4.1718699999999997E-2</c:v>
                </c:pt>
                <c:pt idx="338">
                  <c:v>4.1718699999999997E-2</c:v>
                </c:pt>
                <c:pt idx="339">
                  <c:v>4.1718699999999997E-2</c:v>
                </c:pt>
                <c:pt idx="340">
                  <c:v>4.1718699999999997E-2</c:v>
                </c:pt>
                <c:pt idx="341">
                  <c:v>4.1718699999999997E-2</c:v>
                </c:pt>
                <c:pt idx="342">
                  <c:v>4.1718699999999997E-2</c:v>
                </c:pt>
                <c:pt idx="343">
                  <c:v>4.1718699999999997E-2</c:v>
                </c:pt>
                <c:pt idx="344">
                  <c:v>4.1718699999999997E-2</c:v>
                </c:pt>
                <c:pt idx="345">
                  <c:v>4.1718699999999997E-2</c:v>
                </c:pt>
                <c:pt idx="346">
                  <c:v>4.1718699999999997E-2</c:v>
                </c:pt>
                <c:pt idx="347">
                  <c:v>4.1718699999999997E-2</c:v>
                </c:pt>
                <c:pt idx="348">
                  <c:v>4.1718699999999997E-2</c:v>
                </c:pt>
                <c:pt idx="349">
                  <c:v>4.1718699999999997E-2</c:v>
                </c:pt>
                <c:pt idx="350">
                  <c:v>4.1718699999999997E-2</c:v>
                </c:pt>
                <c:pt idx="351">
                  <c:v>4.1718699999999997E-2</c:v>
                </c:pt>
                <c:pt idx="352">
                  <c:v>4.1718699999999997E-2</c:v>
                </c:pt>
                <c:pt idx="353">
                  <c:v>4.1718699999999997E-2</c:v>
                </c:pt>
                <c:pt idx="354">
                  <c:v>4.1718699999999997E-2</c:v>
                </c:pt>
                <c:pt idx="355">
                  <c:v>4.1718699999999997E-2</c:v>
                </c:pt>
                <c:pt idx="356">
                  <c:v>4.1718699999999997E-2</c:v>
                </c:pt>
                <c:pt idx="357">
                  <c:v>4.1718699999999997E-2</c:v>
                </c:pt>
                <c:pt idx="358">
                  <c:v>4.1718699999999997E-2</c:v>
                </c:pt>
                <c:pt idx="359">
                  <c:v>4.1718699999999997E-2</c:v>
                </c:pt>
                <c:pt idx="360">
                  <c:v>4.1718699999999997E-2</c:v>
                </c:pt>
                <c:pt idx="361">
                  <c:v>4.1718699999999997E-2</c:v>
                </c:pt>
                <c:pt idx="362">
                  <c:v>4.1718699999999997E-2</c:v>
                </c:pt>
                <c:pt idx="363">
                  <c:v>4.1718699999999997E-2</c:v>
                </c:pt>
                <c:pt idx="364">
                  <c:v>4.1718699999999997E-2</c:v>
                </c:pt>
                <c:pt idx="365">
                  <c:v>4.1718699999999997E-2</c:v>
                </c:pt>
                <c:pt idx="366">
                  <c:v>4.1718699999999997E-2</c:v>
                </c:pt>
                <c:pt idx="367">
                  <c:v>4.1718699999999997E-2</c:v>
                </c:pt>
                <c:pt idx="368">
                  <c:v>4.1718699999999997E-2</c:v>
                </c:pt>
                <c:pt idx="369">
                  <c:v>4.1718699999999997E-2</c:v>
                </c:pt>
                <c:pt idx="370">
                  <c:v>4.1718699999999997E-2</c:v>
                </c:pt>
                <c:pt idx="371">
                  <c:v>4.1718699999999997E-2</c:v>
                </c:pt>
                <c:pt idx="372">
                  <c:v>4.1718699999999997E-2</c:v>
                </c:pt>
                <c:pt idx="373">
                  <c:v>4.1718699999999997E-2</c:v>
                </c:pt>
                <c:pt idx="374">
                  <c:v>4.1718699999999997E-2</c:v>
                </c:pt>
                <c:pt idx="375">
                  <c:v>4.1718699999999997E-2</c:v>
                </c:pt>
                <c:pt idx="376">
                  <c:v>4.1718699999999997E-2</c:v>
                </c:pt>
                <c:pt idx="377">
                  <c:v>4.1718699999999997E-2</c:v>
                </c:pt>
                <c:pt idx="378">
                  <c:v>4.1718699999999997E-2</c:v>
                </c:pt>
                <c:pt idx="379">
                  <c:v>4.1718699999999997E-2</c:v>
                </c:pt>
                <c:pt idx="380">
                  <c:v>4.1718699999999997E-2</c:v>
                </c:pt>
                <c:pt idx="381">
                  <c:v>4.1718699999999997E-2</c:v>
                </c:pt>
                <c:pt idx="382">
                  <c:v>4.1718699999999997E-2</c:v>
                </c:pt>
                <c:pt idx="383">
                  <c:v>4.1718699999999997E-2</c:v>
                </c:pt>
                <c:pt idx="384">
                  <c:v>4.1718699999999997E-2</c:v>
                </c:pt>
                <c:pt idx="385">
                  <c:v>4.1718699999999997E-2</c:v>
                </c:pt>
                <c:pt idx="386">
                  <c:v>4.1718699999999997E-2</c:v>
                </c:pt>
                <c:pt idx="387">
                  <c:v>4.1718699999999997E-2</c:v>
                </c:pt>
                <c:pt idx="388">
                  <c:v>4.1718699999999997E-2</c:v>
                </c:pt>
                <c:pt idx="389">
                  <c:v>4.1718699999999997E-2</c:v>
                </c:pt>
                <c:pt idx="390">
                  <c:v>4.1718699999999997E-2</c:v>
                </c:pt>
                <c:pt idx="391">
                  <c:v>4.1718699999999997E-2</c:v>
                </c:pt>
                <c:pt idx="392">
                  <c:v>4.1718699999999997E-2</c:v>
                </c:pt>
                <c:pt idx="393">
                  <c:v>4.1718699999999997E-2</c:v>
                </c:pt>
                <c:pt idx="394">
                  <c:v>4.1718699999999997E-2</c:v>
                </c:pt>
                <c:pt idx="395">
                  <c:v>4.1718699999999997E-2</c:v>
                </c:pt>
                <c:pt idx="396">
                  <c:v>4.1718699999999997E-2</c:v>
                </c:pt>
                <c:pt idx="397">
                  <c:v>4.1718699999999997E-2</c:v>
                </c:pt>
                <c:pt idx="398">
                  <c:v>4.1718699999999997E-2</c:v>
                </c:pt>
                <c:pt idx="399">
                  <c:v>4.1718699999999997E-2</c:v>
                </c:pt>
                <c:pt idx="400">
                  <c:v>4.1718699999999997E-2</c:v>
                </c:pt>
                <c:pt idx="401">
                  <c:v>4.1718699999999997E-2</c:v>
                </c:pt>
                <c:pt idx="402">
                  <c:v>4.1718699999999997E-2</c:v>
                </c:pt>
                <c:pt idx="403">
                  <c:v>4.1718699999999997E-2</c:v>
                </c:pt>
                <c:pt idx="404">
                  <c:v>4.1718699999999997E-2</c:v>
                </c:pt>
                <c:pt idx="405">
                  <c:v>4.1718699999999997E-2</c:v>
                </c:pt>
                <c:pt idx="406">
                  <c:v>4.1718699999999997E-2</c:v>
                </c:pt>
                <c:pt idx="407">
                  <c:v>4.1718699999999997E-2</c:v>
                </c:pt>
                <c:pt idx="408">
                  <c:v>4.1718699999999997E-2</c:v>
                </c:pt>
                <c:pt idx="409">
                  <c:v>4.1718699999999997E-2</c:v>
                </c:pt>
                <c:pt idx="410">
                  <c:v>4.1718699999999997E-2</c:v>
                </c:pt>
                <c:pt idx="411">
                  <c:v>4.1718699999999997E-2</c:v>
                </c:pt>
                <c:pt idx="412">
                  <c:v>4.1718699999999997E-2</c:v>
                </c:pt>
                <c:pt idx="413">
                  <c:v>4.1718699999999997E-2</c:v>
                </c:pt>
                <c:pt idx="414">
                  <c:v>4.1718699999999997E-2</c:v>
                </c:pt>
                <c:pt idx="415">
                  <c:v>4.1718699999999997E-2</c:v>
                </c:pt>
                <c:pt idx="416">
                  <c:v>4.1718699999999997E-2</c:v>
                </c:pt>
                <c:pt idx="417">
                  <c:v>4.1718699999999997E-2</c:v>
                </c:pt>
                <c:pt idx="418">
                  <c:v>4.1718699999999997E-2</c:v>
                </c:pt>
                <c:pt idx="419">
                  <c:v>4.1718699999999997E-2</c:v>
                </c:pt>
                <c:pt idx="420">
                  <c:v>4.1718699999999997E-2</c:v>
                </c:pt>
                <c:pt idx="421">
                  <c:v>4.1718699999999997E-2</c:v>
                </c:pt>
                <c:pt idx="422">
                  <c:v>4.1718699999999997E-2</c:v>
                </c:pt>
                <c:pt idx="423">
                  <c:v>4.1718699999999997E-2</c:v>
                </c:pt>
                <c:pt idx="424">
                  <c:v>4.1718699999999997E-2</c:v>
                </c:pt>
                <c:pt idx="425">
                  <c:v>4.1718699999999997E-2</c:v>
                </c:pt>
                <c:pt idx="426">
                  <c:v>4.1718699999999997E-2</c:v>
                </c:pt>
                <c:pt idx="427">
                  <c:v>4.1718699999999997E-2</c:v>
                </c:pt>
                <c:pt idx="428">
                  <c:v>4.1718699999999997E-2</c:v>
                </c:pt>
                <c:pt idx="429">
                  <c:v>4.1718699999999997E-2</c:v>
                </c:pt>
                <c:pt idx="430">
                  <c:v>4.1718699999999997E-2</c:v>
                </c:pt>
                <c:pt idx="431">
                  <c:v>4.1718699999999997E-2</c:v>
                </c:pt>
                <c:pt idx="432">
                  <c:v>4.1718699999999997E-2</c:v>
                </c:pt>
                <c:pt idx="433">
                  <c:v>4.1718699999999997E-2</c:v>
                </c:pt>
                <c:pt idx="434">
                  <c:v>4.1718699999999997E-2</c:v>
                </c:pt>
                <c:pt idx="435">
                  <c:v>4.1718699999999997E-2</c:v>
                </c:pt>
                <c:pt idx="436">
                  <c:v>4.1718699999999997E-2</c:v>
                </c:pt>
                <c:pt idx="437">
                  <c:v>4.1718699999999997E-2</c:v>
                </c:pt>
                <c:pt idx="438">
                  <c:v>4.1718699999999997E-2</c:v>
                </c:pt>
                <c:pt idx="439">
                  <c:v>4.1718699999999997E-2</c:v>
                </c:pt>
                <c:pt idx="440">
                  <c:v>4.1718699999999997E-2</c:v>
                </c:pt>
                <c:pt idx="441">
                  <c:v>4.1718699999999997E-2</c:v>
                </c:pt>
                <c:pt idx="442">
                  <c:v>4.1718699999999997E-2</c:v>
                </c:pt>
                <c:pt idx="443">
                  <c:v>4.1718699999999997E-2</c:v>
                </c:pt>
                <c:pt idx="444">
                  <c:v>4.1718699999999997E-2</c:v>
                </c:pt>
                <c:pt idx="445">
                  <c:v>4.1718699999999997E-2</c:v>
                </c:pt>
                <c:pt idx="446">
                  <c:v>4.1718699999999997E-2</c:v>
                </c:pt>
                <c:pt idx="447">
                  <c:v>4.1718699999999997E-2</c:v>
                </c:pt>
                <c:pt idx="448">
                  <c:v>4.1718699999999997E-2</c:v>
                </c:pt>
                <c:pt idx="449">
                  <c:v>4.1718699999999997E-2</c:v>
                </c:pt>
                <c:pt idx="450">
                  <c:v>4.1718699999999997E-2</c:v>
                </c:pt>
                <c:pt idx="451">
                  <c:v>4.1718699999999997E-2</c:v>
                </c:pt>
                <c:pt idx="452">
                  <c:v>4.1718699999999997E-2</c:v>
                </c:pt>
                <c:pt idx="453">
                  <c:v>4.1718699999999997E-2</c:v>
                </c:pt>
                <c:pt idx="454">
                  <c:v>4.1718699999999997E-2</c:v>
                </c:pt>
                <c:pt idx="455">
                  <c:v>4.1718699999999997E-2</c:v>
                </c:pt>
                <c:pt idx="456">
                  <c:v>4.1718699999999997E-2</c:v>
                </c:pt>
                <c:pt idx="457">
                  <c:v>4.1718699999999997E-2</c:v>
                </c:pt>
                <c:pt idx="458">
                  <c:v>4.1718699999999997E-2</c:v>
                </c:pt>
                <c:pt idx="459">
                  <c:v>4.1718699999999997E-2</c:v>
                </c:pt>
                <c:pt idx="460">
                  <c:v>4.1718699999999997E-2</c:v>
                </c:pt>
                <c:pt idx="461">
                  <c:v>4.1718699999999997E-2</c:v>
                </c:pt>
                <c:pt idx="462">
                  <c:v>4.1718699999999997E-2</c:v>
                </c:pt>
                <c:pt idx="463">
                  <c:v>4.1718699999999997E-2</c:v>
                </c:pt>
                <c:pt idx="464">
                  <c:v>4.1718699999999997E-2</c:v>
                </c:pt>
                <c:pt idx="465">
                  <c:v>4.1718699999999997E-2</c:v>
                </c:pt>
                <c:pt idx="466">
                  <c:v>4.1718699999999997E-2</c:v>
                </c:pt>
                <c:pt idx="467">
                  <c:v>4.1718699999999997E-2</c:v>
                </c:pt>
                <c:pt idx="468">
                  <c:v>4.1718699999999997E-2</c:v>
                </c:pt>
                <c:pt idx="469">
                  <c:v>4.1718699999999997E-2</c:v>
                </c:pt>
                <c:pt idx="470">
                  <c:v>4.1718699999999997E-2</c:v>
                </c:pt>
                <c:pt idx="471">
                  <c:v>4.1718699999999997E-2</c:v>
                </c:pt>
                <c:pt idx="472">
                  <c:v>4.1718699999999997E-2</c:v>
                </c:pt>
                <c:pt idx="473">
                  <c:v>4.1718699999999997E-2</c:v>
                </c:pt>
                <c:pt idx="474">
                  <c:v>4.1718699999999997E-2</c:v>
                </c:pt>
                <c:pt idx="475">
                  <c:v>4.1718699999999997E-2</c:v>
                </c:pt>
                <c:pt idx="476">
                  <c:v>4.1718699999999997E-2</c:v>
                </c:pt>
                <c:pt idx="477">
                  <c:v>4.1718699999999997E-2</c:v>
                </c:pt>
                <c:pt idx="478">
                  <c:v>4.1718699999999997E-2</c:v>
                </c:pt>
                <c:pt idx="479">
                  <c:v>4.1718699999999997E-2</c:v>
                </c:pt>
                <c:pt idx="480">
                  <c:v>4.1718699999999997E-2</c:v>
                </c:pt>
                <c:pt idx="481">
                  <c:v>4.1718699999999997E-2</c:v>
                </c:pt>
                <c:pt idx="482">
                  <c:v>4.1718699999999997E-2</c:v>
                </c:pt>
                <c:pt idx="483">
                  <c:v>4.1718699999999997E-2</c:v>
                </c:pt>
                <c:pt idx="484">
                  <c:v>4.1718699999999997E-2</c:v>
                </c:pt>
                <c:pt idx="485">
                  <c:v>4.1718699999999997E-2</c:v>
                </c:pt>
                <c:pt idx="486">
                  <c:v>4.1718699999999997E-2</c:v>
                </c:pt>
                <c:pt idx="487">
                  <c:v>4.1718699999999997E-2</c:v>
                </c:pt>
                <c:pt idx="488">
                  <c:v>4.1718699999999997E-2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4-4BE5-94AD-2314CDD3A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457960"/>
        <c:axId val="802464848"/>
      </c:lineChart>
      <c:catAx>
        <c:axId val="802457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64848"/>
        <c:crosses val="autoZero"/>
        <c:auto val="1"/>
        <c:lblAlgn val="ctr"/>
        <c:lblOffset val="100"/>
        <c:noMultiLvlLbl val="0"/>
      </c:catAx>
      <c:valAx>
        <c:axId val="8024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5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Lumbar1!$O$2:$O$490</c:f>
              <c:numCache>
                <c:formatCode>General</c:formatCode>
                <c:ptCount val="489"/>
                <c:pt idx="0">
                  <c:v>-0.49023299999999997</c:v>
                </c:pt>
                <c:pt idx="1">
                  <c:v>-0.49023299999999997</c:v>
                </c:pt>
                <c:pt idx="2">
                  <c:v>-0.49023299999999997</c:v>
                </c:pt>
                <c:pt idx="3">
                  <c:v>-0.49023299999999997</c:v>
                </c:pt>
                <c:pt idx="4">
                  <c:v>-0.49023299999999997</c:v>
                </c:pt>
                <c:pt idx="5">
                  <c:v>-0.49023299999999997</c:v>
                </c:pt>
                <c:pt idx="6">
                  <c:v>-0.49023299999999997</c:v>
                </c:pt>
                <c:pt idx="7">
                  <c:v>-0.49023299999999997</c:v>
                </c:pt>
                <c:pt idx="8">
                  <c:v>-0.49023299999999997</c:v>
                </c:pt>
                <c:pt idx="9">
                  <c:v>-0.49023299999999997</c:v>
                </c:pt>
                <c:pt idx="10">
                  <c:v>-0.49023299999999997</c:v>
                </c:pt>
                <c:pt idx="11">
                  <c:v>-0.49023299999999997</c:v>
                </c:pt>
                <c:pt idx="12">
                  <c:v>-0.49023299999999997</c:v>
                </c:pt>
                <c:pt idx="13">
                  <c:v>-0.49023299999999997</c:v>
                </c:pt>
                <c:pt idx="14">
                  <c:v>-0.49023299999999997</c:v>
                </c:pt>
                <c:pt idx="15">
                  <c:v>-0.49023299999999997</c:v>
                </c:pt>
                <c:pt idx="16">
                  <c:v>-0.49023299999999997</c:v>
                </c:pt>
                <c:pt idx="17">
                  <c:v>-0.49023299999999997</c:v>
                </c:pt>
                <c:pt idx="18">
                  <c:v>-0.49023299999999997</c:v>
                </c:pt>
                <c:pt idx="19">
                  <c:v>-0.49023299999999997</c:v>
                </c:pt>
                <c:pt idx="20">
                  <c:v>-0.49023299999999997</c:v>
                </c:pt>
                <c:pt idx="21">
                  <c:v>-0.49023299999999997</c:v>
                </c:pt>
                <c:pt idx="22">
                  <c:v>-0.49023299999999997</c:v>
                </c:pt>
                <c:pt idx="23">
                  <c:v>-0.49023299999999997</c:v>
                </c:pt>
                <c:pt idx="24">
                  <c:v>-0.49023299999999997</c:v>
                </c:pt>
                <c:pt idx="25">
                  <c:v>-0.49023299999999997</c:v>
                </c:pt>
                <c:pt idx="26">
                  <c:v>-0.49023299999999997</c:v>
                </c:pt>
                <c:pt idx="27">
                  <c:v>-0.49023299999999997</c:v>
                </c:pt>
                <c:pt idx="28">
                  <c:v>-0.49023299999999997</c:v>
                </c:pt>
                <c:pt idx="29">
                  <c:v>-0.49023299999999997</c:v>
                </c:pt>
                <c:pt idx="30">
                  <c:v>-0.49023299999999997</c:v>
                </c:pt>
                <c:pt idx="31">
                  <c:v>-0.49023299999999997</c:v>
                </c:pt>
                <c:pt idx="32">
                  <c:v>-0.49023299999999997</c:v>
                </c:pt>
                <c:pt idx="33">
                  <c:v>-0.49023299999999997</c:v>
                </c:pt>
                <c:pt idx="34">
                  <c:v>-0.49023299999999997</c:v>
                </c:pt>
                <c:pt idx="35">
                  <c:v>-0.49023299999999997</c:v>
                </c:pt>
                <c:pt idx="36">
                  <c:v>-0.49023299999999997</c:v>
                </c:pt>
                <c:pt idx="37">
                  <c:v>-0.49023299999999997</c:v>
                </c:pt>
                <c:pt idx="38">
                  <c:v>-0.49023299999999997</c:v>
                </c:pt>
                <c:pt idx="39">
                  <c:v>-0.49023299999999997</c:v>
                </c:pt>
                <c:pt idx="40">
                  <c:v>-0.49023299999999997</c:v>
                </c:pt>
                <c:pt idx="41">
                  <c:v>-0.49023299999999997</c:v>
                </c:pt>
                <c:pt idx="42">
                  <c:v>-0.49023299999999997</c:v>
                </c:pt>
                <c:pt idx="43">
                  <c:v>-0.49023299999999997</c:v>
                </c:pt>
                <c:pt idx="44">
                  <c:v>-0.49023299999999997</c:v>
                </c:pt>
                <c:pt idx="45">
                  <c:v>-0.49023299999999997</c:v>
                </c:pt>
                <c:pt idx="46">
                  <c:v>-0.49023299999999997</c:v>
                </c:pt>
                <c:pt idx="47">
                  <c:v>-0.49023299999999997</c:v>
                </c:pt>
                <c:pt idx="48">
                  <c:v>-0.49023299999999997</c:v>
                </c:pt>
                <c:pt idx="49">
                  <c:v>-0.49023299999999997</c:v>
                </c:pt>
                <c:pt idx="50">
                  <c:v>-0.49023299999999997</c:v>
                </c:pt>
                <c:pt idx="51">
                  <c:v>-0.49023299999999997</c:v>
                </c:pt>
                <c:pt idx="52">
                  <c:v>-0.49023299999999997</c:v>
                </c:pt>
                <c:pt idx="53">
                  <c:v>-0.49023299999999997</c:v>
                </c:pt>
                <c:pt idx="54">
                  <c:v>-0.49023299999999997</c:v>
                </c:pt>
                <c:pt idx="55">
                  <c:v>-0.49023299999999997</c:v>
                </c:pt>
                <c:pt idx="56">
                  <c:v>-0.49023299999999997</c:v>
                </c:pt>
                <c:pt idx="57">
                  <c:v>-0.49023299999999997</c:v>
                </c:pt>
                <c:pt idx="58">
                  <c:v>-0.49023299999999997</c:v>
                </c:pt>
                <c:pt idx="59">
                  <c:v>-0.49023299999999997</c:v>
                </c:pt>
                <c:pt idx="60">
                  <c:v>-0.49023299999999997</c:v>
                </c:pt>
                <c:pt idx="61">
                  <c:v>-0.49023299999999997</c:v>
                </c:pt>
                <c:pt idx="62">
                  <c:v>-0.49023299999999997</c:v>
                </c:pt>
                <c:pt idx="63">
                  <c:v>-0.49023299999999997</c:v>
                </c:pt>
                <c:pt idx="64">
                  <c:v>-0.49023299999999997</c:v>
                </c:pt>
                <c:pt idx="65">
                  <c:v>-0.49023299999999997</c:v>
                </c:pt>
                <c:pt idx="66">
                  <c:v>-0.49023299999999997</c:v>
                </c:pt>
                <c:pt idx="67">
                  <c:v>-0.49023299999999997</c:v>
                </c:pt>
                <c:pt idx="68">
                  <c:v>-0.49023299999999997</c:v>
                </c:pt>
                <c:pt idx="69">
                  <c:v>-0.49023299999999997</c:v>
                </c:pt>
                <c:pt idx="70">
                  <c:v>-0.49023299999999997</c:v>
                </c:pt>
                <c:pt idx="71">
                  <c:v>-0.49023299999999997</c:v>
                </c:pt>
                <c:pt idx="72">
                  <c:v>-0.49023299999999997</c:v>
                </c:pt>
                <c:pt idx="73">
                  <c:v>-0.49023299999999997</c:v>
                </c:pt>
                <c:pt idx="74">
                  <c:v>-0.49023299999999997</c:v>
                </c:pt>
                <c:pt idx="75">
                  <c:v>-0.49023299999999997</c:v>
                </c:pt>
                <c:pt idx="76">
                  <c:v>-0.49023299999999997</c:v>
                </c:pt>
                <c:pt idx="77">
                  <c:v>-0.49023299999999997</c:v>
                </c:pt>
                <c:pt idx="78">
                  <c:v>-0.49023299999999997</c:v>
                </c:pt>
                <c:pt idx="79">
                  <c:v>-0.49023299999999997</c:v>
                </c:pt>
                <c:pt idx="80">
                  <c:v>-0.49023299999999997</c:v>
                </c:pt>
                <c:pt idx="81">
                  <c:v>-0.49023299999999997</c:v>
                </c:pt>
                <c:pt idx="82">
                  <c:v>-0.49023299999999997</c:v>
                </c:pt>
                <c:pt idx="83">
                  <c:v>-0.49023299999999997</c:v>
                </c:pt>
                <c:pt idx="84">
                  <c:v>-0.49023299999999997</c:v>
                </c:pt>
                <c:pt idx="85">
                  <c:v>-0.49023299999999997</c:v>
                </c:pt>
                <c:pt idx="86">
                  <c:v>-0.49023299999999997</c:v>
                </c:pt>
                <c:pt idx="87">
                  <c:v>-0.49023299999999997</c:v>
                </c:pt>
                <c:pt idx="88">
                  <c:v>-0.49023299999999997</c:v>
                </c:pt>
                <c:pt idx="89">
                  <c:v>-0.49023299999999997</c:v>
                </c:pt>
                <c:pt idx="90">
                  <c:v>-0.49023299999999997</c:v>
                </c:pt>
                <c:pt idx="91">
                  <c:v>-0.49023299999999997</c:v>
                </c:pt>
                <c:pt idx="92">
                  <c:v>-0.49023299999999997</c:v>
                </c:pt>
                <c:pt idx="93">
                  <c:v>-0.49023299999999997</c:v>
                </c:pt>
                <c:pt idx="94">
                  <c:v>-0.49023299999999997</c:v>
                </c:pt>
                <c:pt idx="95">
                  <c:v>-0.49023299999999997</c:v>
                </c:pt>
                <c:pt idx="96">
                  <c:v>-0.49023299999999997</c:v>
                </c:pt>
                <c:pt idx="97">
                  <c:v>-0.49023299999999997</c:v>
                </c:pt>
                <c:pt idx="98">
                  <c:v>-0.49023299999999997</c:v>
                </c:pt>
                <c:pt idx="99">
                  <c:v>-0.49023299999999997</c:v>
                </c:pt>
                <c:pt idx="100">
                  <c:v>-0.49023299999999997</c:v>
                </c:pt>
                <c:pt idx="101">
                  <c:v>-0.49023299999999997</c:v>
                </c:pt>
                <c:pt idx="102">
                  <c:v>-0.49023299999999997</c:v>
                </c:pt>
                <c:pt idx="103">
                  <c:v>-0.49023299999999997</c:v>
                </c:pt>
                <c:pt idx="104">
                  <c:v>-0.49023299999999997</c:v>
                </c:pt>
                <c:pt idx="105">
                  <c:v>-0.49023299999999997</c:v>
                </c:pt>
                <c:pt idx="106">
                  <c:v>-0.49023299999999997</c:v>
                </c:pt>
                <c:pt idx="107">
                  <c:v>-0.49023299999999997</c:v>
                </c:pt>
                <c:pt idx="108">
                  <c:v>-0.49023299999999997</c:v>
                </c:pt>
                <c:pt idx="109">
                  <c:v>-0.49023299999999997</c:v>
                </c:pt>
                <c:pt idx="110">
                  <c:v>-0.49023299999999997</c:v>
                </c:pt>
                <c:pt idx="111">
                  <c:v>-0.49023299999999997</c:v>
                </c:pt>
                <c:pt idx="112">
                  <c:v>-0.49023299999999997</c:v>
                </c:pt>
                <c:pt idx="113">
                  <c:v>-0.49023299999999997</c:v>
                </c:pt>
                <c:pt idx="114">
                  <c:v>-0.49023299999999997</c:v>
                </c:pt>
                <c:pt idx="115">
                  <c:v>-0.49023299999999997</c:v>
                </c:pt>
                <c:pt idx="116">
                  <c:v>-0.49023299999999997</c:v>
                </c:pt>
                <c:pt idx="117">
                  <c:v>-0.49023299999999997</c:v>
                </c:pt>
                <c:pt idx="118">
                  <c:v>-0.49023299999999997</c:v>
                </c:pt>
                <c:pt idx="119">
                  <c:v>-0.49023299999999997</c:v>
                </c:pt>
                <c:pt idx="120">
                  <c:v>-0.49023299999999997</c:v>
                </c:pt>
                <c:pt idx="121">
                  <c:v>-0.49023299999999997</c:v>
                </c:pt>
                <c:pt idx="122">
                  <c:v>-0.49023299999999997</c:v>
                </c:pt>
                <c:pt idx="123">
                  <c:v>-0.49023299999999997</c:v>
                </c:pt>
                <c:pt idx="124">
                  <c:v>-0.49023299999999997</c:v>
                </c:pt>
                <c:pt idx="125">
                  <c:v>-0.49023299999999997</c:v>
                </c:pt>
                <c:pt idx="126">
                  <c:v>-0.49023299999999997</c:v>
                </c:pt>
                <c:pt idx="127">
                  <c:v>-0.49023299999999997</c:v>
                </c:pt>
                <c:pt idx="128">
                  <c:v>-0.49023299999999997</c:v>
                </c:pt>
                <c:pt idx="129">
                  <c:v>-0.49023299999999997</c:v>
                </c:pt>
                <c:pt idx="130">
                  <c:v>-0.49023299999999997</c:v>
                </c:pt>
                <c:pt idx="131">
                  <c:v>-0.49023299999999997</c:v>
                </c:pt>
                <c:pt idx="132">
                  <c:v>-0.49023299999999997</c:v>
                </c:pt>
                <c:pt idx="133">
                  <c:v>-0.49023299999999997</c:v>
                </c:pt>
                <c:pt idx="134">
                  <c:v>-0.49023299999999997</c:v>
                </c:pt>
                <c:pt idx="135">
                  <c:v>-0.49023299999999997</c:v>
                </c:pt>
                <c:pt idx="136">
                  <c:v>-0.49023299999999997</c:v>
                </c:pt>
                <c:pt idx="137">
                  <c:v>-0.49023299999999997</c:v>
                </c:pt>
                <c:pt idx="138">
                  <c:v>-0.49023299999999997</c:v>
                </c:pt>
                <c:pt idx="139">
                  <c:v>-0.49023299999999997</c:v>
                </c:pt>
                <c:pt idx="140">
                  <c:v>-0.49023299999999997</c:v>
                </c:pt>
                <c:pt idx="141">
                  <c:v>-0.49023299999999997</c:v>
                </c:pt>
                <c:pt idx="142">
                  <c:v>-0.49023299999999997</c:v>
                </c:pt>
                <c:pt idx="143">
                  <c:v>-0.49023299999999997</c:v>
                </c:pt>
                <c:pt idx="144">
                  <c:v>-0.49023299999999997</c:v>
                </c:pt>
                <c:pt idx="145">
                  <c:v>-0.49023299999999997</c:v>
                </c:pt>
                <c:pt idx="146">
                  <c:v>-0.49023299999999997</c:v>
                </c:pt>
                <c:pt idx="147">
                  <c:v>-0.49023299999999997</c:v>
                </c:pt>
                <c:pt idx="148">
                  <c:v>-0.49023299999999997</c:v>
                </c:pt>
                <c:pt idx="149">
                  <c:v>-0.49023299999999997</c:v>
                </c:pt>
                <c:pt idx="150">
                  <c:v>-0.49023299999999997</c:v>
                </c:pt>
                <c:pt idx="151">
                  <c:v>-0.49023299999999997</c:v>
                </c:pt>
                <c:pt idx="152">
                  <c:v>-0.49023299999999997</c:v>
                </c:pt>
                <c:pt idx="153">
                  <c:v>-0.49023299999999997</c:v>
                </c:pt>
                <c:pt idx="154">
                  <c:v>-0.49023299999999997</c:v>
                </c:pt>
                <c:pt idx="155">
                  <c:v>-0.49023299999999997</c:v>
                </c:pt>
                <c:pt idx="156">
                  <c:v>-0.49023299999999997</c:v>
                </c:pt>
                <c:pt idx="157">
                  <c:v>-0.49023299999999997</c:v>
                </c:pt>
                <c:pt idx="158">
                  <c:v>-0.49023299999999997</c:v>
                </c:pt>
                <c:pt idx="159">
                  <c:v>-0.49023299999999997</c:v>
                </c:pt>
                <c:pt idx="160">
                  <c:v>-0.49023299999999997</c:v>
                </c:pt>
                <c:pt idx="161">
                  <c:v>-0.49023299999999997</c:v>
                </c:pt>
                <c:pt idx="162">
                  <c:v>-0.49023299999999997</c:v>
                </c:pt>
                <c:pt idx="163">
                  <c:v>-0.49023299999999997</c:v>
                </c:pt>
                <c:pt idx="164">
                  <c:v>-0.49023299999999997</c:v>
                </c:pt>
                <c:pt idx="165">
                  <c:v>-0.49023299999999997</c:v>
                </c:pt>
                <c:pt idx="166">
                  <c:v>-0.49023299999999997</c:v>
                </c:pt>
                <c:pt idx="167">
                  <c:v>-0.49023299999999997</c:v>
                </c:pt>
                <c:pt idx="168">
                  <c:v>-0.49023299999999997</c:v>
                </c:pt>
                <c:pt idx="169">
                  <c:v>-0.49023299999999997</c:v>
                </c:pt>
                <c:pt idx="170">
                  <c:v>-0.49023299999999997</c:v>
                </c:pt>
                <c:pt idx="171">
                  <c:v>-0.49023299999999997</c:v>
                </c:pt>
                <c:pt idx="172">
                  <c:v>-0.49023299999999997</c:v>
                </c:pt>
                <c:pt idx="173">
                  <c:v>-0.49023299999999997</c:v>
                </c:pt>
                <c:pt idx="174">
                  <c:v>-0.49023299999999997</c:v>
                </c:pt>
                <c:pt idx="175">
                  <c:v>-0.49023299999999997</c:v>
                </c:pt>
                <c:pt idx="176">
                  <c:v>-0.49023299999999997</c:v>
                </c:pt>
                <c:pt idx="177">
                  <c:v>-0.49023299999999997</c:v>
                </c:pt>
                <c:pt idx="178">
                  <c:v>-0.49023299999999997</c:v>
                </c:pt>
                <c:pt idx="179">
                  <c:v>-0.49023299999999997</c:v>
                </c:pt>
                <c:pt idx="180">
                  <c:v>-0.49023299999999997</c:v>
                </c:pt>
                <c:pt idx="181">
                  <c:v>-0.49023299999999997</c:v>
                </c:pt>
                <c:pt idx="182">
                  <c:v>-0.49023299999999997</c:v>
                </c:pt>
                <c:pt idx="183">
                  <c:v>-0.49023299999999997</c:v>
                </c:pt>
                <c:pt idx="184">
                  <c:v>-0.49023299999999997</c:v>
                </c:pt>
                <c:pt idx="185">
                  <c:v>-0.49023299999999997</c:v>
                </c:pt>
                <c:pt idx="186">
                  <c:v>-0.49023299999999997</c:v>
                </c:pt>
                <c:pt idx="187">
                  <c:v>-0.49023299999999997</c:v>
                </c:pt>
                <c:pt idx="188">
                  <c:v>-0.49023299999999997</c:v>
                </c:pt>
                <c:pt idx="189">
                  <c:v>-0.49023299999999997</c:v>
                </c:pt>
                <c:pt idx="190">
                  <c:v>-0.49023299999999997</c:v>
                </c:pt>
                <c:pt idx="191">
                  <c:v>-0.49023299999999997</c:v>
                </c:pt>
                <c:pt idx="192">
                  <c:v>-0.49023299999999997</c:v>
                </c:pt>
                <c:pt idx="193">
                  <c:v>-0.49023299999999997</c:v>
                </c:pt>
                <c:pt idx="194">
                  <c:v>-0.49023299999999997</c:v>
                </c:pt>
                <c:pt idx="195">
                  <c:v>-0.49023299999999997</c:v>
                </c:pt>
                <c:pt idx="196">
                  <c:v>-0.49023299999999997</c:v>
                </c:pt>
                <c:pt idx="197">
                  <c:v>-0.49023299999999997</c:v>
                </c:pt>
                <c:pt idx="198">
                  <c:v>-0.49023299999999997</c:v>
                </c:pt>
                <c:pt idx="199">
                  <c:v>-0.49023299999999997</c:v>
                </c:pt>
                <c:pt idx="200">
                  <c:v>-0.49023299999999997</c:v>
                </c:pt>
                <c:pt idx="201">
                  <c:v>-0.49023299999999997</c:v>
                </c:pt>
                <c:pt idx="202">
                  <c:v>-0.49023299999999997</c:v>
                </c:pt>
                <c:pt idx="203">
                  <c:v>-0.49023299999999997</c:v>
                </c:pt>
                <c:pt idx="204">
                  <c:v>-0.49023299999999997</c:v>
                </c:pt>
                <c:pt idx="205">
                  <c:v>-0.49023299999999997</c:v>
                </c:pt>
                <c:pt idx="206">
                  <c:v>-0.49023299999999997</c:v>
                </c:pt>
                <c:pt idx="207">
                  <c:v>-0.49023299999999997</c:v>
                </c:pt>
                <c:pt idx="208">
                  <c:v>-0.49023299999999997</c:v>
                </c:pt>
                <c:pt idx="209">
                  <c:v>-0.49023299999999997</c:v>
                </c:pt>
                <c:pt idx="210">
                  <c:v>-0.49023299999999997</c:v>
                </c:pt>
                <c:pt idx="211">
                  <c:v>-0.49023299999999997</c:v>
                </c:pt>
                <c:pt idx="212">
                  <c:v>-0.49023299999999997</c:v>
                </c:pt>
                <c:pt idx="213">
                  <c:v>-0.49023299999999997</c:v>
                </c:pt>
                <c:pt idx="214">
                  <c:v>-0.49023299999999997</c:v>
                </c:pt>
                <c:pt idx="215">
                  <c:v>-0.49023299999999997</c:v>
                </c:pt>
                <c:pt idx="216">
                  <c:v>-0.49023299999999997</c:v>
                </c:pt>
                <c:pt idx="217">
                  <c:v>-0.49023299999999997</c:v>
                </c:pt>
                <c:pt idx="218">
                  <c:v>-0.49023299999999997</c:v>
                </c:pt>
                <c:pt idx="219">
                  <c:v>-0.49023299999999997</c:v>
                </c:pt>
                <c:pt idx="220">
                  <c:v>-0.49023299999999997</c:v>
                </c:pt>
                <c:pt idx="221">
                  <c:v>-0.49023299999999997</c:v>
                </c:pt>
                <c:pt idx="222">
                  <c:v>-0.49023299999999997</c:v>
                </c:pt>
                <c:pt idx="223">
                  <c:v>-0.49023299999999997</c:v>
                </c:pt>
                <c:pt idx="224">
                  <c:v>-0.49023299999999997</c:v>
                </c:pt>
                <c:pt idx="225">
                  <c:v>-0.49023299999999997</c:v>
                </c:pt>
                <c:pt idx="226">
                  <c:v>-0.49023299999999997</c:v>
                </c:pt>
                <c:pt idx="227">
                  <c:v>-0.49023299999999997</c:v>
                </c:pt>
                <c:pt idx="228">
                  <c:v>-0.49023299999999997</c:v>
                </c:pt>
                <c:pt idx="229">
                  <c:v>-0.49023299999999997</c:v>
                </c:pt>
                <c:pt idx="230">
                  <c:v>-0.49023299999999997</c:v>
                </c:pt>
                <c:pt idx="231">
                  <c:v>-0.49023299999999997</c:v>
                </c:pt>
                <c:pt idx="232">
                  <c:v>-0.49023299999999997</c:v>
                </c:pt>
                <c:pt idx="233">
                  <c:v>-0.49023299999999997</c:v>
                </c:pt>
                <c:pt idx="234">
                  <c:v>-0.49023299999999997</c:v>
                </c:pt>
                <c:pt idx="235">
                  <c:v>-0.49023299999999997</c:v>
                </c:pt>
                <c:pt idx="236">
                  <c:v>-0.49023299999999997</c:v>
                </c:pt>
                <c:pt idx="237">
                  <c:v>-0.49023299999999997</c:v>
                </c:pt>
                <c:pt idx="238">
                  <c:v>-0.49023299999999997</c:v>
                </c:pt>
                <c:pt idx="239">
                  <c:v>-0.49023299999999997</c:v>
                </c:pt>
                <c:pt idx="240">
                  <c:v>-0.49023299999999997</c:v>
                </c:pt>
                <c:pt idx="241">
                  <c:v>-0.49023299999999997</c:v>
                </c:pt>
                <c:pt idx="242">
                  <c:v>-0.49023299999999997</c:v>
                </c:pt>
                <c:pt idx="243">
                  <c:v>-0.49023299999999997</c:v>
                </c:pt>
                <c:pt idx="244">
                  <c:v>-0.49023299999999997</c:v>
                </c:pt>
                <c:pt idx="245">
                  <c:v>-0.49023299999999997</c:v>
                </c:pt>
                <c:pt idx="246">
                  <c:v>-0.49023299999999997</c:v>
                </c:pt>
                <c:pt idx="247">
                  <c:v>-0.49023299999999997</c:v>
                </c:pt>
                <c:pt idx="248">
                  <c:v>-0.49023299999999997</c:v>
                </c:pt>
                <c:pt idx="249">
                  <c:v>-0.49023299999999997</c:v>
                </c:pt>
                <c:pt idx="250">
                  <c:v>-0.49023299999999997</c:v>
                </c:pt>
                <c:pt idx="251">
                  <c:v>-0.49023299999999997</c:v>
                </c:pt>
                <c:pt idx="252">
                  <c:v>-0.49023299999999997</c:v>
                </c:pt>
                <c:pt idx="253">
                  <c:v>-0.49023299999999997</c:v>
                </c:pt>
                <c:pt idx="254">
                  <c:v>-0.49023299999999997</c:v>
                </c:pt>
                <c:pt idx="255">
                  <c:v>-0.49023299999999997</c:v>
                </c:pt>
                <c:pt idx="256">
                  <c:v>-0.49023299999999997</c:v>
                </c:pt>
                <c:pt idx="257">
                  <c:v>-0.49023299999999997</c:v>
                </c:pt>
                <c:pt idx="258">
                  <c:v>-0.49023299999999997</c:v>
                </c:pt>
                <c:pt idx="259">
                  <c:v>-0.49023299999999997</c:v>
                </c:pt>
                <c:pt idx="260">
                  <c:v>-0.49023299999999997</c:v>
                </c:pt>
                <c:pt idx="261">
                  <c:v>-0.49023299999999997</c:v>
                </c:pt>
                <c:pt idx="262">
                  <c:v>-0.49023299999999997</c:v>
                </c:pt>
                <c:pt idx="263">
                  <c:v>-0.49023299999999997</c:v>
                </c:pt>
                <c:pt idx="264">
                  <c:v>-0.49023299999999997</c:v>
                </c:pt>
                <c:pt idx="265">
                  <c:v>-0.49023299999999997</c:v>
                </c:pt>
                <c:pt idx="266">
                  <c:v>-0.49023299999999997</c:v>
                </c:pt>
                <c:pt idx="267">
                  <c:v>-0.49023299999999997</c:v>
                </c:pt>
                <c:pt idx="268">
                  <c:v>-0.49023299999999997</c:v>
                </c:pt>
                <c:pt idx="269">
                  <c:v>-0.49023299999999997</c:v>
                </c:pt>
                <c:pt idx="270">
                  <c:v>-0.49023299999999997</c:v>
                </c:pt>
                <c:pt idx="271">
                  <c:v>-0.49023299999999997</c:v>
                </c:pt>
                <c:pt idx="272">
                  <c:v>-0.49023299999999997</c:v>
                </c:pt>
                <c:pt idx="273">
                  <c:v>-0.49023299999999997</c:v>
                </c:pt>
                <c:pt idx="274">
                  <c:v>-0.49023299999999997</c:v>
                </c:pt>
                <c:pt idx="275">
                  <c:v>-0.49023299999999997</c:v>
                </c:pt>
                <c:pt idx="276">
                  <c:v>-0.49023299999999997</c:v>
                </c:pt>
                <c:pt idx="277">
                  <c:v>-0.49023299999999997</c:v>
                </c:pt>
                <c:pt idx="278">
                  <c:v>-0.49023299999999997</c:v>
                </c:pt>
                <c:pt idx="279">
                  <c:v>-0.49023299999999997</c:v>
                </c:pt>
                <c:pt idx="280">
                  <c:v>-0.49023299999999997</c:v>
                </c:pt>
                <c:pt idx="281">
                  <c:v>-0.49023299999999997</c:v>
                </c:pt>
                <c:pt idx="282">
                  <c:v>-0.49023299999999997</c:v>
                </c:pt>
                <c:pt idx="283">
                  <c:v>-0.49023299999999997</c:v>
                </c:pt>
                <c:pt idx="284">
                  <c:v>-0.49023299999999997</c:v>
                </c:pt>
                <c:pt idx="285">
                  <c:v>-0.49023299999999997</c:v>
                </c:pt>
                <c:pt idx="286">
                  <c:v>-0.49023299999999997</c:v>
                </c:pt>
                <c:pt idx="287">
                  <c:v>-0.49023299999999997</c:v>
                </c:pt>
                <c:pt idx="288">
                  <c:v>-0.49023299999999997</c:v>
                </c:pt>
                <c:pt idx="289">
                  <c:v>-0.49023299999999997</c:v>
                </c:pt>
                <c:pt idx="290">
                  <c:v>-0.49023299999999997</c:v>
                </c:pt>
                <c:pt idx="291">
                  <c:v>-0.49023299999999997</c:v>
                </c:pt>
                <c:pt idx="292">
                  <c:v>-0.49023299999999997</c:v>
                </c:pt>
                <c:pt idx="293">
                  <c:v>-0.49023299999999997</c:v>
                </c:pt>
                <c:pt idx="294">
                  <c:v>-0.49023299999999997</c:v>
                </c:pt>
                <c:pt idx="295">
                  <c:v>-0.49023299999999997</c:v>
                </c:pt>
                <c:pt idx="296">
                  <c:v>-0.49023299999999997</c:v>
                </c:pt>
                <c:pt idx="297">
                  <c:v>-0.49023299999999997</c:v>
                </c:pt>
                <c:pt idx="298">
                  <c:v>-0.49023299999999997</c:v>
                </c:pt>
                <c:pt idx="299">
                  <c:v>-0.49023299999999997</c:v>
                </c:pt>
                <c:pt idx="300">
                  <c:v>-0.49023299999999997</c:v>
                </c:pt>
                <c:pt idx="301">
                  <c:v>-0.49023299999999997</c:v>
                </c:pt>
                <c:pt idx="302">
                  <c:v>-0.49023299999999997</c:v>
                </c:pt>
                <c:pt idx="303">
                  <c:v>-0.49023299999999997</c:v>
                </c:pt>
                <c:pt idx="304">
                  <c:v>-0.49023299999999997</c:v>
                </c:pt>
                <c:pt idx="305">
                  <c:v>-0.49023299999999997</c:v>
                </c:pt>
                <c:pt idx="306">
                  <c:v>-0.49023299999999997</c:v>
                </c:pt>
                <c:pt idx="307">
                  <c:v>-0.49023299999999997</c:v>
                </c:pt>
                <c:pt idx="308">
                  <c:v>-0.49023299999999997</c:v>
                </c:pt>
                <c:pt idx="309">
                  <c:v>-0.49023299999999997</c:v>
                </c:pt>
                <c:pt idx="310">
                  <c:v>-0.49023299999999997</c:v>
                </c:pt>
                <c:pt idx="311">
                  <c:v>-0.49023299999999997</c:v>
                </c:pt>
                <c:pt idx="312">
                  <c:v>-0.49023299999999997</c:v>
                </c:pt>
                <c:pt idx="313">
                  <c:v>-0.49023299999999997</c:v>
                </c:pt>
                <c:pt idx="314">
                  <c:v>-0.49023299999999997</c:v>
                </c:pt>
                <c:pt idx="315">
                  <c:v>-0.49023299999999997</c:v>
                </c:pt>
                <c:pt idx="316">
                  <c:v>-0.49023299999999997</c:v>
                </c:pt>
                <c:pt idx="317">
                  <c:v>-0.49023299999999997</c:v>
                </c:pt>
                <c:pt idx="318">
                  <c:v>-0.49023299999999997</c:v>
                </c:pt>
                <c:pt idx="319">
                  <c:v>-0.49023299999999997</c:v>
                </c:pt>
                <c:pt idx="320">
                  <c:v>-0.49023299999999997</c:v>
                </c:pt>
                <c:pt idx="321">
                  <c:v>-0.49023299999999997</c:v>
                </c:pt>
                <c:pt idx="322">
                  <c:v>-0.49023299999999997</c:v>
                </c:pt>
                <c:pt idx="323">
                  <c:v>-0.49023299999999997</c:v>
                </c:pt>
                <c:pt idx="324">
                  <c:v>-0.49023299999999997</c:v>
                </c:pt>
                <c:pt idx="325">
                  <c:v>-0.49023299999999997</c:v>
                </c:pt>
                <c:pt idx="326">
                  <c:v>-0.49023299999999997</c:v>
                </c:pt>
                <c:pt idx="327">
                  <c:v>-0.49023299999999997</c:v>
                </c:pt>
                <c:pt idx="328">
                  <c:v>-0.49023299999999997</c:v>
                </c:pt>
                <c:pt idx="329">
                  <c:v>-0.49023299999999997</c:v>
                </c:pt>
                <c:pt idx="330">
                  <c:v>-0.49023299999999997</c:v>
                </c:pt>
                <c:pt idx="331">
                  <c:v>-0.49023299999999997</c:v>
                </c:pt>
                <c:pt idx="332">
                  <c:v>-0.49023299999999997</c:v>
                </c:pt>
                <c:pt idx="333">
                  <c:v>-0.49023299999999997</c:v>
                </c:pt>
                <c:pt idx="334">
                  <c:v>-0.49023299999999997</c:v>
                </c:pt>
                <c:pt idx="335">
                  <c:v>-0.49023299999999997</c:v>
                </c:pt>
                <c:pt idx="336">
                  <c:v>-0.49023299999999997</c:v>
                </c:pt>
                <c:pt idx="337">
                  <c:v>-0.49023299999999997</c:v>
                </c:pt>
                <c:pt idx="338">
                  <c:v>-0.49023299999999997</c:v>
                </c:pt>
                <c:pt idx="339">
                  <c:v>-0.49023299999999997</c:v>
                </c:pt>
                <c:pt idx="340">
                  <c:v>-0.49023299999999997</c:v>
                </c:pt>
                <c:pt idx="341">
                  <c:v>-0.49023299999999997</c:v>
                </c:pt>
                <c:pt idx="342">
                  <c:v>-0.49023299999999997</c:v>
                </c:pt>
                <c:pt idx="343">
                  <c:v>-0.49023299999999997</c:v>
                </c:pt>
                <c:pt idx="344">
                  <c:v>-0.49023299999999997</c:v>
                </c:pt>
                <c:pt idx="345">
                  <c:v>-0.49023299999999997</c:v>
                </c:pt>
                <c:pt idx="346">
                  <c:v>-0.49023299999999997</c:v>
                </c:pt>
                <c:pt idx="347">
                  <c:v>-0.49023299999999997</c:v>
                </c:pt>
                <c:pt idx="348">
                  <c:v>-0.49023299999999997</c:v>
                </c:pt>
                <c:pt idx="349">
                  <c:v>-0.49023299999999997</c:v>
                </c:pt>
                <c:pt idx="350">
                  <c:v>-0.49023299999999997</c:v>
                </c:pt>
                <c:pt idx="351">
                  <c:v>-0.49023299999999997</c:v>
                </c:pt>
                <c:pt idx="352">
                  <c:v>-0.49023299999999997</c:v>
                </c:pt>
                <c:pt idx="353">
                  <c:v>-0.49023299999999997</c:v>
                </c:pt>
                <c:pt idx="354">
                  <c:v>-0.49023299999999997</c:v>
                </c:pt>
                <c:pt idx="355">
                  <c:v>-0.49023299999999997</c:v>
                </c:pt>
                <c:pt idx="356">
                  <c:v>-0.49023299999999997</c:v>
                </c:pt>
                <c:pt idx="357">
                  <c:v>-0.49023299999999997</c:v>
                </c:pt>
                <c:pt idx="358">
                  <c:v>-0.49023299999999997</c:v>
                </c:pt>
                <c:pt idx="359">
                  <c:v>-0.49023299999999997</c:v>
                </c:pt>
                <c:pt idx="360">
                  <c:v>-0.49023299999999997</c:v>
                </c:pt>
                <c:pt idx="361">
                  <c:v>-0.49023299999999997</c:v>
                </c:pt>
                <c:pt idx="362">
                  <c:v>-0.49023299999999997</c:v>
                </c:pt>
                <c:pt idx="363">
                  <c:v>-0.49023299999999997</c:v>
                </c:pt>
                <c:pt idx="364">
                  <c:v>-0.49023299999999997</c:v>
                </c:pt>
                <c:pt idx="365">
                  <c:v>-0.49023299999999997</c:v>
                </c:pt>
                <c:pt idx="366">
                  <c:v>-0.49023299999999997</c:v>
                </c:pt>
                <c:pt idx="367">
                  <c:v>-0.49023299999999997</c:v>
                </c:pt>
                <c:pt idx="368">
                  <c:v>-0.49023299999999997</c:v>
                </c:pt>
                <c:pt idx="369">
                  <c:v>-0.49023299999999997</c:v>
                </c:pt>
                <c:pt idx="370">
                  <c:v>-0.49023299999999997</c:v>
                </c:pt>
                <c:pt idx="371">
                  <c:v>-0.49023299999999997</c:v>
                </c:pt>
                <c:pt idx="372">
                  <c:v>-0.49023299999999997</c:v>
                </c:pt>
                <c:pt idx="373">
                  <c:v>-0.49023299999999997</c:v>
                </c:pt>
                <c:pt idx="374">
                  <c:v>-0.49023299999999997</c:v>
                </c:pt>
                <c:pt idx="375">
                  <c:v>-0.49023299999999997</c:v>
                </c:pt>
                <c:pt idx="376">
                  <c:v>-0.49023299999999997</c:v>
                </c:pt>
                <c:pt idx="377">
                  <c:v>-0.49023299999999997</c:v>
                </c:pt>
                <c:pt idx="378">
                  <c:v>-0.49023299999999997</c:v>
                </c:pt>
                <c:pt idx="379">
                  <c:v>-0.49023299999999997</c:v>
                </c:pt>
                <c:pt idx="380">
                  <c:v>-0.49023299999999997</c:v>
                </c:pt>
                <c:pt idx="381">
                  <c:v>-0.49023299999999997</c:v>
                </c:pt>
                <c:pt idx="382">
                  <c:v>-0.49023299999999997</c:v>
                </c:pt>
                <c:pt idx="383">
                  <c:v>-0.49023299999999997</c:v>
                </c:pt>
                <c:pt idx="384">
                  <c:v>-0.49023299999999997</c:v>
                </c:pt>
                <c:pt idx="385">
                  <c:v>-0.49023299999999997</c:v>
                </c:pt>
                <c:pt idx="386">
                  <c:v>-0.49023299999999997</c:v>
                </c:pt>
                <c:pt idx="387">
                  <c:v>-0.49023299999999997</c:v>
                </c:pt>
                <c:pt idx="388">
                  <c:v>-0.49023299999999997</c:v>
                </c:pt>
                <c:pt idx="389">
                  <c:v>-0.49023299999999997</c:v>
                </c:pt>
                <c:pt idx="390">
                  <c:v>-0.49023299999999997</c:v>
                </c:pt>
                <c:pt idx="391">
                  <c:v>-0.49023299999999997</c:v>
                </c:pt>
                <c:pt idx="392">
                  <c:v>-0.49023299999999997</c:v>
                </c:pt>
                <c:pt idx="393">
                  <c:v>-0.49023299999999997</c:v>
                </c:pt>
                <c:pt idx="394">
                  <c:v>-0.49023299999999997</c:v>
                </c:pt>
                <c:pt idx="395">
                  <c:v>-0.49023299999999997</c:v>
                </c:pt>
                <c:pt idx="396">
                  <c:v>-0.49023299999999997</c:v>
                </c:pt>
                <c:pt idx="397">
                  <c:v>-0.49023299999999997</c:v>
                </c:pt>
                <c:pt idx="398">
                  <c:v>-0.49023299999999997</c:v>
                </c:pt>
                <c:pt idx="399">
                  <c:v>-0.49023299999999997</c:v>
                </c:pt>
                <c:pt idx="400">
                  <c:v>-0.49023299999999997</c:v>
                </c:pt>
                <c:pt idx="401">
                  <c:v>-0.49023299999999997</c:v>
                </c:pt>
                <c:pt idx="402">
                  <c:v>-0.49023299999999997</c:v>
                </c:pt>
                <c:pt idx="403">
                  <c:v>-0.49023299999999997</c:v>
                </c:pt>
                <c:pt idx="404">
                  <c:v>-0.49023299999999997</c:v>
                </c:pt>
                <c:pt idx="405">
                  <c:v>-0.49023299999999997</c:v>
                </c:pt>
                <c:pt idx="406">
                  <c:v>-0.49023299999999997</c:v>
                </c:pt>
                <c:pt idx="407">
                  <c:v>-0.49023299999999997</c:v>
                </c:pt>
                <c:pt idx="408">
                  <c:v>-0.49023299999999997</c:v>
                </c:pt>
                <c:pt idx="409">
                  <c:v>-0.49023299999999997</c:v>
                </c:pt>
                <c:pt idx="410">
                  <c:v>-0.49023299999999997</c:v>
                </c:pt>
                <c:pt idx="411">
                  <c:v>-0.49023299999999997</c:v>
                </c:pt>
                <c:pt idx="412">
                  <c:v>-0.49023299999999997</c:v>
                </c:pt>
                <c:pt idx="413">
                  <c:v>-0.49023299999999997</c:v>
                </c:pt>
                <c:pt idx="414">
                  <c:v>-0.49023299999999997</c:v>
                </c:pt>
                <c:pt idx="415">
                  <c:v>-0.49023299999999997</c:v>
                </c:pt>
                <c:pt idx="416">
                  <c:v>-0.49023299999999997</c:v>
                </c:pt>
                <c:pt idx="417">
                  <c:v>-0.49023299999999997</c:v>
                </c:pt>
                <c:pt idx="418">
                  <c:v>-0.49023299999999997</c:v>
                </c:pt>
                <c:pt idx="419">
                  <c:v>-0.49023299999999997</c:v>
                </c:pt>
                <c:pt idx="420">
                  <c:v>-0.49023299999999997</c:v>
                </c:pt>
                <c:pt idx="421">
                  <c:v>-0.49023299999999997</c:v>
                </c:pt>
                <c:pt idx="422">
                  <c:v>-0.49023299999999997</c:v>
                </c:pt>
                <c:pt idx="423">
                  <c:v>-0.49023299999999997</c:v>
                </c:pt>
                <c:pt idx="424">
                  <c:v>-0.49023299999999997</c:v>
                </c:pt>
                <c:pt idx="425">
                  <c:v>-0.49023299999999997</c:v>
                </c:pt>
                <c:pt idx="426">
                  <c:v>-0.49023299999999997</c:v>
                </c:pt>
                <c:pt idx="427">
                  <c:v>-0.49023299999999997</c:v>
                </c:pt>
                <c:pt idx="428">
                  <c:v>-0.49023299999999997</c:v>
                </c:pt>
                <c:pt idx="429">
                  <c:v>-0.49023299999999997</c:v>
                </c:pt>
                <c:pt idx="430">
                  <c:v>-0.49023299999999997</c:v>
                </c:pt>
                <c:pt idx="431">
                  <c:v>-0.49023299999999997</c:v>
                </c:pt>
                <c:pt idx="432">
                  <c:v>-0.49023299999999997</c:v>
                </c:pt>
                <c:pt idx="433">
                  <c:v>-0.49023299999999997</c:v>
                </c:pt>
                <c:pt idx="434">
                  <c:v>-0.49023299999999997</c:v>
                </c:pt>
                <c:pt idx="435">
                  <c:v>-0.49023299999999997</c:v>
                </c:pt>
                <c:pt idx="436">
                  <c:v>-0.49023299999999997</c:v>
                </c:pt>
                <c:pt idx="437">
                  <c:v>-0.49023299999999997</c:v>
                </c:pt>
                <c:pt idx="438">
                  <c:v>-0.49023299999999997</c:v>
                </c:pt>
                <c:pt idx="439">
                  <c:v>-0.49023299999999997</c:v>
                </c:pt>
                <c:pt idx="440">
                  <c:v>-0.49023299999999997</c:v>
                </c:pt>
                <c:pt idx="441">
                  <c:v>-0.49023299999999997</c:v>
                </c:pt>
                <c:pt idx="442">
                  <c:v>-0.49023299999999997</c:v>
                </c:pt>
                <c:pt idx="443">
                  <c:v>-0.49023299999999997</c:v>
                </c:pt>
                <c:pt idx="444">
                  <c:v>-0.49023299999999997</c:v>
                </c:pt>
                <c:pt idx="445">
                  <c:v>-0.49023299999999997</c:v>
                </c:pt>
                <c:pt idx="446">
                  <c:v>-0.49023299999999997</c:v>
                </c:pt>
                <c:pt idx="447">
                  <c:v>-0.49023299999999997</c:v>
                </c:pt>
                <c:pt idx="448">
                  <c:v>-0.49023299999999997</c:v>
                </c:pt>
                <c:pt idx="449">
                  <c:v>-0.49023299999999997</c:v>
                </c:pt>
                <c:pt idx="450">
                  <c:v>-0.49023299999999997</c:v>
                </c:pt>
                <c:pt idx="451">
                  <c:v>-0.49023299999999997</c:v>
                </c:pt>
                <c:pt idx="452">
                  <c:v>-0.49023299999999997</c:v>
                </c:pt>
                <c:pt idx="453">
                  <c:v>-0.49023299999999997</c:v>
                </c:pt>
                <c:pt idx="454">
                  <c:v>-0.49023299999999997</c:v>
                </c:pt>
                <c:pt idx="455">
                  <c:v>-0.49023299999999997</c:v>
                </c:pt>
                <c:pt idx="456">
                  <c:v>-0.49023299999999997</c:v>
                </c:pt>
                <c:pt idx="457">
                  <c:v>-0.49023299999999997</c:v>
                </c:pt>
                <c:pt idx="458">
                  <c:v>-0.49023299999999997</c:v>
                </c:pt>
                <c:pt idx="459">
                  <c:v>-0.49023299999999997</c:v>
                </c:pt>
                <c:pt idx="460">
                  <c:v>-0.49023299999999997</c:v>
                </c:pt>
                <c:pt idx="461">
                  <c:v>-0.49023299999999997</c:v>
                </c:pt>
                <c:pt idx="462">
                  <c:v>-0.49023299999999997</c:v>
                </c:pt>
                <c:pt idx="463">
                  <c:v>-0.49023299999999997</c:v>
                </c:pt>
                <c:pt idx="464">
                  <c:v>-0.49023299999999997</c:v>
                </c:pt>
                <c:pt idx="465">
                  <c:v>-0.49023299999999997</c:v>
                </c:pt>
                <c:pt idx="466">
                  <c:v>-0.49023299999999997</c:v>
                </c:pt>
                <c:pt idx="467">
                  <c:v>-0.49023299999999997</c:v>
                </c:pt>
                <c:pt idx="468">
                  <c:v>-0.49023299999999997</c:v>
                </c:pt>
                <c:pt idx="469">
                  <c:v>-0.49023299999999997</c:v>
                </c:pt>
                <c:pt idx="470">
                  <c:v>-0.49023299999999997</c:v>
                </c:pt>
                <c:pt idx="471">
                  <c:v>-0.49023299999999997</c:v>
                </c:pt>
                <c:pt idx="472">
                  <c:v>-0.49023299999999997</c:v>
                </c:pt>
                <c:pt idx="473">
                  <c:v>-0.49023299999999997</c:v>
                </c:pt>
                <c:pt idx="474">
                  <c:v>-0.49023299999999997</c:v>
                </c:pt>
                <c:pt idx="475">
                  <c:v>-0.49023299999999997</c:v>
                </c:pt>
                <c:pt idx="476">
                  <c:v>-0.49023299999999997</c:v>
                </c:pt>
                <c:pt idx="477">
                  <c:v>-0.49023299999999997</c:v>
                </c:pt>
                <c:pt idx="478">
                  <c:v>-0.49023299999999997</c:v>
                </c:pt>
                <c:pt idx="479">
                  <c:v>-0.49023299999999997</c:v>
                </c:pt>
                <c:pt idx="480">
                  <c:v>-0.49023299999999997</c:v>
                </c:pt>
                <c:pt idx="481">
                  <c:v>-0.49023299999999997</c:v>
                </c:pt>
                <c:pt idx="482">
                  <c:v>-0.49023299999999997</c:v>
                </c:pt>
                <c:pt idx="483">
                  <c:v>-0.49023299999999997</c:v>
                </c:pt>
                <c:pt idx="484">
                  <c:v>-0.49023299999999997</c:v>
                </c:pt>
                <c:pt idx="485">
                  <c:v>-0.49023299999999997</c:v>
                </c:pt>
                <c:pt idx="486">
                  <c:v>-0.49023299999999997</c:v>
                </c:pt>
                <c:pt idx="487">
                  <c:v>-0.49023299999999997</c:v>
                </c:pt>
                <c:pt idx="488">
                  <c:v>-0.49023299999999997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9-4D9D-B3A2-979DB8B99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468128"/>
        <c:axId val="802471408"/>
      </c:lineChart>
      <c:catAx>
        <c:axId val="80246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71408"/>
        <c:crosses val="autoZero"/>
        <c:auto val="1"/>
        <c:lblAlgn val="ctr"/>
        <c:lblOffset val="100"/>
        <c:noMultiLvlLbl val="0"/>
      </c:catAx>
      <c:valAx>
        <c:axId val="8024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6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Lumbar1!$P$2:$P$490</c:f>
              <c:numCache>
                <c:formatCode>General</c:formatCode>
                <c:ptCount val="489"/>
                <c:pt idx="0">
                  <c:v>-0.477904</c:v>
                </c:pt>
                <c:pt idx="1">
                  <c:v>-0.477904</c:v>
                </c:pt>
                <c:pt idx="2">
                  <c:v>-0.477904</c:v>
                </c:pt>
                <c:pt idx="3">
                  <c:v>-0.477904</c:v>
                </c:pt>
                <c:pt idx="4">
                  <c:v>-0.477904</c:v>
                </c:pt>
                <c:pt idx="5">
                  <c:v>-0.477904</c:v>
                </c:pt>
                <c:pt idx="6">
                  <c:v>-0.477904</c:v>
                </c:pt>
                <c:pt idx="7">
                  <c:v>-0.477904</c:v>
                </c:pt>
                <c:pt idx="8">
                  <c:v>-0.477904</c:v>
                </c:pt>
                <c:pt idx="9">
                  <c:v>-0.477904</c:v>
                </c:pt>
                <c:pt idx="10">
                  <c:v>-0.477904</c:v>
                </c:pt>
                <c:pt idx="11">
                  <c:v>-0.477904</c:v>
                </c:pt>
                <c:pt idx="12">
                  <c:v>-0.477904</c:v>
                </c:pt>
                <c:pt idx="13">
                  <c:v>-0.477904</c:v>
                </c:pt>
                <c:pt idx="14">
                  <c:v>-0.477904</c:v>
                </c:pt>
                <c:pt idx="15">
                  <c:v>-0.477904</c:v>
                </c:pt>
                <c:pt idx="16">
                  <c:v>-0.477904</c:v>
                </c:pt>
                <c:pt idx="17">
                  <c:v>-0.477904</c:v>
                </c:pt>
                <c:pt idx="18">
                  <c:v>-0.477904</c:v>
                </c:pt>
                <c:pt idx="19">
                  <c:v>-0.477904</c:v>
                </c:pt>
                <c:pt idx="20">
                  <c:v>-0.477904</c:v>
                </c:pt>
                <c:pt idx="21">
                  <c:v>-0.477904</c:v>
                </c:pt>
                <c:pt idx="22">
                  <c:v>-0.477904</c:v>
                </c:pt>
                <c:pt idx="23">
                  <c:v>-0.477904</c:v>
                </c:pt>
                <c:pt idx="24">
                  <c:v>-0.477904</c:v>
                </c:pt>
                <c:pt idx="25">
                  <c:v>-0.477904</c:v>
                </c:pt>
                <c:pt idx="26">
                  <c:v>-0.477904</c:v>
                </c:pt>
                <c:pt idx="27">
                  <c:v>-0.477904</c:v>
                </c:pt>
                <c:pt idx="28">
                  <c:v>-0.477904</c:v>
                </c:pt>
                <c:pt idx="29">
                  <c:v>-0.477904</c:v>
                </c:pt>
                <c:pt idx="30">
                  <c:v>-0.477904</c:v>
                </c:pt>
                <c:pt idx="31">
                  <c:v>-0.477904</c:v>
                </c:pt>
                <c:pt idx="32">
                  <c:v>-0.477904</c:v>
                </c:pt>
                <c:pt idx="33">
                  <c:v>-0.477904</c:v>
                </c:pt>
                <c:pt idx="34">
                  <c:v>-0.477904</c:v>
                </c:pt>
                <c:pt idx="35">
                  <c:v>-0.477904</c:v>
                </c:pt>
                <c:pt idx="36">
                  <c:v>-0.477904</c:v>
                </c:pt>
                <c:pt idx="37">
                  <c:v>-0.477904</c:v>
                </c:pt>
                <c:pt idx="38">
                  <c:v>-0.477904</c:v>
                </c:pt>
                <c:pt idx="39">
                  <c:v>-0.477904</c:v>
                </c:pt>
                <c:pt idx="40">
                  <c:v>-0.477904</c:v>
                </c:pt>
                <c:pt idx="41">
                  <c:v>-0.477904</c:v>
                </c:pt>
                <c:pt idx="42">
                  <c:v>-0.477904</c:v>
                </c:pt>
                <c:pt idx="43">
                  <c:v>-0.477904</c:v>
                </c:pt>
                <c:pt idx="44">
                  <c:v>-0.477904</c:v>
                </c:pt>
                <c:pt idx="45">
                  <c:v>-0.477904</c:v>
                </c:pt>
                <c:pt idx="46">
                  <c:v>-0.477904</c:v>
                </c:pt>
                <c:pt idx="47">
                  <c:v>-0.477904</c:v>
                </c:pt>
                <c:pt idx="48">
                  <c:v>-0.477904</c:v>
                </c:pt>
                <c:pt idx="49">
                  <c:v>-0.477904</c:v>
                </c:pt>
                <c:pt idx="50">
                  <c:v>-0.477904</c:v>
                </c:pt>
                <c:pt idx="51">
                  <c:v>-0.477904</c:v>
                </c:pt>
                <c:pt idx="52">
                  <c:v>-0.477904</c:v>
                </c:pt>
                <c:pt idx="53">
                  <c:v>-0.477904</c:v>
                </c:pt>
                <c:pt idx="54">
                  <c:v>-0.477904</c:v>
                </c:pt>
                <c:pt idx="55">
                  <c:v>-0.477904</c:v>
                </c:pt>
                <c:pt idx="56">
                  <c:v>-0.477904</c:v>
                </c:pt>
                <c:pt idx="57">
                  <c:v>-0.477904</c:v>
                </c:pt>
                <c:pt idx="58">
                  <c:v>-0.477904</c:v>
                </c:pt>
                <c:pt idx="59">
                  <c:v>-0.477904</c:v>
                </c:pt>
                <c:pt idx="60">
                  <c:v>-0.477904</c:v>
                </c:pt>
                <c:pt idx="61">
                  <c:v>-0.477904</c:v>
                </c:pt>
                <c:pt idx="62">
                  <c:v>-0.477904</c:v>
                </c:pt>
                <c:pt idx="63">
                  <c:v>-0.477904</c:v>
                </c:pt>
                <c:pt idx="64">
                  <c:v>-0.477904</c:v>
                </c:pt>
                <c:pt idx="65">
                  <c:v>-0.477904</c:v>
                </c:pt>
                <c:pt idx="66">
                  <c:v>-0.477904</c:v>
                </c:pt>
                <c:pt idx="67">
                  <c:v>-0.477904</c:v>
                </c:pt>
                <c:pt idx="68">
                  <c:v>-0.477904</c:v>
                </c:pt>
                <c:pt idx="69">
                  <c:v>-0.477904</c:v>
                </c:pt>
                <c:pt idx="70">
                  <c:v>-0.477904</c:v>
                </c:pt>
                <c:pt idx="71">
                  <c:v>-0.477904</c:v>
                </c:pt>
                <c:pt idx="72">
                  <c:v>-0.477904</c:v>
                </c:pt>
                <c:pt idx="73">
                  <c:v>-0.477904</c:v>
                </c:pt>
                <c:pt idx="74">
                  <c:v>-0.477904</c:v>
                </c:pt>
                <c:pt idx="75">
                  <c:v>-0.477904</c:v>
                </c:pt>
                <c:pt idx="76">
                  <c:v>-0.477904</c:v>
                </c:pt>
                <c:pt idx="77">
                  <c:v>-0.477904</c:v>
                </c:pt>
                <c:pt idx="78">
                  <c:v>-0.477904</c:v>
                </c:pt>
                <c:pt idx="79">
                  <c:v>-0.477904</c:v>
                </c:pt>
                <c:pt idx="80">
                  <c:v>-0.477904</c:v>
                </c:pt>
                <c:pt idx="81">
                  <c:v>-0.477904</c:v>
                </c:pt>
                <c:pt idx="82">
                  <c:v>-0.477904</c:v>
                </c:pt>
                <c:pt idx="83">
                  <c:v>-0.477904</c:v>
                </c:pt>
                <c:pt idx="84">
                  <c:v>-0.477904</c:v>
                </c:pt>
                <c:pt idx="85">
                  <c:v>-0.477904</c:v>
                </c:pt>
                <c:pt idx="86">
                  <c:v>-0.477904</c:v>
                </c:pt>
                <c:pt idx="87">
                  <c:v>-0.477904</c:v>
                </c:pt>
                <c:pt idx="88">
                  <c:v>-0.477904</c:v>
                </c:pt>
                <c:pt idx="89">
                  <c:v>-0.477904</c:v>
                </c:pt>
                <c:pt idx="90">
                  <c:v>-0.477904</c:v>
                </c:pt>
                <c:pt idx="91">
                  <c:v>-0.477904</c:v>
                </c:pt>
                <c:pt idx="92">
                  <c:v>-0.477904</c:v>
                </c:pt>
                <c:pt idx="93">
                  <c:v>-0.477904</c:v>
                </c:pt>
                <c:pt idx="94">
                  <c:v>-0.477904</c:v>
                </c:pt>
                <c:pt idx="95">
                  <c:v>-0.477904</c:v>
                </c:pt>
                <c:pt idx="96">
                  <c:v>-0.477904</c:v>
                </c:pt>
                <c:pt idx="97">
                  <c:v>-0.477904</c:v>
                </c:pt>
                <c:pt idx="98">
                  <c:v>-0.477904</c:v>
                </c:pt>
                <c:pt idx="99">
                  <c:v>-0.477904</c:v>
                </c:pt>
                <c:pt idx="100">
                  <c:v>-0.477904</c:v>
                </c:pt>
                <c:pt idx="101">
                  <c:v>-0.477904</c:v>
                </c:pt>
                <c:pt idx="102">
                  <c:v>-0.477904</c:v>
                </c:pt>
                <c:pt idx="103">
                  <c:v>-0.477904</c:v>
                </c:pt>
                <c:pt idx="104">
                  <c:v>-0.477904</c:v>
                </c:pt>
                <c:pt idx="105">
                  <c:v>-0.477904</c:v>
                </c:pt>
                <c:pt idx="106">
                  <c:v>-0.477904</c:v>
                </c:pt>
                <c:pt idx="107">
                  <c:v>-0.477904</c:v>
                </c:pt>
                <c:pt idx="108">
                  <c:v>-0.477904</c:v>
                </c:pt>
                <c:pt idx="109">
                  <c:v>-0.477904</c:v>
                </c:pt>
                <c:pt idx="110">
                  <c:v>-0.477904</c:v>
                </c:pt>
                <c:pt idx="111">
                  <c:v>-0.477904</c:v>
                </c:pt>
                <c:pt idx="112">
                  <c:v>-0.477904</c:v>
                </c:pt>
                <c:pt idx="113">
                  <c:v>-0.477904</c:v>
                </c:pt>
                <c:pt idx="114">
                  <c:v>-0.477904</c:v>
                </c:pt>
                <c:pt idx="115">
                  <c:v>-0.477904</c:v>
                </c:pt>
                <c:pt idx="116">
                  <c:v>-0.477904</c:v>
                </c:pt>
                <c:pt idx="117">
                  <c:v>-0.477904</c:v>
                </c:pt>
                <c:pt idx="118">
                  <c:v>-0.477904</c:v>
                </c:pt>
                <c:pt idx="119">
                  <c:v>-0.477904</c:v>
                </c:pt>
                <c:pt idx="120">
                  <c:v>-0.477904</c:v>
                </c:pt>
                <c:pt idx="121">
                  <c:v>-0.477904</c:v>
                </c:pt>
                <c:pt idx="122">
                  <c:v>-0.477904</c:v>
                </c:pt>
                <c:pt idx="123">
                  <c:v>-0.477904</c:v>
                </c:pt>
                <c:pt idx="124">
                  <c:v>-0.477904</c:v>
                </c:pt>
                <c:pt idx="125">
                  <c:v>-0.477904</c:v>
                </c:pt>
                <c:pt idx="126">
                  <c:v>-0.477904</c:v>
                </c:pt>
                <c:pt idx="127">
                  <c:v>-0.477904</c:v>
                </c:pt>
                <c:pt idx="128">
                  <c:v>-0.477904</c:v>
                </c:pt>
                <c:pt idx="129">
                  <c:v>-0.477904</c:v>
                </c:pt>
                <c:pt idx="130">
                  <c:v>-0.477904</c:v>
                </c:pt>
                <c:pt idx="131">
                  <c:v>-0.477904</c:v>
                </c:pt>
                <c:pt idx="132">
                  <c:v>-0.477904</c:v>
                </c:pt>
                <c:pt idx="133">
                  <c:v>-0.477904</c:v>
                </c:pt>
                <c:pt idx="134">
                  <c:v>-0.477904</c:v>
                </c:pt>
                <c:pt idx="135">
                  <c:v>-0.477904</c:v>
                </c:pt>
                <c:pt idx="136">
                  <c:v>-0.477904</c:v>
                </c:pt>
                <c:pt idx="137">
                  <c:v>-0.477904</c:v>
                </c:pt>
                <c:pt idx="138">
                  <c:v>-0.477904</c:v>
                </c:pt>
                <c:pt idx="139">
                  <c:v>-0.477904</c:v>
                </c:pt>
                <c:pt idx="140">
                  <c:v>-0.477904</c:v>
                </c:pt>
                <c:pt idx="141">
                  <c:v>-0.477904</c:v>
                </c:pt>
                <c:pt idx="142">
                  <c:v>-0.477904</c:v>
                </c:pt>
                <c:pt idx="143">
                  <c:v>-0.477904</c:v>
                </c:pt>
                <c:pt idx="144">
                  <c:v>-0.477904</c:v>
                </c:pt>
                <c:pt idx="145">
                  <c:v>-0.477904</c:v>
                </c:pt>
                <c:pt idx="146">
                  <c:v>-0.477904</c:v>
                </c:pt>
                <c:pt idx="147">
                  <c:v>-0.477904</c:v>
                </c:pt>
                <c:pt idx="148">
                  <c:v>-0.477904</c:v>
                </c:pt>
                <c:pt idx="149">
                  <c:v>-0.477904</c:v>
                </c:pt>
                <c:pt idx="150">
                  <c:v>-0.477904</c:v>
                </c:pt>
                <c:pt idx="151">
                  <c:v>-0.477904</c:v>
                </c:pt>
                <c:pt idx="152">
                  <c:v>-0.477904</c:v>
                </c:pt>
                <c:pt idx="153">
                  <c:v>-0.477904</c:v>
                </c:pt>
                <c:pt idx="154">
                  <c:v>-0.477904</c:v>
                </c:pt>
                <c:pt idx="155">
                  <c:v>-0.477904</c:v>
                </c:pt>
                <c:pt idx="156">
                  <c:v>-0.477904</c:v>
                </c:pt>
                <c:pt idx="157">
                  <c:v>-0.477904</c:v>
                </c:pt>
                <c:pt idx="158">
                  <c:v>-0.477904</c:v>
                </c:pt>
                <c:pt idx="159">
                  <c:v>-0.477904</c:v>
                </c:pt>
                <c:pt idx="160">
                  <c:v>-0.477904</c:v>
                </c:pt>
                <c:pt idx="161">
                  <c:v>-0.477904</c:v>
                </c:pt>
                <c:pt idx="162">
                  <c:v>-0.477904</c:v>
                </c:pt>
                <c:pt idx="163">
                  <c:v>-0.477904</c:v>
                </c:pt>
                <c:pt idx="164">
                  <c:v>-0.477904</c:v>
                </c:pt>
                <c:pt idx="165">
                  <c:v>-0.477904</c:v>
                </c:pt>
                <c:pt idx="166">
                  <c:v>-0.477904</c:v>
                </c:pt>
                <c:pt idx="167">
                  <c:v>-0.477904</c:v>
                </c:pt>
                <c:pt idx="168">
                  <c:v>-0.477904</c:v>
                </c:pt>
                <c:pt idx="169">
                  <c:v>-0.477904</c:v>
                </c:pt>
                <c:pt idx="170">
                  <c:v>-0.477904</c:v>
                </c:pt>
                <c:pt idx="171">
                  <c:v>-0.477904</c:v>
                </c:pt>
                <c:pt idx="172">
                  <c:v>-0.477904</c:v>
                </c:pt>
                <c:pt idx="173">
                  <c:v>-0.477904</c:v>
                </c:pt>
                <c:pt idx="174">
                  <c:v>-0.477904</c:v>
                </c:pt>
                <c:pt idx="175">
                  <c:v>-0.477904</c:v>
                </c:pt>
                <c:pt idx="176">
                  <c:v>-0.477904</c:v>
                </c:pt>
                <c:pt idx="177">
                  <c:v>-0.477904</c:v>
                </c:pt>
                <c:pt idx="178">
                  <c:v>-0.477904</c:v>
                </c:pt>
                <c:pt idx="179">
                  <c:v>-0.477904</c:v>
                </c:pt>
                <c:pt idx="180">
                  <c:v>-0.477904</c:v>
                </c:pt>
                <c:pt idx="181">
                  <c:v>-0.477904</c:v>
                </c:pt>
                <c:pt idx="182">
                  <c:v>-0.477904</c:v>
                </c:pt>
                <c:pt idx="183">
                  <c:v>-0.477904</c:v>
                </c:pt>
                <c:pt idx="184">
                  <c:v>-0.477904</c:v>
                </c:pt>
                <c:pt idx="185">
                  <c:v>-0.477904</c:v>
                </c:pt>
                <c:pt idx="186">
                  <c:v>-0.477904</c:v>
                </c:pt>
                <c:pt idx="187">
                  <c:v>-0.477904</c:v>
                </c:pt>
                <c:pt idx="188">
                  <c:v>-0.477904</c:v>
                </c:pt>
                <c:pt idx="189">
                  <c:v>-0.477904</c:v>
                </c:pt>
                <c:pt idx="190">
                  <c:v>-0.477904</c:v>
                </c:pt>
                <c:pt idx="191">
                  <c:v>-0.477904</c:v>
                </c:pt>
                <c:pt idx="192">
                  <c:v>-0.477904</c:v>
                </c:pt>
                <c:pt idx="193">
                  <c:v>-0.477904</c:v>
                </c:pt>
                <c:pt idx="194">
                  <c:v>-0.477904</c:v>
                </c:pt>
                <c:pt idx="195">
                  <c:v>-0.477904</c:v>
                </c:pt>
                <c:pt idx="196">
                  <c:v>-0.477904</c:v>
                </c:pt>
                <c:pt idx="197">
                  <c:v>-0.477904</c:v>
                </c:pt>
                <c:pt idx="198">
                  <c:v>-0.477904</c:v>
                </c:pt>
                <c:pt idx="199">
                  <c:v>-0.477904</c:v>
                </c:pt>
                <c:pt idx="200">
                  <c:v>-0.477904</c:v>
                </c:pt>
                <c:pt idx="201">
                  <c:v>-0.477904</c:v>
                </c:pt>
                <c:pt idx="202">
                  <c:v>-0.477904</c:v>
                </c:pt>
                <c:pt idx="203">
                  <c:v>-0.477904</c:v>
                </c:pt>
                <c:pt idx="204">
                  <c:v>-0.477904</c:v>
                </c:pt>
                <c:pt idx="205">
                  <c:v>-0.477904</c:v>
                </c:pt>
                <c:pt idx="206">
                  <c:v>-0.477904</c:v>
                </c:pt>
                <c:pt idx="207">
                  <c:v>-0.477904</c:v>
                </c:pt>
                <c:pt idx="208">
                  <c:v>-0.477904</c:v>
                </c:pt>
                <c:pt idx="209">
                  <c:v>-0.477904</c:v>
                </c:pt>
                <c:pt idx="210">
                  <c:v>-0.477904</c:v>
                </c:pt>
                <c:pt idx="211">
                  <c:v>-0.477904</c:v>
                </c:pt>
                <c:pt idx="212">
                  <c:v>-0.477904</c:v>
                </c:pt>
                <c:pt idx="213">
                  <c:v>-0.477904</c:v>
                </c:pt>
                <c:pt idx="214">
                  <c:v>-0.477904</c:v>
                </c:pt>
                <c:pt idx="215">
                  <c:v>-0.477904</c:v>
                </c:pt>
                <c:pt idx="216">
                  <c:v>-0.477904</c:v>
                </c:pt>
                <c:pt idx="217">
                  <c:v>-0.477904</c:v>
                </c:pt>
                <c:pt idx="218">
                  <c:v>-0.477904</c:v>
                </c:pt>
                <c:pt idx="219">
                  <c:v>-0.477904</c:v>
                </c:pt>
                <c:pt idx="220">
                  <c:v>-0.477904</c:v>
                </c:pt>
                <c:pt idx="221">
                  <c:v>-0.477904</c:v>
                </c:pt>
                <c:pt idx="222">
                  <c:v>-0.477904</c:v>
                </c:pt>
                <c:pt idx="223">
                  <c:v>-0.477904</c:v>
                </c:pt>
                <c:pt idx="224">
                  <c:v>-0.477904</c:v>
                </c:pt>
                <c:pt idx="225">
                  <c:v>-0.477904</c:v>
                </c:pt>
                <c:pt idx="226">
                  <c:v>-0.477904</c:v>
                </c:pt>
                <c:pt idx="227">
                  <c:v>-0.477904</c:v>
                </c:pt>
                <c:pt idx="228">
                  <c:v>-0.477904</c:v>
                </c:pt>
                <c:pt idx="229">
                  <c:v>-0.477904</c:v>
                </c:pt>
                <c:pt idx="230">
                  <c:v>-0.477904</c:v>
                </c:pt>
                <c:pt idx="231">
                  <c:v>-0.477904</c:v>
                </c:pt>
                <c:pt idx="232">
                  <c:v>-0.477904</c:v>
                </c:pt>
                <c:pt idx="233">
                  <c:v>-0.477904</c:v>
                </c:pt>
                <c:pt idx="234">
                  <c:v>-0.477904</c:v>
                </c:pt>
                <c:pt idx="235">
                  <c:v>-0.477904</c:v>
                </c:pt>
                <c:pt idx="236">
                  <c:v>-0.477904</c:v>
                </c:pt>
                <c:pt idx="237">
                  <c:v>-0.477904</c:v>
                </c:pt>
                <c:pt idx="238">
                  <c:v>-0.477904</c:v>
                </c:pt>
                <c:pt idx="239">
                  <c:v>-0.477904</c:v>
                </c:pt>
                <c:pt idx="240">
                  <c:v>-0.477904</c:v>
                </c:pt>
                <c:pt idx="241">
                  <c:v>-0.477904</c:v>
                </c:pt>
                <c:pt idx="242">
                  <c:v>-0.477904</c:v>
                </c:pt>
                <c:pt idx="243">
                  <c:v>-0.477904</c:v>
                </c:pt>
                <c:pt idx="244">
                  <c:v>-0.477904</c:v>
                </c:pt>
                <c:pt idx="245">
                  <c:v>-0.477904</c:v>
                </c:pt>
                <c:pt idx="246">
                  <c:v>-0.477904</c:v>
                </c:pt>
                <c:pt idx="247">
                  <c:v>-0.477904</c:v>
                </c:pt>
                <c:pt idx="248">
                  <c:v>-0.477904</c:v>
                </c:pt>
                <c:pt idx="249">
                  <c:v>-0.477904</c:v>
                </c:pt>
                <c:pt idx="250">
                  <c:v>-0.477904</c:v>
                </c:pt>
                <c:pt idx="251">
                  <c:v>-0.477904</c:v>
                </c:pt>
                <c:pt idx="252">
                  <c:v>-0.477904</c:v>
                </c:pt>
                <c:pt idx="253">
                  <c:v>-0.477904</c:v>
                </c:pt>
                <c:pt idx="254">
                  <c:v>-0.477904</c:v>
                </c:pt>
                <c:pt idx="255">
                  <c:v>-0.477904</c:v>
                </c:pt>
                <c:pt idx="256">
                  <c:v>-0.477904</c:v>
                </c:pt>
                <c:pt idx="257">
                  <c:v>-0.477904</c:v>
                </c:pt>
                <c:pt idx="258">
                  <c:v>-0.477904</c:v>
                </c:pt>
                <c:pt idx="259">
                  <c:v>-0.477904</c:v>
                </c:pt>
                <c:pt idx="260">
                  <c:v>-0.477904</c:v>
                </c:pt>
                <c:pt idx="261">
                  <c:v>-0.477904</c:v>
                </c:pt>
                <c:pt idx="262">
                  <c:v>-0.477904</c:v>
                </c:pt>
                <c:pt idx="263">
                  <c:v>-0.477904</c:v>
                </c:pt>
                <c:pt idx="264">
                  <c:v>-0.477904</c:v>
                </c:pt>
                <c:pt idx="265">
                  <c:v>-0.477904</c:v>
                </c:pt>
                <c:pt idx="266">
                  <c:v>-0.477904</c:v>
                </c:pt>
                <c:pt idx="267">
                  <c:v>-0.477904</c:v>
                </c:pt>
                <c:pt idx="268">
                  <c:v>-0.477904</c:v>
                </c:pt>
                <c:pt idx="269">
                  <c:v>-0.477904</c:v>
                </c:pt>
                <c:pt idx="270">
                  <c:v>-0.477904</c:v>
                </c:pt>
                <c:pt idx="271">
                  <c:v>-0.477904</c:v>
                </c:pt>
                <c:pt idx="272">
                  <c:v>-0.477904</c:v>
                </c:pt>
                <c:pt idx="273">
                  <c:v>-0.477904</c:v>
                </c:pt>
                <c:pt idx="274">
                  <c:v>-0.477904</c:v>
                </c:pt>
                <c:pt idx="275">
                  <c:v>-0.477904</c:v>
                </c:pt>
                <c:pt idx="276">
                  <c:v>-0.477904</c:v>
                </c:pt>
                <c:pt idx="277">
                  <c:v>-0.477904</c:v>
                </c:pt>
                <c:pt idx="278">
                  <c:v>-0.477904</c:v>
                </c:pt>
                <c:pt idx="279">
                  <c:v>-0.477904</c:v>
                </c:pt>
                <c:pt idx="280">
                  <c:v>-0.477904</c:v>
                </c:pt>
                <c:pt idx="281">
                  <c:v>-0.477904</c:v>
                </c:pt>
                <c:pt idx="282">
                  <c:v>-0.477904</c:v>
                </c:pt>
                <c:pt idx="283">
                  <c:v>-0.477904</c:v>
                </c:pt>
                <c:pt idx="284">
                  <c:v>-0.477904</c:v>
                </c:pt>
                <c:pt idx="285">
                  <c:v>-0.477904</c:v>
                </c:pt>
                <c:pt idx="286">
                  <c:v>-0.477904</c:v>
                </c:pt>
                <c:pt idx="287">
                  <c:v>-0.477904</c:v>
                </c:pt>
                <c:pt idx="288">
                  <c:v>-0.477904</c:v>
                </c:pt>
                <c:pt idx="289">
                  <c:v>-0.477904</c:v>
                </c:pt>
                <c:pt idx="290">
                  <c:v>-0.477904</c:v>
                </c:pt>
                <c:pt idx="291">
                  <c:v>-0.477904</c:v>
                </c:pt>
                <c:pt idx="292">
                  <c:v>-0.477904</c:v>
                </c:pt>
                <c:pt idx="293">
                  <c:v>-0.477904</c:v>
                </c:pt>
                <c:pt idx="294">
                  <c:v>-0.477904</c:v>
                </c:pt>
                <c:pt idx="295">
                  <c:v>-0.477904</c:v>
                </c:pt>
                <c:pt idx="296">
                  <c:v>-0.477904</c:v>
                </c:pt>
                <c:pt idx="297">
                  <c:v>-0.477904</c:v>
                </c:pt>
                <c:pt idx="298">
                  <c:v>-0.477904</c:v>
                </c:pt>
                <c:pt idx="299">
                  <c:v>-0.477904</c:v>
                </c:pt>
                <c:pt idx="300">
                  <c:v>-0.477904</c:v>
                </c:pt>
                <c:pt idx="301">
                  <c:v>-0.477904</c:v>
                </c:pt>
                <c:pt idx="302">
                  <c:v>-0.477904</c:v>
                </c:pt>
                <c:pt idx="303">
                  <c:v>-0.477904</c:v>
                </c:pt>
                <c:pt idx="304">
                  <c:v>-0.477904</c:v>
                </c:pt>
                <c:pt idx="305">
                  <c:v>-0.477904</c:v>
                </c:pt>
                <c:pt idx="306">
                  <c:v>-0.477904</c:v>
                </c:pt>
                <c:pt idx="307">
                  <c:v>-0.477904</c:v>
                </c:pt>
                <c:pt idx="308">
                  <c:v>-0.477904</c:v>
                </c:pt>
                <c:pt idx="309">
                  <c:v>-0.477904</c:v>
                </c:pt>
                <c:pt idx="310">
                  <c:v>-0.477904</c:v>
                </c:pt>
                <c:pt idx="311">
                  <c:v>-0.477904</c:v>
                </c:pt>
                <c:pt idx="312">
                  <c:v>-0.477904</c:v>
                </c:pt>
                <c:pt idx="313">
                  <c:v>-0.477904</c:v>
                </c:pt>
                <c:pt idx="314">
                  <c:v>-0.477904</c:v>
                </c:pt>
                <c:pt idx="315">
                  <c:v>-0.477904</c:v>
                </c:pt>
                <c:pt idx="316">
                  <c:v>-0.477904</c:v>
                </c:pt>
                <c:pt idx="317">
                  <c:v>-0.477904</c:v>
                </c:pt>
                <c:pt idx="318">
                  <c:v>-0.477904</c:v>
                </c:pt>
                <c:pt idx="319">
                  <c:v>-0.477904</c:v>
                </c:pt>
                <c:pt idx="320">
                  <c:v>-0.477904</c:v>
                </c:pt>
                <c:pt idx="321">
                  <c:v>-0.477904</c:v>
                </c:pt>
                <c:pt idx="322">
                  <c:v>-0.477904</c:v>
                </c:pt>
                <c:pt idx="323">
                  <c:v>-0.477904</c:v>
                </c:pt>
                <c:pt idx="324">
                  <c:v>-0.477904</c:v>
                </c:pt>
                <c:pt idx="325">
                  <c:v>-0.477904</c:v>
                </c:pt>
                <c:pt idx="326">
                  <c:v>-0.477904</c:v>
                </c:pt>
                <c:pt idx="327">
                  <c:v>-0.477904</c:v>
                </c:pt>
                <c:pt idx="328">
                  <c:v>-0.477904</c:v>
                </c:pt>
                <c:pt idx="329">
                  <c:v>-0.477904</c:v>
                </c:pt>
                <c:pt idx="330">
                  <c:v>-0.477904</c:v>
                </c:pt>
                <c:pt idx="331">
                  <c:v>-0.477904</c:v>
                </c:pt>
                <c:pt idx="332">
                  <c:v>-0.477904</c:v>
                </c:pt>
                <c:pt idx="333">
                  <c:v>-0.477904</c:v>
                </c:pt>
                <c:pt idx="334">
                  <c:v>-0.477904</c:v>
                </c:pt>
                <c:pt idx="335">
                  <c:v>-0.477904</c:v>
                </c:pt>
                <c:pt idx="336">
                  <c:v>-0.477904</c:v>
                </c:pt>
                <c:pt idx="337">
                  <c:v>-0.477904</c:v>
                </c:pt>
                <c:pt idx="338">
                  <c:v>-0.477904</c:v>
                </c:pt>
                <c:pt idx="339">
                  <c:v>-0.477904</c:v>
                </c:pt>
                <c:pt idx="340">
                  <c:v>-0.477904</c:v>
                </c:pt>
                <c:pt idx="341">
                  <c:v>-0.477904</c:v>
                </c:pt>
                <c:pt idx="342">
                  <c:v>-0.477904</c:v>
                </c:pt>
                <c:pt idx="343">
                  <c:v>-0.477904</c:v>
                </c:pt>
                <c:pt idx="344">
                  <c:v>-0.477904</c:v>
                </c:pt>
                <c:pt idx="345">
                  <c:v>-0.477904</c:v>
                </c:pt>
                <c:pt idx="346">
                  <c:v>-0.477904</c:v>
                </c:pt>
                <c:pt idx="347">
                  <c:v>-0.477904</c:v>
                </c:pt>
                <c:pt idx="348">
                  <c:v>-0.477904</c:v>
                </c:pt>
                <c:pt idx="349">
                  <c:v>-0.477904</c:v>
                </c:pt>
                <c:pt idx="350">
                  <c:v>-0.477904</c:v>
                </c:pt>
                <c:pt idx="351">
                  <c:v>-0.477904</c:v>
                </c:pt>
                <c:pt idx="352">
                  <c:v>-0.477904</c:v>
                </c:pt>
                <c:pt idx="353">
                  <c:v>-0.477904</c:v>
                </c:pt>
                <c:pt idx="354">
                  <c:v>-0.477904</c:v>
                </c:pt>
                <c:pt idx="355">
                  <c:v>-0.477904</c:v>
                </c:pt>
                <c:pt idx="356">
                  <c:v>-0.477904</c:v>
                </c:pt>
                <c:pt idx="357">
                  <c:v>-0.477904</c:v>
                </c:pt>
                <c:pt idx="358">
                  <c:v>-0.477904</c:v>
                </c:pt>
                <c:pt idx="359">
                  <c:v>-0.477904</c:v>
                </c:pt>
                <c:pt idx="360">
                  <c:v>-0.477904</c:v>
                </c:pt>
                <c:pt idx="361">
                  <c:v>-0.477904</c:v>
                </c:pt>
                <c:pt idx="362">
                  <c:v>-0.477904</c:v>
                </c:pt>
                <c:pt idx="363">
                  <c:v>-0.477904</c:v>
                </c:pt>
                <c:pt idx="364">
                  <c:v>-0.477904</c:v>
                </c:pt>
                <c:pt idx="365">
                  <c:v>-0.477904</c:v>
                </c:pt>
                <c:pt idx="366">
                  <c:v>-0.477904</c:v>
                </c:pt>
                <c:pt idx="367">
                  <c:v>-0.477904</c:v>
                </c:pt>
                <c:pt idx="368">
                  <c:v>-0.477904</c:v>
                </c:pt>
                <c:pt idx="369">
                  <c:v>-0.477904</c:v>
                </c:pt>
                <c:pt idx="370">
                  <c:v>-0.477904</c:v>
                </c:pt>
                <c:pt idx="371">
                  <c:v>-0.477904</c:v>
                </c:pt>
                <c:pt idx="372">
                  <c:v>-0.477904</c:v>
                </c:pt>
                <c:pt idx="373">
                  <c:v>-0.477904</c:v>
                </c:pt>
                <c:pt idx="374">
                  <c:v>-0.477904</c:v>
                </c:pt>
                <c:pt idx="375">
                  <c:v>-0.477904</c:v>
                </c:pt>
                <c:pt idx="376">
                  <c:v>-0.477904</c:v>
                </c:pt>
                <c:pt idx="377">
                  <c:v>-0.477904</c:v>
                </c:pt>
                <c:pt idx="378">
                  <c:v>-0.477904</c:v>
                </c:pt>
                <c:pt idx="379">
                  <c:v>-0.477904</c:v>
                </c:pt>
                <c:pt idx="380">
                  <c:v>-0.477904</c:v>
                </c:pt>
                <c:pt idx="381">
                  <c:v>-0.477904</c:v>
                </c:pt>
                <c:pt idx="382">
                  <c:v>-0.477904</c:v>
                </c:pt>
                <c:pt idx="383">
                  <c:v>-0.477904</c:v>
                </c:pt>
                <c:pt idx="384">
                  <c:v>-0.477904</c:v>
                </c:pt>
                <c:pt idx="385">
                  <c:v>-0.477904</c:v>
                </c:pt>
                <c:pt idx="386">
                  <c:v>-0.477904</c:v>
                </c:pt>
                <c:pt idx="387">
                  <c:v>-0.477904</c:v>
                </c:pt>
                <c:pt idx="388">
                  <c:v>-0.477904</c:v>
                </c:pt>
                <c:pt idx="389">
                  <c:v>-0.477904</c:v>
                </c:pt>
                <c:pt idx="390">
                  <c:v>-0.477904</c:v>
                </c:pt>
                <c:pt idx="391">
                  <c:v>-0.477904</c:v>
                </c:pt>
                <c:pt idx="392">
                  <c:v>-0.477904</c:v>
                </c:pt>
                <c:pt idx="393">
                  <c:v>-0.477904</c:v>
                </c:pt>
                <c:pt idx="394">
                  <c:v>-0.477904</c:v>
                </c:pt>
                <c:pt idx="395">
                  <c:v>-0.477904</c:v>
                </c:pt>
                <c:pt idx="396">
                  <c:v>-0.477904</c:v>
                </c:pt>
                <c:pt idx="397">
                  <c:v>-0.477904</c:v>
                </c:pt>
                <c:pt idx="398">
                  <c:v>-0.477904</c:v>
                </c:pt>
                <c:pt idx="399">
                  <c:v>-0.477904</c:v>
                </c:pt>
                <c:pt idx="400">
                  <c:v>-0.477904</c:v>
                </c:pt>
                <c:pt idx="401">
                  <c:v>-0.477904</c:v>
                </c:pt>
                <c:pt idx="402">
                  <c:v>-0.477904</c:v>
                </c:pt>
                <c:pt idx="403">
                  <c:v>-0.477904</c:v>
                </c:pt>
                <c:pt idx="404">
                  <c:v>-0.477904</c:v>
                </c:pt>
                <c:pt idx="405">
                  <c:v>-0.477904</c:v>
                </c:pt>
                <c:pt idx="406">
                  <c:v>-0.477904</c:v>
                </c:pt>
                <c:pt idx="407">
                  <c:v>-0.477904</c:v>
                </c:pt>
                <c:pt idx="408">
                  <c:v>-0.477904</c:v>
                </c:pt>
                <c:pt idx="409">
                  <c:v>-0.477904</c:v>
                </c:pt>
                <c:pt idx="410">
                  <c:v>-0.477904</c:v>
                </c:pt>
                <c:pt idx="411">
                  <c:v>-0.477904</c:v>
                </c:pt>
                <c:pt idx="412">
                  <c:v>-0.477904</c:v>
                </c:pt>
                <c:pt idx="413">
                  <c:v>-0.477904</c:v>
                </c:pt>
                <c:pt idx="414">
                  <c:v>-0.477904</c:v>
                </c:pt>
                <c:pt idx="415">
                  <c:v>-0.477904</c:v>
                </c:pt>
                <c:pt idx="416">
                  <c:v>-0.477904</c:v>
                </c:pt>
                <c:pt idx="417">
                  <c:v>-0.477904</c:v>
                </c:pt>
                <c:pt idx="418">
                  <c:v>-0.477904</c:v>
                </c:pt>
                <c:pt idx="419">
                  <c:v>-0.477904</c:v>
                </c:pt>
                <c:pt idx="420">
                  <c:v>-0.477904</c:v>
                </c:pt>
                <c:pt idx="421">
                  <c:v>-0.477904</c:v>
                </c:pt>
                <c:pt idx="422">
                  <c:v>-0.477904</c:v>
                </c:pt>
                <c:pt idx="423">
                  <c:v>-0.477904</c:v>
                </c:pt>
                <c:pt idx="424">
                  <c:v>-0.477904</c:v>
                </c:pt>
                <c:pt idx="425">
                  <c:v>-0.477904</c:v>
                </c:pt>
                <c:pt idx="426">
                  <c:v>-0.477904</c:v>
                </c:pt>
                <c:pt idx="427">
                  <c:v>-0.477904</c:v>
                </c:pt>
                <c:pt idx="428">
                  <c:v>-0.477904</c:v>
                </c:pt>
                <c:pt idx="429">
                  <c:v>-0.477904</c:v>
                </c:pt>
                <c:pt idx="430">
                  <c:v>-0.477904</c:v>
                </c:pt>
                <c:pt idx="431">
                  <c:v>-0.477904</c:v>
                </c:pt>
                <c:pt idx="432">
                  <c:v>-0.477904</c:v>
                </c:pt>
                <c:pt idx="433">
                  <c:v>-0.477904</c:v>
                </c:pt>
                <c:pt idx="434">
                  <c:v>-0.477904</c:v>
                </c:pt>
                <c:pt idx="435">
                  <c:v>-0.477904</c:v>
                </c:pt>
                <c:pt idx="436">
                  <c:v>-0.477904</c:v>
                </c:pt>
                <c:pt idx="437">
                  <c:v>-0.477904</c:v>
                </c:pt>
                <c:pt idx="438">
                  <c:v>-0.477904</c:v>
                </c:pt>
                <c:pt idx="439">
                  <c:v>-0.477904</c:v>
                </c:pt>
                <c:pt idx="440">
                  <c:v>-0.477904</c:v>
                </c:pt>
                <c:pt idx="441">
                  <c:v>-0.477904</c:v>
                </c:pt>
                <c:pt idx="442">
                  <c:v>-0.477904</c:v>
                </c:pt>
                <c:pt idx="443">
                  <c:v>-0.477904</c:v>
                </c:pt>
                <c:pt idx="444">
                  <c:v>-0.477904</c:v>
                </c:pt>
                <c:pt idx="445">
                  <c:v>-0.477904</c:v>
                </c:pt>
                <c:pt idx="446">
                  <c:v>-0.477904</c:v>
                </c:pt>
                <c:pt idx="447">
                  <c:v>-0.477904</c:v>
                </c:pt>
                <c:pt idx="448">
                  <c:v>-0.477904</c:v>
                </c:pt>
                <c:pt idx="449">
                  <c:v>-0.477904</c:v>
                </c:pt>
                <c:pt idx="450">
                  <c:v>-0.477904</c:v>
                </c:pt>
                <c:pt idx="451">
                  <c:v>-0.477904</c:v>
                </c:pt>
                <c:pt idx="452">
                  <c:v>-0.477904</c:v>
                </c:pt>
                <c:pt idx="453">
                  <c:v>-0.477904</c:v>
                </c:pt>
                <c:pt idx="454">
                  <c:v>-0.477904</c:v>
                </c:pt>
                <c:pt idx="455">
                  <c:v>-0.477904</c:v>
                </c:pt>
                <c:pt idx="456">
                  <c:v>-0.477904</c:v>
                </c:pt>
                <c:pt idx="457">
                  <c:v>-0.477904</c:v>
                </c:pt>
                <c:pt idx="458">
                  <c:v>-0.477904</c:v>
                </c:pt>
                <c:pt idx="459">
                  <c:v>-0.477904</c:v>
                </c:pt>
                <c:pt idx="460">
                  <c:v>-0.477904</c:v>
                </c:pt>
                <c:pt idx="461">
                  <c:v>-0.477904</c:v>
                </c:pt>
                <c:pt idx="462">
                  <c:v>-0.477904</c:v>
                </c:pt>
                <c:pt idx="463">
                  <c:v>-0.477904</c:v>
                </c:pt>
                <c:pt idx="464">
                  <c:v>-0.477904</c:v>
                </c:pt>
                <c:pt idx="465">
                  <c:v>-0.477904</c:v>
                </c:pt>
                <c:pt idx="466">
                  <c:v>-0.477904</c:v>
                </c:pt>
                <c:pt idx="467">
                  <c:v>-0.477904</c:v>
                </c:pt>
                <c:pt idx="468">
                  <c:v>-0.477904</c:v>
                </c:pt>
                <c:pt idx="469">
                  <c:v>-0.477904</c:v>
                </c:pt>
                <c:pt idx="470">
                  <c:v>-0.477904</c:v>
                </c:pt>
                <c:pt idx="471">
                  <c:v>-0.477904</c:v>
                </c:pt>
                <c:pt idx="472">
                  <c:v>-0.477904</c:v>
                </c:pt>
                <c:pt idx="473">
                  <c:v>-0.477904</c:v>
                </c:pt>
                <c:pt idx="474">
                  <c:v>-0.477904</c:v>
                </c:pt>
                <c:pt idx="475">
                  <c:v>-0.477904</c:v>
                </c:pt>
                <c:pt idx="476">
                  <c:v>-0.477904</c:v>
                </c:pt>
                <c:pt idx="477">
                  <c:v>-0.477904</c:v>
                </c:pt>
                <c:pt idx="478">
                  <c:v>-0.477904</c:v>
                </c:pt>
                <c:pt idx="479">
                  <c:v>-0.477904</c:v>
                </c:pt>
                <c:pt idx="480">
                  <c:v>-0.477904</c:v>
                </c:pt>
                <c:pt idx="481">
                  <c:v>-0.477904</c:v>
                </c:pt>
                <c:pt idx="482">
                  <c:v>-0.477904</c:v>
                </c:pt>
                <c:pt idx="483">
                  <c:v>-0.477904</c:v>
                </c:pt>
                <c:pt idx="484">
                  <c:v>-0.477904</c:v>
                </c:pt>
                <c:pt idx="485">
                  <c:v>-0.477904</c:v>
                </c:pt>
                <c:pt idx="486">
                  <c:v>-0.477904</c:v>
                </c:pt>
                <c:pt idx="487">
                  <c:v>-0.477904</c:v>
                </c:pt>
                <c:pt idx="488">
                  <c:v>-0.477904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B-45EE-8A80-097283D15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471080"/>
        <c:axId val="802472392"/>
      </c:lineChart>
      <c:catAx>
        <c:axId val="802471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72392"/>
        <c:crosses val="autoZero"/>
        <c:auto val="1"/>
        <c:lblAlgn val="ctr"/>
        <c:lblOffset val="100"/>
        <c:noMultiLvlLbl val="0"/>
      </c:catAx>
      <c:valAx>
        <c:axId val="80247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7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Lumbar1!$A$2:$A$490</c:f>
              <c:numCache>
                <c:formatCode>General</c:formatCode>
                <c:ptCount val="489"/>
                <c:pt idx="0">
                  <c:v>-0.42369899999999999</c:v>
                </c:pt>
                <c:pt idx="1">
                  <c:v>-0.42369899999999999</c:v>
                </c:pt>
                <c:pt idx="2">
                  <c:v>-0.42369899999999999</c:v>
                </c:pt>
                <c:pt idx="3">
                  <c:v>-0.42369899999999999</c:v>
                </c:pt>
                <c:pt idx="4">
                  <c:v>-0.42369899999999999</c:v>
                </c:pt>
                <c:pt idx="5">
                  <c:v>-0.42369899999999999</c:v>
                </c:pt>
                <c:pt idx="6">
                  <c:v>-0.42369899999999999</c:v>
                </c:pt>
                <c:pt idx="7">
                  <c:v>-0.42369899999999999</c:v>
                </c:pt>
                <c:pt idx="8">
                  <c:v>-0.42369899999999999</c:v>
                </c:pt>
                <c:pt idx="9">
                  <c:v>-0.42369899999999999</c:v>
                </c:pt>
                <c:pt idx="10">
                  <c:v>-0.42369899999999999</c:v>
                </c:pt>
                <c:pt idx="11">
                  <c:v>-0.42369899999999999</c:v>
                </c:pt>
                <c:pt idx="12">
                  <c:v>-0.42369899999999999</c:v>
                </c:pt>
                <c:pt idx="13">
                  <c:v>-0.42369899999999999</c:v>
                </c:pt>
                <c:pt idx="14">
                  <c:v>-0.42369899999999999</c:v>
                </c:pt>
                <c:pt idx="15">
                  <c:v>-0.42369899999999999</c:v>
                </c:pt>
                <c:pt idx="16">
                  <c:v>-0.42369899999999999</c:v>
                </c:pt>
                <c:pt idx="17">
                  <c:v>-0.42369899999999999</c:v>
                </c:pt>
                <c:pt idx="18">
                  <c:v>-0.42369899999999999</c:v>
                </c:pt>
                <c:pt idx="19">
                  <c:v>-0.42369899999999999</c:v>
                </c:pt>
                <c:pt idx="20">
                  <c:v>-0.42369899999999999</c:v>
                </c:pt>
                <c:pt idx="21">
                  <c:v>-0.42369899999999999</c:v>
                </c:pt>
                <c:pt idx="22">
                  <c:v>-0.42369899999999999</c:v>
                </c:pt>
                <c:pt idx="23">
                  <c:v>-0.42369899999999999</c:v>
                </c:pt>
                <c:pt idx="24">
                  <c:v>-0.42369899999999999</c:v>
                </c:pt>
                <c:pt idx="25">
                  <c:v>-0.42369899999999999</c:v>
                </c:pt>
                <c:pt idx="26">
                  <c:v>-0.42369899999999999</c:v>
                </c:pt>
                <c:pt idx="27">
                  <c:v>-0.42369899999999999</c:v>
                </c:pt>
                <c:pt idx="28">
                  <c:v>-0.42369899999999999</c:v>
                </c:pt>
                <c:pt idx="29">
                  <c:v>-0.42369899999999999</c:v>
                </c:pt>
                <c:pt idx="30">
                  <c:v>-0.42369899999999999</c:v>
                </c:pt>
                <c:pt idx="31">
                  <c:v>-0.42369899999999999</c:v>
                </c:pt>
                <c:pt idx="32">
                  <c:v>-0.42369899999999999</c:v>
                </c:pt>
                <c:pt idx="33">
                  <c:v>-0.42369899999999999</c:v>
                </c:pt>
                <c:pt idx="34">
                  <c:v>-0.42369899999999999</c:v>
                </c:pt>
                <c:pt idx="35">
                  <c:v>-0.42369899999999999</c:v>
                </c:pt>
                <c:pt idx="36">
                  <c:v>-0.42369899999999999</c:v>
                </c:pt>
                <c:pt idx="37">
                  <c:v>-0.42369899999999999</c:v>
                </c:pt>
                <c:pt idx="38">
                  <c:v>-0.42369899999999999</c:v>
                </c:pt>
                <c:pt idx="39">
                  <c:v>-0.42369899999999999</c:v>
                </c:pt>
                <c:pt idx="40">
                  <c:v>-0.42369899999999999</c:v>
                </c:pt>
                <c:pt idx="41">
                  <c:v>-0.42369899999999999</c:v>
                </c:pt>
                <c:pt idx="42">
                  <c:v>-0.42369899999999999</c:v>
                </c:pt>
                <c:pt idx="43">
                  <c:v>-0.42369899999999999</c:v>
                </c:pt>
                <c:pt idx="44">
                  <c:v>-0.42369899999999999</c:v>
                </c:pt>
                <c:pt idx="45">
                  <c:v>-0.42369899999999999</c:v>
                </c:pt>
                <c:pt idx="46">
                  <c:v>-0.42369899999999999</c:v>
                </c:pt>
                <c:pt idx="47">
                  <c:v>-0.42369899999999999</c:v>
                </c:pt>
                <c:pt idx="48">
                  <c:v>-0.42369899999999999</c:v>
                </c:pt>
                <c:pt idx="49">
                  <c:v>-0.42369899999999999</c:v>
                </c:pt>
                <c:pt idx="50">
                  <c:v>-0.42369899999999999</c:v>
                </c:pt>
                <c:pt idx="51">
                  <c:v>-0.42369899999999999</c:v>
                </c:pt>
                <c:pt idx="52">
                  <c:v>-0.42369899999999999</c:v>
                </c:pt>
                <c:pt idx="53">
                  <c:v>-0.42369899999999999</c:v>
                </c:pt>
                <c:pt idx="54">
                  <c:v>-0.42369899999999999</c:v>
                </c:pt>
                <c:pt idx="55">
                  <c:v>-0.42369899999999999</c:v>
                </c:pt>
                <c:pt idx="56">
                  <c:v>-0.42369899999999999</c:v>
                </c:pt>
                <c:pt idx="57">
                  <c:v>-0.42369899999999999</c:v>
                </c:pt>
                <c:pt idx="58">
                  <c:v>-0.42369899999999999</c:v>
                </c:pt>
                <c:pt idx="59">
                  <c:v>-0.42369899999999999</c:v>
                </c:pt>
                <c:pt idx="60">
                  <c:v>-0.42369899999999999</c:v>
                </c:pt>
                <c:pt idx="61">
                  <c:v>-0.42369899999999999</c:v>
                </c:pt>
                <c:pt idx="62">
                  <c:v>-0.42369899999999999</c:v>
                </c:pt>
                <c:pt idx="63">
                  <c:v>-0.42369899999999999</c:v>
                </c:pt>
                <c:pt idx="64">
                  <c:v>-0.42369899999999999</c:v>
                </c:pt>
                <c:pt idx="65">
                  <c:v>-0.42369899999999999</c:v>
                </c:pt>
                <c:pt idx="66">
                  <c:v>-0.42369899999999999</c:v>
                </c:pt>
                <c:pt idx="67">
                  <c:v>-0.42369899999999999</c:v>
                </c:pt>
                <c:pt idx="68">
                  <c:v>-0.42369899999999999</c:v>
                </c:pt>
                <c:pt idx="69">
                  <c:v>-0.42369899999999999</c:v>
                </c:pt>
                <c:pt idx="70">
                  <c:v>-0.42369899999999999</c:v>
                </c:pt>
                <c:pt idx="71">
                  <c:v>-0.42369899999999999</c:v>
                </c:pt>
                <c:pt idx="72">
                  <c:v>-0.42369899999999999</c:v>
                </c:pt>
                <c:pt idx="73">
                  <c:v>-0.42369899999999999</c:v>
                </c:pt>
                <c:pt idx="74">
                  <c:v>-0.42369899999999999</c:v>
                </c:pt>
                <c:pt idx="75">
                  <c:v>-0.42369899999999999</c:v>
                </c:pt>
                <c:pt idx="76">
                  <c:v>-0.42369899999999999</c:v>
                </c:pt>
                <c:pt idx="77">
                  <c:v>-0.42369899999999999</c:v>
                </c:pt>
                <c:pt idx="78">
                  <c:v>-0.42369899999999999</c:v>
                </c:pt>
                <c:pt idx="79">
                  <c:v>-0.42369899999999999</c:v>
                </c:pt>
                <c:pt idx="80">
                  <c:v>-0.42369899999999999</c:v>
                </c:pt>
                <c:pt idx="81">
                  <c:v>-0.42369899999999999</c:v>
                </c:pt>
                <c:pt idx="82">
                  <c:v>-0.42369899999999999</c:v>
                </c:pt>
                <c:pt idx="83">
                  <c:v>-0.42369899999999999</c:v>
                </c:pt>
                <c:pt idx="84">
                  <c:v>-0.42369899999999999</c:v>
                </c:pt>
                <c:pt idx="85">
                  <c:v>-0.42369899999999999</c:v>
                </c:pt>
                <c:pt idx="86">
                  <c:v>-0.42369899999999999</c:v>
                </c:pt>
                <c:pt idx="87">
                  <c:v>-0.42369899999999999</c:v>
                </c:pt>
                <c:pt idx="88">
                  <c:v>-0.42369899999999999</c:v>
                </c:pt>
                <c:pt idx="89">
                  <c:v>-0.42369899999999999</c:v>
                </c:pt>
                <c:pt idx="90">
                  <c:v>-0.42369899999999999</c:v>
                </c:pt>
                <c:pt idx="91">
                  <c:v>-0.42369899999999999</c:v>
                </c:pt>
                <c:pt idx="92">
                  <c:v>-0.42369899999999999</c:v>
                </c:pt>
                <c:pt idx="93">
                  <c:v>-0.42369899999999999</c:v>
                </c:pt>
                <c:pt idx="94">
                  <c:v>-0.42369899999999999</c:v>
                </c:pt>
                <c:pt idx="95">
                  <c:v>-0.42369899999999999</c:v>
                </c:pt>
                <c:pt idx="96">
                  <c:v>-0.42369899999999999</c:v>
                </c:pt>
                <c:pt idx="97">
                  <c:v>-0.42369899999999999</c:v>
                </c:pt>
                <c:pt idx="98">
                  <c:v>-0.42369899999999999</c:v>
                </c:pt>
                <c:pt idx="99">
                  <c:v>-0.42369899999999999</c:v>
                </c:pt>
                <c:pt idx="100">
                  <c:v>-0.42369899999999999</c:v>
                </c:pt>
                <c:pt idx="101">
                  <c:v>-0.42369899999999999</c:v>
                </c:pt>
                <c:pt idx="102">
                  <c:v>-0.42369899999999999</c:v>
                </c:pt>
                <c:pt idx="103">
                  <c:v>-0.42369899999999999</c:v>
                </c:pt>
                <c:pt idx="104">
                  <c:v>-0.42369899999999999</c:v>
                </c:pt>
                <c:pt idx="105">
                  <c:v>-0.42369899999999999</c:v>
                </c:pt>
                <c:pt idx="106">
                  <c:v>-0.42369899999999999</c:v>
                </c:pt>
                <c:pt idx="107">
                  <c:v>-0.42369899999999999</c:v>
                </c:pt>
                <c:pt idx="108">
                  <c:v>-0.42369899999999999</c:v>
                </c:pt>
                <c:pt idx="109">
                  <c:v>-0.42369899999999999</c:v>
                </c:pt>
                <c:pt idx="110">
                  <c:v>-0.42369899999999999</c:v>
                </c:pt>
                <c:pt idx="111">
                  <c:v>-0.42369899999999999</c:v>
                </c:pt>
                <c:pt idx="112">
                  <c:v>-0.42369899999999999</c:v>
                </c:pt>
                <c:pt idx="113">
                  <c:v>-0.42369899999999999</c:v>
                </c:pt>
                <c:pt idx="114">
                  <c:v>-0.42369899999999999</c:v>
                </c:pt>
                <c:pt idx="115">
                  <c:v>-0.42369899999999999</c:v>
                </c:pt>
                <c:pt idx="116">
                  <c:v>-0.42369899999999999</c:v>
                </c:pt>
                <c:pt idx="117">
                  <c:v>-0.42369899999999999</c:v>
                </c:pt>
                <c:pt idx="118">
                  <c:v>-0.42369899999999999</c:v>
                </c:pt>
                <c:pt idx="119">
                  <c:v>-0.42369899999999999</c:v>
                </c:pt>
                <c:pt idx="120">
                  <c:v>-0.42369899999999999</c:v>
                </c:pt>
                <c:pt idx="121">
                  <c:v>-0.42369899999999999</c:v>
                </c:pt>
                <c:pt idx="122">
                  <c:v>-0.42369899999999999</c:v>
                </c:pt>
                <c:pt idx="123">
                  <c:v>-0.42369899999999999</c:v>
                </c:pt>
                <c:pt idx="124">
                  <c:v>-0.42369899999999999</c:v>
                </c:pt>
                <c:pt idx="125">
                  <c:v>-0.42369899999999999</c:v>
                </c:pt>
                <c:pt idx="126">
                  <c:v>-0.42369899999999999</c:v>
                </c:pt>
                <c:pt idx="127">
                  <c:v>-0.42369899999999999</c:v>
                </c:pt>
                <c:pt idx="128">
                  <c:v>-0.42369899999999999</c:v>
                </c:pt>
                <c:pt idx="129">
                  <c:v>-0.42369899999999999</c:v>
                </c:pt>
                <c:pt idx="130">
                  <c:v>-0.42369899999999999</c:v>
                </c:pt>
                <c:pt idx="131">
                  <c:v>-0.42369899999999999</c:v>
                </c:pt>
                <c:pt idx="132">
                  <c:v>-0.42369899999999999</c:v>
                </c:pt>
                <c:pt idx="133">
                  <c:v>-0.42369899999999999</c:v>
                </c:pt>
                <c:pt idx="134">
                  <c:v>-0.42369899999999999</c:v>
                </c:pt>
                <c:pt idx="135">
                  <c:v>-0.42369899999999999</c:v>
                </c:pt>
                <c:pt idx="136">
                  <c:v>-0.42369899999999999</c:v>
                </c:pt>
                <c:pt idx="137">
                  <c:v>-0.42369899999999999</c:v>
                </c:pt>
                <c:pt idx="138">
                  <c:v>-0.42369899999999999</c:v>
                </c:pt>
                <c:pt idx="139">
                  <c:v>-0.42369899999999999</c:v>
                </c:pt>
                <c:pt idx="140">
                  <c:v>-0.42369899999999999</c:v>
                </c:pt>
                <c:pt idx="141">
                  <c:v>-0.42369899999999999</c:v>
                </c:pt>
                <c:pt idx="142">
                  <c:v>-0.42369899999999999</c:v>
                </c:pt>
                <c:pt idx="143">
                  <c:v>-0.42369899999999999</c:v>
                </c:pt>
                <c:pt idx="144">
                  <c:v>-0.42369899999999999</c:v>
                </c:pt>
                <c:pt idx="145">
                  <c:v>-0.42369899999999999</c:v>
                </c:pt>
                <c:pt idx="146">
                  <c:v>-0.42369899999999999</c:v>
                </c:pt>
                <c:pt idx="147">
                  <c:v>-0.42369899999999999</c:v>
                </c:pt>
                <c:pt idx="148">
                  <c:v>-0.42369899999999999</c:v>
                </c:pt>
                <c:pt idx="149">
                  <c:v>-0.42369899999999999</c:v>
                </c:pt>
                <c:pt idx="150">
                  <c:v>-0.42369899999999999</c:v>
                </c:pt>
                <c:pt idx="151">
                  <c:v>-0.42369899999999999</c:v>
                </c:pt>
                <c:pt idx="152">
                  <c:v>-0.42369899999999999</c:v>
                </c:pt>
                <c:pt idx="153">
                  <c:v>-0.42369899999999999</c:v>
                </c:pt>
                <c:pt idx="154">
                  <c:v>-0.42369899999999999</c:v>
                </c:pt>
                <c:pt idx="155">
                  <c:v>-0.42369899999999999</c:v>
                </c:pt>
                <c:pt idx="156">
                  <c:v>-0.42369899999999999</c:v>
                </c:pt>
                <c:pt idx="157">
                  <c:v>-0.42369899999999999</c:v>
                </c:pt>
                <c:pt idx="158">
                  <c:v>-0.42369899999999999</c:v>
                </c:pt>
                <c:pt idx="159">
                  <c:v>-0.42369899999999999</c:v>
                </c:pt>
                <c:pt idx="160">
                  <c:v>-0.42369899999999999</c:v>
                </c:pt>
                <c:pt idx="161">
                  <c:v>-0.42369899999999999</c:v>
                </c:pt>
                <c:pt idx="162">
                  <c:v>-0.42369899999999999</c:v>
                </c:pt>
                <c:pt idx="163">
                  <c:v>-0.42369899999999999</c:v>
                </c:pt>
                <c:pt idx="164">
                  <c:v>-0.42369899999999999</c:v>
                </c:pt>
                <c:pt idx="165">
                  <c:v>-0.42369899999999999</c:v>
                </c:pt>
                <c:pt idx="166">
                  <c:v>-0.42369899999999999</c:v>
                </c:pt>
                <c:pt idx="167">
                  <c:v>-0.42369899999999999</c:v>
                </c:pt>
                <c:pt idx="168">
                  <c:v>-0.42369899999999999</c:v>
                </c:pt>
                <c:pt idx="169">
                  <c:v>-0.42369899999999999</c:v>
                </c:pt>
                <c:pt idx="170">
                  <c:v>-0.42369899999999999</c:v>
                </c:pt>
                <c:pt idx="171">
                  <c:v>-0.42369899999999999</c:v>
                </c:pt>
                <c:pt idx="172">
                  <c:v>-0.42369899999999999</c:v>
                </c:pt>
                <c:pt idx="173">
                  <c:v>-0.42369899999999999</c:v>
                </c:pt>
                <c:pt idx="174">
                  <c:v>-0.42369899999999999</c:v>
                </c:pt>
                <c:pt idx="175">
                  <c:v>-0.42369899999999999</c:v>
                </c:pt>
                <c:pt idx="176">
                  <c:v>-0.42369899999999999</c:v>
                </c:pt>
                <c:pt idx="177">
                  <c:v>-0.42369899999999999</c:v>
                </c:pt>
                <c:pt idx="178">
                  <c:v>-0.42369899999999999</c:v>
                </c:pt>
                <c:pt idx="179">
                  <c:v>-0.42369899999999999</c:v>
                </c:pt>
                <c:pt idx="180">
                  <c:v>-0.42369899999999999</c:v>
                </c:pt>
                <c:pt idx="181">
                  <c:v>-0.42369899999999999</c:v>
                </c:pt>
                <c:pt idx="182">
                  <c:v>-0.42369899999999999</c:v>
                </c:pt>
                <c:pt idx="183">
                  <c:v>-0.42369899999999999</c:v>
                </c:pt>
                <c:pt idx="184">
                  <c:v>-0.42369899999999999</c:v>
                </c:pt>
                <c:pt idx="185">
                  <c:v>-0.42369899999999999</c:v>
                </c:pt>
                <c:pt idx="186">
                  <c:v>-0.42369899999999999</c:v>
                </c:pt>
                <c:pt idx="187">
                  <c:v>-0.42369899999999999</c:v>
                </c:pt>
                <c:pt idx="188">
                  <c:v>-0.42369899999999999</c:v>
                </c:pt>
                <c:pt idx="189">
                  <c:v>-0.42369899999999999</c:v>
                </c:pt>
                <c:pt idx="190">
                  <c:v>-0.42369899999999999</c:v>
                </c:pt>
                <c:pt idx="191">
                  <c:v>-0.42369899999999999</c:v>
                </c:pt>
                <c:pt idx="192">
                  <c:v>-0.42369899999999999</c:v>
                </c:pt>
                <c:pt idx="193">
                  <c:v>-0.42369899999999999</c:v>
                </c:pt>
                <c:pt idx="194">
                  <c:v>-0.42369899999999999</c:v>
                </c:pt>
                <c:pt idx="195">
                  <c:v>-0.42369899999999999</c:v>
                </c:pt>
                <c:pt idx="196">
                  <c:v>-0.42369899999999999</c:v>
                </c:pt>
                <c:pt idx="197">
                  <c:v>-0.42369899999999999</c:v>
                </c:pt>
                <c:pt idx="198">
                  <c:v>-0.42369899999999999</c:v>
                </c:pt>
                <c:pt idx="199">
                  <c:v>-0.42369899999999999</c:v>
                </c:pt>
                <c:pt idx="200">
                  <c:v>-0.42369899999999999</c:v>
                </c:pt>
                <c:pt idx="201">
                  <c:v>-0.42369899999999999</c:v>
                </c:pt>
                <c:pt idx="202">
                  <c:v>-0.42369899999999999</c:v>
                </c:pt>
                <c:pt idx="203">
                  <c:v>-0.42369899999999999</c:v>
                </c:pt>
                <c:pt idx="204">
                  <c:v>-0.42369899999999999</c:v>
                </c:pt>
                <c:pt idx="205">
                  <c:v>-0.42369899999999999</c:v>
                </c:pt>
                <c:pt idx="206">
                  <c:v>-0.42369899999999999</c:v>
                </c:pt>
                <c:pt idx="207">
                  <c:v>-0.42369899999999999</c:v>
                </c:pt>
                <c:pt idx="208">
                  <c:v>-0.42369899999999999</c:v>
                </c:pt>
                <c:pt idx="209">
                  <c:v>-0.42369899999999999</c:v>
                </c:pt>
                <c:pt idx="210">
                  <c:v>-0.42369899999999999</c:v>
                </c:pt>
                <c:pt idx="211">
                  <c:v>-0.42369899999999999</c:v>
                </c:pt>
                <c:pt idx="212">
                  <c:v>-0.42369899999999999</c:v>
                </c:pt>
                <c:pt idx="213">
                  <c:v>-0.42369899999999999</c:v>
                </c:pt>
                <c:pt idx="214">
                  <c:v>-0.42369899999999999</c:v>
                </c:pt>
                <c:pt idx="215">
                  <c:v>-0.42369899999999999</c:v>
                </c:pt>
                <c:pt idx="216">
                  <c:v>-0.42369899999999999</c:v>
                </c:pt>
                <c:pt idx="217">
                  <c:v>-0.42369899999999999</c:v>
                </c:pt>
                <c:pt idx="218">
                  <c:v>-0.42369899999999999</c:v>
                </c:pt>
                <c:pt idx="219">
                  <c:v>-0.42369899999999999</c:v>
                </c:pt>
                <c:pt idx="220">
                  <c:v>-0.42369899999999999</c:v>
                </c:pt>
                <c:pt idx="221">
                  <c:v>-0.42369899999999999</c:v>
                </c:pt>
                <c:pt idx="222">
                  <c:v>-0.42369899999999999</c:v>
                </c:pt>
                <c:pt idx="223">
                  <c:v>-0.42369899999999999</c:v>
                </c:pt>
                <c:pt idx="224">
                  <c:v>-0.42369899999999999</c:v>
                </c:pt>
                <c:pt idx="225">
                  <c:v>-0.42369899999999999</c:v>
                </c:pt>
                <c:pt idx="226">
                  <c:v>-0.42369899999999999</c:v>
                </c:pt>
                <c:pt idx="227">
                  <c:v>-0.42369899999999999</c:v>
                </c:pt>
                <c:pt idx="228">
                  <c:v>-0.42369899999999999</c:v>
                </c:pt>
                <c:pt idx="229">
                  <c:v>-0.42369899999999999</c:v>
                </c:pt>
                <c:pt idx="230">
                  <c:v>-0.42369899999999999</c:v>
                </c:pt>
                <c:pt idx="231">
                  <c:v>-0.42369899999999999</c:v>
                </c:pt>
                <c:pt idx="232">
                  <c:v>-0.42369899999999999</c:v>
                </c:pt>
                <c:pt idx="233">
                  <c:v>-0.42369899999999999</c:v>
                </c:pt>
                <c:pt idx="234">
                  <c:v>-0.42369899999999999</c:v>
                </c:pt>
                <c:pt idx="235">
                  <c:v>-0.42369899999999999</c:v>
                </c:pt>
                <c:pt idx="236">
                  <c:v>-0.42369899999999999</c:v>
                </c:pt>
                <c:pt idx="237">
                  <c:v>-0.42369899999999999</c:v>
                </c:pt>
                <c:pt idx="238">
                  <c:v>-0.42369899999999999</c:v>
                </c:pt>
                <c:pt idx="239">
                  <c:v>-0.42369899999999999</c:v>
                </c:pt>
                <c:pt idx="240">
                  <c:v>-0.42369899999999999</c:v>
                </c:pt>
                <c:pt idx="241">
                  <c:v>-0.42369899999999999</c:v>
                </c:pt>
                <c:pt idx="242">
                  <c:v>-0.42369899999999999</c:v>
                </c:pt>
                <c:pt idx="243">
                  <c:v>-0.42369899999999999</c:v>
                </c:pt>
                <c:pt idx="244">
                  <c:v>-0.42369899999999999</c:v>
                </c:pt>
                <c:pt idx="245">
                  <c:v>-0.42369899999999999</c:v>
                </c:pt>
                <c:pt idx="246">
                  <c:v>-0.42369899999999999</c:v>
                </c:pt>
                <c:pt idx="247">
                  <c:v>-0.42369899999999999</c:v>
                </c:pt>
                <c:pt idx="248">
                  <c:v>-0.42369899999999999</c:v>
                </c:pt>
                <c:pt idx="249">
                  <c:v>-0.42369899999999999</c:v>
                </c:pt>
                <c:pt idx="250">
                  <c:v>-0.42369899999999999</c:v>
                </c:pt>
                <c:pt idx="251">
                  <c:v>-0.42369899999999999</c:v>
                </c:pt>
                <c:pt idx="252">
                  <c:v>-0.42369899999999999</c:v>
                </c:pt>
                <c:pt idx="253">
                  <c:v>-0.42369899999999999</c:v>
                </c:pt>
                <c:pt idx="254">
                  <c:v>-0.42369899999999999</c:v>
                </c:pt>
                <c:pt idx="255">
                  <c:v>-0.42369899999999999</c:v>
                </c:pt>
                <c:pt idx="256">
                  <c:v>-0.42369899999999999</c:v>
                </c:pt>
                <c:pt idx="257">
                  <c:v>-0.42369899999999999</c:v>
                </c:pt>
                <c:pt idx="258">
                  <c:v>-0.42369899999999999</c:v>
                </c:pt>
                <c:pt idx="259">
                  <c:v>-0.42369899999999999</c:v>
                </c:pt>
                <c:pt idx="260">
                  <c:v>-0.42369899999999999</c:v>
                </c:pt>
                <c:pt idx="261">
                  <c:v>-0.42369899999999999</c:v>
                </c:pt>
                <c:pt idx="262">
                  <c:v>-0.42369899999999999</c:v>
                </c:pt>
                <c:pt idx="263">
                  <c:v>-0.42369899999999999</c:v>
                </c:pt>
                <c:pt idx="264">
                  <c:v>-0.42369899999999999</c:v>
                </c:pt>
                <c:pt idx="265">
                  <c:v>-0.42369899999999999</c:v>
                </c:pt>
                <c:pt idx="266">
                  <c:v>-0.42369899999999999</c:v>
                </c:pt>
                <c:pt idx="267">
                  <c:v>-0.42369899999999999</c:v>
                </c:pt>
                <c:pt idx="268">
                  <c:v>-0.42369899999999999</c:v>
                </c:pt>
                <c:pt idx="269">
                  <c:v>-0.42369899999999999</c:v>
                </c:pt>
                <c:pt idx="270">
                  <c:v>-0.42369899999999999</c:v>
                </c:pt>
                <c:pt idx="271">
                  <c:v>-0.42369899999999999</c:v>
                </c:pt>
                <c:pt idx="272">
                  <c:v>-0.42369899999999999</c:v>
                </c:pt>
                <c:pt idx="273">
                  <c:v>-0.42369899999999999</c:v>
                </c:pt>
                <c:pt idx="274">
                  <c:v>-0.42369899999999999</c:v>
                </c:pt>
                <c:pt idx="275">
                  <c:v>-0.42369899999999999</c:v>
                </c:pt>
                <c:pt idx="276">
                  <c:v>-0.42369899999999999</c:v>
                </c:pt>
                <c:pt idx="277">
                  <c:v>-0.42369899999999999</c:v>
                </c:pt>
                <c:pt idx="278">
                  <c:v>-0.42369899999999999</c:v>
                </c:pt>
                <c:pt idx="279">
                  <c:v>-0.42369899999999999</c:v>
                </c:pt>
                <c:pt idx="280">
                  <c:v>-0.42369899999999999</c:v>
                </c:pt>
                <c:pt idx="281">
                  <c:v>-0.42369899999999999</c:v>
                </c:pt>
                <c:pt idx="282">
                  <c:v>-0.42369899999999999</c:v>
                </c:pt>
                <c:pt idx="283">
                  <c:v>-0.42369899999999999</c:v>
                </c:pt>
                <c:pt idx="284">
                  <c:v>-0.42369899999999999</c:v>
                </c:pt>
                <c:pt idx="285">
                  <c:v>-0.42369899999999999</c:v>
                </c:pt>
                <c:pt idx="286">
                  <c:v>-0.42369899999999999</c:v>
                </c:pt>
                <c:pt idx="287">
                  <c:v>-0.42369899999999999</c:v>
                </c:pt>
                <c:pt idx="288">
                  <c:v>-0.42369899999999999</c:v>
                </c:pt>
                <c:pt idx="289">
                  <c:v>-0.42369899999999999</c:v>
                </c:pt>
                <c:pt idx="290">
                  <c:v>-0.42369899999999999</c:v>
                </c:pt>
                <c:pt idx="291">
                  <c:v>-0.42369899999999999</c:v>
                </c:pt>
                <c:pt idx="292">
                  <c:v>-0.42369899999999999</c:v>
                </c:pt>
                <c:pt idx="293">
                  <c:v>-0.42369899999999999</c:v>
                </c:pt>
                <c:pt idx="294">
                  <c:v>-0.42369899999999999</c:v>
                </c:pt>
                <c:pt idx="295">
                  <c:v>-0.42369899999999999</c:v>
                </c:pt>
                <c:pt idx="296">
                  <c:v>-0.42369899999999999</c:v>
                </c:pt>
                <c:pt idx="297">
                  <c:v>-0.42369899999999999</c:v>
                </c:pt>
                <c:pt idx="298">
                  <c:v>-0.42369899999999999</c:v>
                </c:pt>
                <c:pt idx="299">
                  <c:v>-0.42369899999999999</c:v>
                </c:pt>
                <c:pt idx="300">
                  <c:v>-0.42369899999999999</c:v>
                </c:pt>
                <c:pt idx="301">
                  <c:v>-0.42369899999999999</c:v>
                </c:pt>
                <c:pt idx="302">
                  <c:v>-0.42369899999999999</c:v>
                </c:pt>
                <c:pt idx="303">
                  <c:v>-0.42369899999999999</c:v>
                </c:pt>
                <c:pt idx="304">
                  <c:v>-0.42369899999999999</c:v>
                </c:pt>
                <c:pt idx="305">
                  <c:v>-0.42369899999999999</c:v>
                </c:pt>
                <c:pt idx="306">
                  <c:v>-0.42369899999999999</c:v>
                </c:pt>
                <c:pt idx="307">
                  <c:v>-0.42369899999999999</c:v>
                </c:pt>
                <c:pt idx="308">
                  <c:v>-0.42369899999999999</c:v>
                </c:pt>
                <c:pt idx="309">
                  <c:v>-0.42369899999999999</c:v>
                </c:pt>
                <c:pt idx="310">
                  <c:v>-0.42369899999999999</c:v>
                </c:pt>
                <c:pt idx="311">
                  <c:v>-0.42369899999999999</c:v>
                </c:pt>
                <c:pt idx="312">
                  <c:v>-0.42369899999999999</c:v>
                </c:pt>
                <c:pt idx="313">
                  <c:v>-0.42369899999999999</c:v>
                </c:pt>
                <c:pt idx="314">
                  <c:v>-0.42369899999999999</c:v>
                </c:pt>
                <c:pt idx="315">
                  <c:v>-0.42369899999999999</c:v>
                </c:pt>
                <c:pt idx="316">
                  <c:v>-0.42369899999999999</c:v>
                </c:pt>
                <c:pt idx="317">
                  <c:v>-0.42369899999999999</c:v>
                </c:pt>
                <c:pt idx="318">
                  <c:v>-0.42369899999999999</c:v>
                </c:pt>
                <c:pt idx="319">
                  <c:v>-0.42369899999999999</c:v>
                </c:pt>
                <c:pt idx="320">
                  <c:v>-0.42369899999999999</c:v>
                </c:pt>
                <c:pt idx="321">
                  <c:v>-0.42369899999999999</c:v>
                </c:pt>
                <c:pt idx="322">
                  <c:v>-0.42369899999999999</c:v>
                </c:pt>
                <c:pt idx="323">
                  <c:v>-0.42369899999999999</c:v>
                </c:pt>
                <c:pt idx="324">
                  <c:v>-0.42369899999999999</c:v>
                </c:pt>
                <c:pt idx="325">
                  <c:v>-0.42369899999999999</c:v>
                </c:pt>
                <c:pt idx="326">
                  <c:v>-0.42369899999999999</c:v>
                </c:pt>
                <c:pt idx="327">
                  <c:v>-0.42369899999999999</c:v>
                </c:pt>
                <c:pt idx="328">
                  <c:v>-0.42369899999999999</c:v>
                </c:pt>
                <c:pt idx="329">
                  <c:v>-0.42369899999999999</c:v>
                </c:pt>
                <c:pt idx="330">
                  <c:v>-0.42369899999999999</c:v>
                </c:pt>
                <c:pt idx="331">
                  <c:v>-0.42369899999999999</c:v>
                </c:pt>
                <c:pt idx="332">
                  <c:v>-0.42369899999999999</c:v>
                </c:pt>
                <c:pt idx="333">
                  <c:v>-0.42369899999999999</c:v>
                </c:pt>
                <c:pt idx="334">
                  <c:v>-0.42369899999999999</c:v>
                </c:pt>
                <c:pt idx="335">
                  <c:v>-0.42369899999999999</c:v>
                </c:pt>
                <c:pt idx="336">
                  <c:v>-0.42369899999999999</c:v>
                </c:pt>
                <c:pt idx="337">
                  <c:v>-0.42369899999999999</c:v>
                </c:pt>
                <c:pt idx="338">
                  <c:v>-0.42369899999999999</c:v>
                </c:pt>
                <c:pt idx="339">
                  <c:v>-0.42369899999999999</c:v>
                </c:pt>
                <c:pt idx="340">
                  <c:v>-0.42369899999999999</c:v>
                </c:pt>
                <c:pt idx="341">
                  <c:v>-0.42369899999999999</c:v>
                </c:pt>
                <c:pt idx="342">
                  <c:v>-0.42369899999999999</c:v>
                </c:pt>
                <c:pt idx="343">
                  <c:v>-0.42369899999999999</c:v>
                </c:pt>
                <c:pt idx="344">
                  <c:v>-0.42369899999999999</c:v>
                </c:pt>
                <c:pt idx="345">
                  <c:v>-0.42369899999999999</c:v>
                </c:pt>
                <c:pt idx="346">
                  <c:v>-0.42369899999999999</c:v>
                </c:pt>
                <c:pt idx="347">
                  <c:v>-0.42369899999999999</c:v>
                </c:pt>
                <c:pt idx="348">
                  <c:v>-0.42369899999999999</c:v>
                </c:pt>
                <c:pt idx="349">
                  <c:v>-0.42369899999999999</c:v>
                </c:pt>
                <c:pt idx="350">
                  <c:v>-0.42369899999999999</c:v>
                </c:pt>
                <c:pt idx="351">
                  <c:v>-0.42369899999999999</c:v>
                </c:pt>
                <c:pt idx="352">
                  <c:v>-0.42369899999999999</c:v>
                </c:pt>
                <c:pt idx="353">
                  <c:v>-0.42369899999999999</c:v>
                </c:pt>
                <c:pt idx="354">
                  <c:v>-0.42369899999999999</c:v>
                </c:pt>
                <c:pt idx="355">
                  <c:v>-0.42369899999999999</c:v>
                </c:pt>
                <c:pt idx="356">
                  <c:v>-0.42369899999999999</c:v>
                </c:pt>
                <c:pt idx="357">
                  <c:v>-0.42369899999999999</c:v>
                </c:pt>
                <c:pt idx="358">
                  <c:v>-0.42369899999999999</c:v>
                </c:pt>
                <c:pt idx="359">
                  <c:v>-0.42369899999999999</c:v>
                </c:pt>
                <c:pt idx="360">
                  <c:v>-0.42369899999999999</c:v>
                </c:pt>
                <c:pt idx="361">
                  <c:v>-0.42369899999999999</c:v>
                </c:pt>
                <c:pt idx="362">
                  <c:v>-0.42369899999999999</c:v>
                </c:pt>
                <c:pt idx="363">
                  <c:v>-0.42369899999999999</c:v>
                </c:pt>
                <c:pt idx="364">
                  <c:v>-0.42369899999999999</c:v>
                </c:pt>
                <c:pt idx="365">
                  <c:v>-0.42369899999999999</c:v>
                </c:pt>
                <c:pt idx="366">
                  <c:v>-0.42369899999999999</c:v>
                </c:pt>
                <c:pt idx="367">
                  <c:v>-0.42369899999999999</c:v>
                </c:pt>
                <c:pt idx="368">
                  <c:v>-0.42369899999999999</c:v>
                </c:pt>
                <c:pt idx="369">
                  <c:v>-0.42369899999999999</c:v>
                </c:pt>
                <c:pt idx="370">
                  <c:v>-0.42369899999999999</c:v>
                </c:pt>
                <c:pt idx="371">
                  <c:v>-0.42369899999999999</c:v>
                </c:pt>
                <c:pt idx="372">
                  <c:v>-0.42369899999999999</c:v>
                </c:pt>
                <c:pt idx="373">
                  <c:v>-0.42369899999999999</c:v>
                </c:pt>
                <c:pt idx="374">
                  <c:v>-0.42369899999999999</c:v>
                </c:pt>
                <c:pt idx="375">
                  <c:v>-0.42369899999999999</c:v>
                </c:pt>
                <c:pt idx="376">
                  <c:v>-0.42369899999999999</c:v>
                </c:pt>
                <c:pt idx="377">
                  <c:v>-0.42369899999999999</c:v>
                </c:pt>
                <c:pt idx="378">
                  <c:v>-0.42369899999999999</c:v>
                </c:pt>
                <c:pt idx="379">
                  <c:v>-0.42369899999999999</c:v>
                </c:pt>
                <c:pt idx="380">
                  <c:v>-0.42369899999999999</c:v>
                </c:pt>
                <c:pt idx="381">
                  <c:v>-0.42369899999999999</c:v>
                </c:pt>
                <c:pt idx="382">
                  <c:v>-0.42369899999999999</c:v>
                </c:pt>
                <c:pt idx="383">
                  <c:v>-0.42369899999999999</c:v>
                </c:pt>
                <c:pt idx="384">
                  <c:v>-0.42369899999999999</c:v>
                </c:pt>
                <c:pt idx="385">
                  <c:v>-0.42369899999999999</c:v>
                </c:pt>
                <c:pt idx="386">
                  <c:v>-0.42369899999999999</c:v>
                </c:pt>
                <c:pt idx="387">
                  <c:v>-0.42369899999999999</c:v>
                </c:pt>
                <c:pt idx="388">
                  <c:v>-0.42369899999999999</c:v>
                </c:pt>
                <c:pt idx="389">
                  <c:v>-0.42369899999999999</c:v>
                </c:pt>
                <c:pt idx="390">
                  <c:v>-0.42369899999999999</c:v>
                </c:pt>
                <c:pt idx="391">
                  <c:v>-0.42369899999999999</c:v>
                </c:pt>
                <c:pt idx="392">
                  <c:v>-0.42369899999999999</c:v>
                </c:pt>
                <c:pt idx="393">
                  <c:v>-0.42369899999999999</c:v>
                </c:pt>
                <c:pt idx="394">
                  <c:v>-0.42369899999999999</c:v>
                </c:pt>
                <c:pt idx="395">
                  <c:v>-0.42369899999999999</c:v>
                </c:pt>
                <c:pt idx="396">
                  <c:v>-0.42369899999999999</c:v>
                </c:pt>
                <c:pt idx="397">
                  <c:v>-0.42369899999999999</c:v>
                </c:pt>
                <c:pt idx="398">
                  <c:v>-0.42369899999999999</c:v>
                </c:pt>
                <c:pt idx="399">
                  <c:v>-0.42369899999999999</c:v>
                </c:pt>
                <c:pt idx="400">
                  <c:v>-0.42369899999999999</c:v>
                </c:pt>
                <c:pt idx="401">
                  <c:v>-0.42369899999999999</c:v>
                </c:pt>
                <c:pt idx="402">
                  <c:v>-0.42369899999999999</c:v>
                </c:pt>
                <c:pt idx="403">
                  <c:v>-0.42369899999999999</c:v>
                </c:pt>
                <c:pt idx="404">
                  <c:v>-0.42369899999999999</c:v>
                </c:pt>
                <c:pt idx="405">
                  <c:v>-0.42369899999999999</c:v>
                </c:pt>
                <c:pt idx="406">
                  <c:v>-0.42369899999999999</c:v>
                </c:pt>
                <c:pt idx="407">
                  <c:v>-0.42369899999999999</c:v>
                </c:pt>
                <c:pt idx="408">
                  <c:v>-0.42369899999999999</c:v>
                </c:pt>
                <c:pt idx="409">
                  <c:v>-0.42369899999999999</c:v>
                </c:pt>
                <c:pt idx="410">
                  <c:v>-0.42369899999999999</c:v>
                </c:pt>
                <c:pt idx="411">
                  <c:v>-0.42369899999999999</c:v>
                </c:pt>
                <c:pt idx="412">
                  <c:v>-0.42369899999999999</c:v>
                </c:pt>
                <c:pt idx="413">
                  <c:v>-0.42369899999999999</c:v>
                </c:pt>
                <c:pt idx="414">
                  <c:v>-0.42369899999999999</c:v>
                </c:pt>
                <c:pt idx="415">
                  <c:v>-0.42369899999999999</c:v>
                </c:pt>
                <c:pt idx="416">
                  <c:v>-0.42369899999999999</c:v>
                </c:pt>
                <c:pt idx="417">
                  <c:v>-0.42369899999999999</c:v>
                </c:pt>
                <c:pt idx="418">
                  <c:v>-0.42369899999999999</c:v>
                </c:pt>
                <c:pt idx="419">
                  <c:v>-0.42369899999999999</c:v>
                </c:pt>
                <c:pt idx="420">
                  <c:v>-0.42369899999999999</c:v>
                </c:pt>
                <c:pt idx="421">
                  <c:v>-0.42369899999999999</c:v>
                </c:pt>
                <c:pt idx="422">
                  <c:v>-0.42369899999999999</c:v>
                </c:pt>
                <c:pt idx="423">
                  <c:v>-0.42369899999999999</c:v>
                </c:pt>
                <c:pt idx="424">
                  <c:v>-0.42369899999999999</c:v>
                </c:pt>
                <c:pt idx="425">
                  <c:v>-0.42369899999999999</c:v>
                </c:pt>
                <c:pt idx="426">
                  <c:v>-0.42369899999999999</c:v>
                </c:pt>
                <c:pt idx="427">
                  <c:v>-0.42369899999999999</c:v>
                </c:pt>
                <c:pt idx="428">
                  <c:v>-0.42369899999999999</c:v>
                </c:pt>
                <c:pt idx="429">
                  <c:v>-0.42369899999999999</c:v>
                </c:pt>
                <c:pt idx="430">
                  <c:v>-0.42369899999999999</c:v>
                </c:pt>
                <c:pt idx="431">
                  <c:v>-0.42369899999999999</c:v>
                </c:pt>
                <c:pt idx="432">
                  <c:v>-0.42369899999999999</c:v>
                </c:pt>
                <c:pt idx="433">
                  <c:v>-0.42369899999999999</c:v>
                </c:pt>
                <c:pt idx="434">
                  <c:v>-0.42369899999999999</c:v>
                </c:pt>
                <c:pt idx="435">
                  <c:v>-0.42369899999999999</c:v>
                </c:pt>
                <c:pt idx="436">
                  <c:v>-0.42369899999999999</c:v>
                </c:pt>
                <c:pt idx="437">
                  <c:v>-0.42369899999999999</c:v>
                </c:pt>
                <c:pt idx="438">
                  <c:v>-0.42369899999999999</c:v>
                </c:pt>
                <c:pt idx="439">
                  <c:v>-0.42369899999999999</c:v>
                </c:pt>
                <c:pt idx="440">
                  <c:v>-0.42369899999999999</c:v>
                </c:pt>
                <c:pt idx="441">
                  <c:v>-0.42369899999999999</c:v>
                </c:pt>
                <c:pt idx="442">
                  <c:v>-0.42369899999999999</c:v>
                </c:pt>
                <c:pt idx="443">
                  <c:v>-0.42369899999999999</c:v>
                </c:pt>
                <c:pt idx="444">
                  <c:v>-0.42369899999999999</c:v>
                </c:pt>
                <c:pt idx="445">
                  <c:v>-0.42369899999999999</c:v>
                </c:pt>
                <c:pt idx="446">
                  <c:v>-0.42369899999999999</c:v>
                </c:pt>
                <c:pt idx="447">
                  <c:v>-0.42369899999999999</c:v>
                </c:pt>
                <c:pt idx="448">
                  <c:v>-0.42369899999999999</c:v>
                </c:pt>
                <c:pt idx="449">
                  <c:v>-0.42369899999999999</c:v>
                </c:pt>
                <c:pt idx="450">
                  <c:v>-0.42369899999999999</c:v>
                </c:pt>
                <c:pt idx="451">
                  <c:v>-0.42369899999999999</c:v>
                </c:pt>
                <c:pt idx="452">
                  <c:v>-0.42369899999999999</c:v>
                </c:pt>
                <c:pt idx="453">
                  <c:v>-0.42369899999999999</c:v>
                </c:pt>
                <c:pt idx="454">
                  <c:v>-0.42369899999999999</c:v>
                </c:pt>
                <c:pt idx="455">
                  <c:v>-0.42369899999999999</c:v>
                </c:pt>
                <c:pt idx="456">
                  <c:v>-0.42369899999999999</c:v>
                </c:pt>
                <c:pt idx="457">
                  <c:v>-0.42369899999999999</c:v>
                </c:pt>
                <c:pt idx="458">
                  <c:v>-0.42369899999999999</c:v>
                </c:pt>
                <c:pt idx="459">
                  <c:v>-0.42369899999999999</c:v>
                </c:pt>
                <c:pt idx="460">
                  <c:v>-0.42369899999999999</c:v>
                </c:pt>
                <c:pt idx="461">
                  <c:v>-0.42369899999999999</c:v>
                </c:pt>
                <c:pt idx="462">
                  <c:v>-0.42369899999999999</c:v>
                </c:pt>
                <c:pt idx="463">
                  <c:v>-0.42369899999999999</c:v>
                </c:pt>
                <c:pt idx="464">
                  <c:v>-0.42369899999999999</c:v>
                </c:pt>
                <c:pt idx="465">
                  <c:v>-0.42369899999999999</c:v>
                </c:pt>
                <c:pt idx="466">
                  <c:v>-0.42369899999999999</c:v>
                </c:pt>
                <c:pt idx="467">
                  <c:v>-0.42369899999999999</c:v>
                </c:pt>
                <c:pt idx="468">
                  <c:v>-0.42369899999999999</c:v>
                </c:pt>
                <c:pt idx="469">
                  <c:v>-0.42369899999999999</c:v>
                </c:pt>
                <c:pt idx="470">
                  <c:v>-0.42369899999999999</c:v>
                </c:pt>
                <c:pt idx="471">
                  <c:v>-0.42369899999999999</c:v>
                </c:pt>
                <c:pt idx="472">
                  <c:v>-0.42369899999999999</c:v>
                </c:pt>
                <c:pt idx="473">
                  <c:v>-0.42369899999999999</c:v>
                </c:pt>
                <c:pt idx="474">
                  <c:v>-0.42369899999999999</c:v>
                </c:pt>
                <c:pt idx="475">
                  <c:v>-0.42369899999999999</c:v>
                </c:pt>
                <c:pt idx="476">
                  <c:v>-0.42369899999999999</c:v>
                </c:pt>
                <c:pt idx="477">
                  <c:v>-0.42369899999999999</c:v>
                </c:pt>
                <c:pt idx="478">
                  <c:v>-0.42369899999999999</c:v>
                </c:pt>
                <c:pt idx="479">
                  <c:v>-0.42369899999999999</c:v>
                </c:pt>
                <c:pt idx="480">
                  <c:v>-0.42369899999999999</c:v>
                </c:pt>
                <c:pt idx="481">
                  <c:v>-0.42369899999999999</c:v>
                </c:pt>
                <c:pt idx="482">
                  <c:v>-0.42369899999999999</c:v>
                </c:pt>
                <c:pt idx="483">
                  <c:v>-0.42369899999999999</c:v>
                </c:pt>
                <c:pt idx="484">
                  <c:v>-0.42369899999999999</c:v>
                </c:pt>
                <c:pt idx="485">
                  <c:v>-0.42369899999999999</c:v>
                </c:pt>
                <c:pt idx="486">
                  <c:v>-0.42369899999999999</c:v>
                </c:pt>
                <c:pt idx="487">
                  <c:v>-0.42369899999999999</c:v>
                </c:pt>
                <c:pt idx="488">
                  <c:v>-0.42369899999999999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F0-430D-8F17-0C6CE7EDB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203472"/>
        <c:axId val="552201832"/>
      </c:lineChart>
      <c:catAx>
        <c:axId val="55220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01832"/>
        <c:crosses val="autoZero"/>
        <c:auto val="1"/>
        <c:lblAlgn val="ctr"/>
        <c:lblOffset val="100"/>
        <c:noMultiLvlLbl val="0"/>
      </c:catAx>
      <c:valAx>
        <c:axId val="55220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0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Lumbar1!$B$2:$B$490</c:f>
              <c:numCache>
                <c:formatCode>General</c:formatCode>
                <c:ptCount val="489"/>
                <c:pt idx="0">
                  <c:v>-0.30523899999999998</c:v>
                </c:pt>
                <c:pt idx="1">
                  <c:v>-0.30523899999999998</c:v>
                </c:pt>
                <c:pt idx="2">
                  <c:v>-0.30523899999999998</c:v>
                </c:pt>
                <c:pt idx="3">
                  <c:v>-0.30523899999999998</c:v>
                </c:pt>
                <c:pt idx="4">
                  <c:v>-0.30523899999999998</c:v>
                </c:pt>
                <c:pt idx="5">
                  <c:v>-0.30523899999999998</c:v>
                </c:pt>
                <c:pt idx="6">
                  <c:v>-0.30523899999999998</c:v>
                </c:pt>
                <c:pt idx="7">
                  <c:v>-0.30523899999999998</c:v>
                </c:pt>
                <c:pt idx="8">
                  <c:v>-0.30523899999999998</c:v>
                </c:pt>
                <c:pt idx="9">
                  <c:v>-0.30523899999999998</c:v>
                </c:pt>
                <c:pt idx="10">
                  <c:v>-0.30523899999999998</c:v>
                </c:pt>
                <c:pt idx="11">
                  <c:v>-0.30523899999999998</c:v>
                </c:pt>
                <c:pt idx="12">
                  <c:v>-0.30523899999999998</c:v>
                </c:pt>
                <c:pt idx="13">
                  <c:v>-0.30523899999999998</c:v>
                </c:pt>
                <c:pt idx="14">
                  <c:v>-0.30523899999999998</c:v>
                </c:pt>
                <c:pt idx="15">
                  <c:v>-0.30523899999999998</c:v>
                </c:pt>
                <c:pt idx="16">
                  <c:v>-0.30523899999999998</c:v>
                </c:pt>
                <c:pt idx="17">
                  <c:v>-0.30523899999999998</c:v>
                </c:pt>
                <c:pt idx="18">
                  <c:v>-0.30523899999999998</c:v>
                </c:pt>
                <c:pt idx="19">
                  <c:v>-0.30523899999999998</c:v>
                </c:pt>
                <c:pt idx="20">
                  <c:v>-0.30523899999999998</c:v>
                </c:pt>
                <c:pt idx="21">
                  <c:v>-0.30523899999999998</c:v>
                </c:pt>
                <c:pt idx="22">
                  <c:v>-0.30523899999999998</c:v>
                </c:pt>
                <c:pt idx="23">
                  <c:v>-0.30523899999999998</c:v>
                </c:pt>
                <c:pt idx="24">
                  <c:v>-0.30523899999999998</c:v>
                </c:pt>
                <c:pt idx="25">
                  <c:v>-0.30523899999999998</c:v>
                </c:pt>
                <c:pt idx="26">
                  <c:v>-0.30523899999999998</c:v>
                </c:pt>
                <c:pt idx="27">
                  <c:v>-0.30523899999999998</c:v>
                </c:pt>
                <c:pt idx="28">
                  <c:v>-0.30523899999999998</c:v>
                </c:pt>
                <c:pt idx="29">
                  <c:v>-0.30523899999999998</c:v>
                </c:pt>
                <c:pt idx="30">
                  <c:v>-0.30523899999999998</c:v>
                </c:pt>
                <c:pt idx="31">
                  <c:v>-0.30523899999999998</c:v>
                </c:pt>
                <c:pt idx="32">
                  <c:v>-0.30523899999999998</c:v>
                </c:pt>
                <c:pt idx="33">
                  <c:v>-0.30523899999999998</c:v>
                </c:pt>
                <c:pt idx="34">
                  <c:v>-0.30523899999999998</c:v>
                </c:pt>
                <c:pt idx="35">
                  <c:v>-0.30523899999999998</c:v>
                </c:pt>
                <c:pt idx="36">
                  <c:v>-0.30523899999999998</c:v>
                </c:pt>
                <c:pt idx="37">
                  <c:v>-0.30523899999999998</c:v>
                </c:pt>
                <c:pt idx="38">
                  <c:v>-0.30523899999999998</c:v>
                </c:pt>
                <c:pt idx="39">
                  <c:v>-0.30523899999999998</c:v>
                </c:pt>
                <c:pt idx="40">
                  <c:v>-0.30523899999999998</c:v>
                </c:pt>
                <c:pt idx="41">
                  <c:v>-0.30523899999999998</c:v>
                </c:pt>
                <c:pt idx="42">
                  <c:v>-0.30523899999999998</c:v>
                </c:pt>
                <c:pt idx="43">
                  <c:v>-0.30523899999999998</c:v>
                </c:pt>
                <c:pt idx="44">
                  <c:v>-0.30523899999999998</c:v>
                </c:pt>
                <c:pt idx="45">
                  <c:v>-0.30523899999999998</c:v>
                </c:pt>
                <c:pt idx="46">
                  <c:v>-0.30523899999999998</c:v>
                </c:pt>
                <c:pt idx="47">
                  <c:v>-0.30523899999999998</c:v>
                </c:pt>
                <c:pt idx="48">
                  <c:v>-0.30523899999999998</c:v>
                </c:pt>
                <c:pt idx="49">
                  <c:v>-0.30523899999999998</c:v>
                </c:pt>
                <c:pt idx="50">
                  <c:v>-0.30523899999999998</c:v>
                </c:pt>
                <c:pt idx="51">
                  <c:v>-0.30523899999999998</c:v>
                </c:pt>
                <c:pt idx="52">
                  <c:v>-0.30523899999999998</c:v>
                </c:pt>
                <c:pt idx="53">
                  <c:v>-0.30523899999999998</c:v>
                </c:pt>
                <c:pt idx="54">
                  <c:v>-0.30523899999999998</c:v>
                </c:pt>
                <c:pt idx="55">
                  <c:v>-0.30523899999999998</c:v>
                </c:pt>
                <c:pt idx="56">
                  <c:v>-0.30523899999999998</c:v>
                </c:pt>
                <c:pt idx="57">
                  <c:v>-0.30523899999999998</c:v>
                </c:pt>
                <c:pt idx="58">
                  <c:v>-0.30523899999999998</c:v>
                </c:pt>
                <c:pt idx="59">
                  <c:v>-0.30523899999999998</c:v>
                </c:pt>
                <c:pt idx="60">
                  <c:v>-0.30523899999999998</c:v>
                </c:pt>
                <c:pt idx="61">
                  <c:v>-0.30523899999999998</c:v>
                </c:pt>
                <c:pt idx="62">
                  <c:v>-0.30523899999999998</c:v>
                </c:pt>
                <c:pt idx="63">
                  <c:v>-0.30523899999999998</c:v>
                </c:pt>
                <c:pt idx="64">
                  <c:v>-0.30523899999999998</c:v>
                </c:pt>
                <c:pt idx="65">
                  <c:v>-0.30523899999999998</c:v>
                </c:pt>
                <c:pt idx="66">
                  <c:v>-0.30523899999999998</c:v>
                </c:pt>
                <c:pt idx="67">
                  <c:v>-0.30523899999999998</c:v>
                </c:pt>
                <c:pt idx="68">
                  <c:v>-0.30523899999999998</c:v>
                </c:pt>
                <c:pt idx="69">
                  <c:v>-0.30523899999999998</c:v>
                </c:pt>
                <c:pt idx="70">
                  <c:v>-0.30523899999999998</c:v>
                </c:pt>
                <c:pt idx="71">
                  <c:v>-0.30523899999999998</c:v>
                </c:pt>
                <c:pt idx="72">
                  <c:v>-0.30523899999999998</c:v>
                </c:pt>
                <c:pt idx="73">
                  <c:v>-0.30523899999999998</c:v>
                </c:pt>
                <c:pt idx="74">
                  <c:v>-0.30523899999999998</c:v>
                </c:pt>
                <c:pt idx="75">
                  <c:v>-0.30523899999999998</c:v>
                </c:pt>
                <c:pt idx="76">
                  <c:v>-0.30523899999999998</c:v>
                </c:pt>
                <c:pt idx="77">
                  <c:v>-0.30523899999999998</c:v>
                </c:pt>
                <c:pt idx="78">
                  <c:v>-0.30523899999999998</c:v>
                </c:pt>
                <c:pt idx="79">
                  <c:v>-0.30523899999999998</c:v>
                </c:pt>
                <c:pt idx="80">
                  <c:v>-0.30523899999999998</c:v>
                </c:pt>
                <c:pt idx="81">
                  <c:v>-0.30523899999999998</c:v>
                </c:pt>
                <c:pt idx="82">
                  <c:v>-0.30523899999999998</c:v>
                </c:pt>
                <c:pt idx="83">
                  <c:v>-0.30523899999999998</c:v>
                </c:pt>
                <c:pt idx="84">
                  <c:v>-0.30523899999999998</c:v>
                </c:pt>
                <c:pt idx="85">
                  <c:v>-0.30523899999999998</c:v>
                </c:pt>
                <c:pt idx="86">
                  <c:v>-0.30523899999999998</c:v>
                </c:pt>
                <c:pt idx="87">
                  <c:v>-0.30523899999999998</c:v>
                </c:pt>
                <c:pt idx="88">
                  <c:v>-0.30523899999999998</c:v>
                </c:pt>
                <c:pt idx="89">
                  <c:v>-0.30523899999999998</c:v>
                </c:pt>
                <c:pt idx="90">
                  <c:v>-0.30523899999999998</c:v>
                </c:pt>
                <c:pt idx="91">
                  <c:v>-0.30523899999999998</c:v>
                </c:pt>
                <c:pt idx="92">
                  <c:v>-0.30523899999999998</c:v>
                </c:pt>
                <c:pt idx="93">
                  <c:v>-0.30523899999999998</c:v>
                </c:pt>
                <c:pt idx="94">
                  <c:v>-0.30523899999999998</c:v>
                </c:pt>
                <c:pt idx="95">
                  <c:v>-0.30523899999999998</c:v>
                </c:pt>
                <c:pt idx="96">
                  <c:v>-0.30523899999999998</c:v>
                </c:pt>
                <c:pt idx="97">
                  <c:v>-0.30523899999999998</c:v>
                </c:pt>
                <c:pt idx="98">
                  <c:v>-0.30523899999999998</c:v>
                </c:pt>
                <c:pt idx="99">
                  <c:v>-0.30523899999999998</c:v>
                </c:pt>
                <c:pt idx="100">
                  <c:v>-0.30523899999999998</c:v>
                </c:pt>
                <c:pt idx="101">
                  <c:v>-0.30523899999999998</c:v>
                </c:pt>
                <c:pt idx="102">
                  <c:v>-0.30523899999999998</c:v>
                </c:pt>
                <c:pt idx="103">
                  <c:v>-0.30523899999999998</c:v>
                </c:pt>
                <c:pt idx="104">
                  <c:v>-0.30523899999999998</c:v>
                </c:pt>
                <c:pt idx="105">
                  <c:v>-0.30523899999999998</c:v>
                </c:pt>
                <c:pt idx="106">
                  <c:v>-0.30523899999999998</c:v>
                </c:pt>
                <c:pt idx="107">
                  <c:v>-0.30523899999999998</c:v>
                </c:pt>
                <c:pt idx="108">
                  <c:v>-0.30523899999999998</c:v>
                </c:pt>
                <c:pt idx="109">
                  <c:v>-0.30523899999999998</c:v>
                </c:pt>
                <c:pt idx="110">
                  <c:v>-0.30523899999999998</c:v>
                </c:pt>
                <c:pt idx="111">
                  <c:v>-0.30523899999999998</c:v>
                </c:pt>
                <c:pt idx="112">
                  <c:v>-0.30523899999999998</c:v>
                </c:pt>
                <c:pt idx="113">
                  <c:v>-0.30523899999999998</c:v>
                </c:pt>
                <c:pt idx="114">
                  <c:v>-0.30523899999999998</c:v>
                </c:pt>
                <c:pt idx="115">
                  <c:v>-0.30523899999999998</c:v>
                </c:pt>
                <c:pt idx="116">
                  <c:v>-0.30523899999999998</c:v>
                </c:pt>
                <c:pt idx="117">
                  <c:v>-0.30523899999999998</c:v>
                </c:pt>
                <c:pt idx="118">
                  <c:v>-0.30523899999999998</c:v>
                </c:pt>
                <c:pt idx="119">
                  <c:v>-0.30523899999999998</c:v>
                </c:pt>
                <c:pt idx="120">
                  <c:v>-0.30523899999999998</c:v>
                </c:pt>
                <c:pt idx="121">
                  <c:v>-0.30523899999999998</c:v>
                </c:pt>
                <c:pt idx="122">
                  <c:v>-0.30523899999999998</c:v>
                </c:pt>
                <c:pt idx="123">
                  <c:v>-0.30523899999999998</c:v>
                </c:pt>
                <c:pt idx="124">
                  <c:v>-0.30523899999999998</c:v>
                </c:pt>
                <c:pt idx="125">
                  <c:v>-0.30523899999999998</c:v>
                </c:pt>
                <c:pt idx="126">
                  <c:v>-0.30523899999999998</c:v>
                </c:pt>
                <c:pt idx="127">
                  <c:v>-0.30523899999999998</c:v>
                </c:pt>
                <c:pt idx="128">
                  <c:v>-0.30523899999999998</c:v>
                </c:pt>
                <c:pt idx="129">
                  <c:v>-0.30523899999999998</c:v>
                </c:pt>
                <c:pt idx="130">
                  <c:v>-0.30523899999999998</c:v>
                </c:pt>
                <c:pt idx="131">
                  <c:v>-0.30523899999999998</c:v>
                </c:pt>
                <c:pt idx="132">
                  <c:v>-0.30523899999999998</c:v>
                </c:pt>
                <c:pt idx="133">
                  <c:v>-0.30523899999999998</c:v>
                </c:pt>
                <c:pt idx="134">
                  <c:v>-0.30523899999999998</c:v>
                </c:pt>
                <c:pt idx="135">
                  <c:v>-0.30523899999999998</c:v>
                </c:pt>
                <c:pt idx="136">
                  <c:v>-0.30523899999999998</c:v>
                </c:pt>
                <c:pt idx="137">
                  <c:v>-0.30523899999999998</c:v>
                </c:pt>
                <c:pt idx="138">
                  <c:v>-0.30523899999999998</c:v>
                </c:pt>
                <c:pt idx="139">
                  <c:v>-0.30523899999999998</c:v>
                </c:pt>
                <c:pt idx="140">
                  <c:v>-0.30523899999999998</c:v>
                </c:pt>
                <c:pt idx="141">
                  <c:v>-0.30523899999999998</c:v>
                </c:pt>
                <c:pt idx="142">
                  <c:v>-0.30523899999999998</c:v>
                </c:pt>
                <c:pt idx="143">
                  <c:v>-0.30523899999999998</c:v>
                </c:pt>
                <c:pt idx="144">
                  <c:v>-0.30523899999999998</c:v>
                </c:pt>
                <c:pt idx="145">
                  <c:v>-0.30523899999999998</c:v>
                </c:pt>
                <c:pt idx="146">
                  <c:v>-0.30523899999999998</c:v>
                </c:pt>
                <c:pt idx="147">
                  <c:v>-0.30523899999999998</c:v>
                </c:pt>
                <c:pt idx="148">
                  <c:v>-0.30523899999999998</c:v>
                </c:pt>
                <c:pt idx="149">
                  <c:v>-0.30523899999999998</c:v>
                </c:pt>
                <c:pt idx="150">
                  <c:v>-0.30523899999999998</c:v>
                </c:pt>
                <c:pt idx="151">
                  <c:v>-0.30523899999999998</c:v>
                </c:pt>
                <c:pt idx="152">
                  <c:v>-0.30523899999999998</c:v>
                </c:pt>
                <c:pt idx="153">
                  <c:v>-0.30523899999999998</c:v>
                </c:pt>
                <c:pt idx="154">
                  <c:v>-0.30523899999999998</c:v>
                </c:pt>
                <c:pt idx="155">
                  <c:v>-0.30523899999999998</c:v>
                </c:pt>
                <c:pt idx="156">
                  <c:v>-0.30523899999999998</c:v>
                </c:pt>
                <c:pt idx="157">
                  <c:v>-0.30523899999999998</c:v>
                </c:pt>
                <c:pt idx="158">
                  <c:v>-0.30523899999999998</c:v>
                </c:pt>
                <c:pt idx="159">
                  <c:v>-0.30523899999999998</c:v>
                </c:pt>
                <c:pt idx="160">
                  <c:v>-0.30523899999999998</c:v>
                </c:pt>
                <c:pt idx="161">
                  <c:v>-0.30523899999999998</c:v>
                </c:pt>
                <c:pt idx="162">
                  <c:v>-0.30523899999999998</c:v>
                </c:pt>
                <c:pt idx="163">
                  <c:v>-0.30523899999999998</c:v>
                </c:pt>
                <c:pt idx="164">
                  <c:v>-0.30523899999999998</c:v>
                </c:pt>
                <c:pt idx="165">
                  <c:v>-0.30523899999999998</c:v>
                </c:pt>
                <c:pt idx="166">
                  <c:v>-0.30523899999999998</c:v>
                </c:pt>
                <c:pt idx="167">
                  <c:v>-0.30523899999999998</c:v>
                </c:pt>
                <c:pt idx="168">
                  <c:v>-0.30523899999999998</c:v>
                </c:pt>
                <c:pt idx="169">
                  <c:v>-0.30523899999999998</c:v>
                </c:pt>
                <c:pt idx="170">
                  <c:v>-0.30523899999999998</c:v>
                </c:pt>
                <c:pt idx="171">
                  <c:v>-0.30523899999999998</c:v>
                </c:pt>
                <c:pt idx="172">
                  <c:v>-0.30523899999999998</c:v>
                </c:pt>
                <c:pt idx="173">
                  <c:v>-0.30523899999999998</c:v>
                </c:pt>
                <c:pt idx="174">
                  <c:v>-0.30523899999999998</c:v>
                </c:pt>
                <c:pt idx="175">
                  <c:v>-0.30523899999999998</c:v>
                </c:pt>
                <c:pt idx="176">
                  <c:v>-0.30523899999999998</c:v>
                </c:pt>
                <c:pt idx="177">
                  <c:v>-0.30523899999999998</c:v>
                </c:pt>
                <c:pt idx="178">
                  <c:v>-0.30523899999999998</c:v>
                </c:pt>
                <c:pt idx="179">
                  <c:v>-0.30523899999999998</c:v>
                </c:pt>
                <c:pt idx="180">
                  <c:v>-0.30523899999999998</c:v>
                </c:pt>
                <c:pt idx="181">
                  <c:v>-0.30523899999999998</c:v>
                </c:pt>
                <c:pt idx="182">
                  <c:v>-0.30523899999999998</c:v>
                </c:pt>
                <c:pt idx="183">
                  <c:v>-0.30523899999999998</c:v>
                </c:pt>
                <c:pt idx="184">
                  <c:v>-0.30523899999999998</c:v>
                </c:pt>
                <c:pt idx="185">
                  <c:v>-0.30523899999999998</c:v>
                </c:pt>
                <c:pt idx="186">
                  <c:v>-0.30523899999999998</c:v>
                </c:pt>
                <c:pt idx="187">
                  <c:v>-0.30523899999999998</c:v>
                </c:pt>
                <c:pt idx="188">
                  <c:v>-0.30523899999999998</c:v>
                </c:pt>
                <c:pt idx="189">
                  <c:v>-0.30523899999999998</c:v>
                </c:pt>
                <c:pt idx="190">
                  <c:v>-0.30523899999999998</c:v>
                </c:pt>
                <c:pt idx="191">
                  <c:v>-0.30523899999999998</c:v>
                </c:pt>
                <c:pt idx="192">
                  <c:v>-0.30523899999999998</c:v>
                </c:pt>
                <c:pt idx="193">
                  <c:v>-0.30523899999999998</c:v>
                </c:pt>
                <c:pt idx="194">
                  <c:v>-0.30523899999999998</c:v>
                </c:pt>
                <c:pt idx="195">
                  <c:v>-0.30523899999999998</c:v>
                </c:pt>
                <c:pt idx="196">
                  <c:v>-0.30523899999999998</c:v>
                </c:pt>
                <c:pt idx="197">
                  <c:v>-0.30523899999999998</c:v>
                </c:pt>
                <c:pt idx="198">
                  <c:v>-0.30523899999999998</c:v>
                </c:pt>
                <c:pt idx="199">
                  <c:v>-0.30523899999999998</c:v>
                </c:pt>
                <c:pt idx="200">
                  <c:v>-0.30523899999999998</c:v>
                </c:pt>
                <c:pt idx="201">
                  <c:v>-0.30523899999999998</c:v>
                </c:pt>
                <c:pt idx="202">
                  <c:v>-0.30523899999999998</c:v>
                </c:pt>
                <c:pt idx="203">
                  <c:v>-0.30523899999999998</c:v>
                </c:pt>
                <c:pt idx="204">
                  <c:v>-0.30523899999999998</c:v>
                </c:pt>
                <c:pt idx="205">
                  <c:v>-0.30523899999999998</c:v>
                </c:pt>
                <c:pt idx="206">
                  <c:v>-0.30523899999999998</c:v>
                </c:pt>
                <c:pt idx="207">
                  <c:v>-0.30523899999999998</c:v>
                </c:pt>
                <c:pt idx="208">
                  <c:v>-0.30523899999999998</c:v>
                </c:pt>
                <c:pt idx="209">
                  <c:v>-0.30523899999999998</c:v>
                </c:pt>
                <c:pt idx="210">
                  <c:v>-0.30523899999999998</c:v>
                </c:pt>
                <c:pt idx="211">
                  <c:v>-0.30523899999999998</c:v>
                </c:pt>
                <c:pt idx="212">
                  <c:v>-0.30523899999999998</c:v>
                </c:pt>
                <c:pt idx="213">
                  <c:v>-0.30523899999999998</c:v>
                </c:pt>
                <c:pt idx="214">
                  <c:v>-0.30523899999999998</c:v>
                </c:pt>
                <c:pt idx="215">
                  <c:v>-0.30523899999999998</c:v>
                </c:pt>
                <c:pt idx="216">
                  <c:v>-0.30523899999999998</c:v>
                </c:pt>
                <c:pt idx="217">
                  <c:v>-0.30523899999999998</c:v>
                </c:pt>
                <c:pt idx="218">
                  <c:v>-0.30523899999999998</c:v>
                </c:pt>
                <c:pt idx="219">
                  <c:v>-0.30523899999999998</c:v>
                </c:pt>
                <c:pt idx="220">
                  <c:v>-0.30523899999999998</c:v>
                </c:pt>
                <c:pt idx="221">
                  <c:v>-0.30523899999999998</c:v>
                </c:pt>
                <c:pt idx="222">
                  <c:v>-0.30523899999999998</c:v>
                </c:pt>
                <c:pt idx="223">
                  <c:v>-0.30523899999999998</c:v>
                </c:pt>
                <c:pt idx="224">
                  <c:v>-0.30523899999999998</c:v>
                </c:pt>
                <c:pt idx="225">
                  <c:v>-0.30523899999999998</c:v>
                </c:pt>
                <c:pt idx="226">
                  <c:v>-0.30523899999999998</c:v>
                </c:pt>
                <c:pt idx="227">
                  <c:v>-0.30523899999999998</c:v>
                </c:pt>
                <c:pt idx="228">
                  <c:v>-0.30523899999999998</c:v>
                </c:pt>
                <c:pt idx="229">
                  <c:v>-0.30523899999999998</c:v>
                </c:pt>
                <c:pt idx="230">
                  <c:v>-0.30523899999999998</c:v>
                </c:pt>
                <c:pt idx="231">
                  <c:v>-0.30523899999999998</c:v>
                </c:pt>
                <c:pt idx="232">
                  <c:v>-0.30523899999999998</c:v>
                </c:pt>
                <c:pt idx="233">
                  <c:v>-0.30523899999999998</c:v>
                </c:pt>
                <c:pt idx="234">
                  <c:v>-0.30523899999999998</c:v>
                </c:pt>
                <c:pt idx="235">
                  <c:v>-0.30523899999999998</c:v>
                </c:pt>
                <c:pt idx="236">
                  <c:v>-0.30523899999999998</c:v>
                </c:pt>
                <c:pt idx="237">
                  <c:v>-0.30523899999999998</c:v>
                </c:pt>
                <c:pt idx="238">
                  <c:v>-0.30523899999999998</c:v>
                </c:pt>
                <c:pt idx="239">
                  <c:v>-0.30523899999999998</c:v>
                </c:pt>
                <c:pt idx="240">
                  <c:v>-0.30523899999999998</c:v>
                </c:pt>
                <c:pt idx="241">
                  <c:v>-0.30523899999999998</c:v>
                </c:pt>
                <c:pt idx="242">
                  <c:v>-0.30523899999999998</c:v>
                </c:pt>
                <c:pt idx="243">
                  <c:v>-0.30523899999999998</c:v>
                </c:pt>
                <c:pt idx="244">
                  <c:v>-0.30523899999999998</c:v>
                </c:pt>
                <c:pt idx="245">
                  <c:v>-0.30523899999999998</c:v>
                </c:pt>
                <c:pt idx="246">
                  <c:v>-0.30523899999999998</c:v>
                </c:pt>
                <c:pt idx="247">
                  <c:v>-0.30523899999999998</c:v>
                </c:pt>
                <c:pt idx="248">
                  <c:v>-0.30523899999999998</c:v>
                </c:pt>
                <c:pt idx="249">
                  <c:v>-0.30523899999999998</c:v>
                </c:pt>
                <c:pt idx="250">
                  <c:v>-0.30523899999999998</c:v>
                </c:pt>
                <c:pt idx="251">
                  <c:v>-0.30523899999999998</c:v>
                </c:pt>
                <c:pt idx="252">
                  <c:v>-0.30523899999999998</c:v>
                </c:pt>
                <c:pt idx="253">
                  <c:v>-0.30523899999999998</c:v>
                </c:pt>
                <c:pt idx="254">
                  <c:v>-0.30523899999999998</c:v>
                </c:pt>
                <c:pt idx="255">
                  <c:v>-0.30523899999999998</c:v>
                </c:pt>
                <c:pt idx="256">
                  <c:v>-0.30523899999999998</c:v>
                </c:pt>
                <c:pt idx="257">
                  <c:v>-0.30523899999999998</c:v>
                </c:pt>
                <c:pt idx="258">
                  <c:v>-0.30523899999999998</c:v>
                </c:pt>
                <c:pt idx="259">
                  <c:v>-0.30523899999999998</c:v>
                </c:pt>
                <c:pt idx="260">
                  <c:v>-0.30523899999999998</c:v>
                </c:pt>
                <c:pt idx="261">
                  <c:v>-0.30523899999999998</c:v>
                </c:pt>
                <c:pt idx="262">
                  <c:v>-0.30523899999999998</c:v>
                </c:pt>
                <c:pt idx="263">
                  <c:v>-0.30523899999999998</c:v>
                </c:pt>
                <c:pt idx="264">
                  <c:v>-0.30523899999999998</c:v>
                </c:pt>
                <c:pt idx="265">
                  <c:v>-0.30523899999999998</c:v>
                </c:pt>
                <c:pt idx="266">
                  <c:v>-0.30523899999999998</c:v>
                </c:pt>
                <c:pt idx="267">
                  <c:v>-0.30523899999999998</c:v>
                </c:pt>
                <c:pt idx="268">
                  <c:v>-0.30523899999999998</c:v>
                </c:pt>
                <c:pt idx="269">
                  <c:v>-0.30523899999999998</c:v>
                </c:pt>
                <c:pt idx="270">
                  <c:v>-0.30523899999999998</c:v>
                </c:pt>
                <c:pt idx="271">
                  <c:v>-0.30523899999999998</c:v>
                </c:pt>
                <c:pt idx="272">
                  <c:v>-0.30523899999999998</c:v>
                </c:pt>
                <c:pt idx="273">
                  <c:v>-0.30523899999999998</c:v>
                </c:pt>
                <c:pt idx="274">
                  <c:v>-0.30523899999999998</c:v>
                </c:pt>
                <c:pt idx="275">
                  <c:v>-0.30523899999999998</c:v>
                </c:pt>
                <c:pt idx="276">
                  <c:v>-0.30523899999999998</c:v>
                </c:pt>
                <c:pt idx="277">
                  <c:v>-0.30523899999999998</c:v>
                </c:pt>
                <c:pt idx="278">
                  <c:v>-0.30523899999999998</c:v>
                </c:pt>
                <c:pt idx="279">
                  <c:v>-0.30523899999999998</c:v>
                </c:pt>
                <c:pt idx="280">
                  <c:v>-0.30523899999999998</c:v>
                </c:pt>
                <c:pt idx="281">
                  <c:v>-0.30523899999999998</c:v>
                </c:pt>
                <c:pt idx="282">
                  <c:v>-0.30523899999999998</c:v>
                </c:pt>
                <c:pt idx="283">
                  <c:v>-0.30523899999999998</c:v>
                </c:pt>
                <c:pt idx="284">
                  <c:v>-0.30523899999999998</c:v>
                </c:pt>
                <c:pt idx="285">
                  <c:v>-0.30523899999999998</c:v>
                </c:pt>
                <c:pt idx="286">
                  <c:v>-0.30523899999999998</c:v>
                </c:pt>
                <c:pt idx="287">
                  <c:v>-0.30523899999999998</c:v>
                </c:pt>
                <c:pt idx="288">
                  <c:v>-0.30523899999999998</c:v>
                </c:pt>
                <c:pt idx="289">
                  <c:v>-0.30523899999999998</c:v>
                </c:pt>
                <c:pt idx="290">
                  <c:v>-0.30523899999999998</c:v>
                </c:pt>
                <c:pt idx="291">
                  <c:v>-0.30523899999999998</c:v>
                </c:pt>
                <c:pt idx="292">
                  <c:v>-0.30523899999999998</c:v>
                </c:pt>
                <c:pt idx="293">
                  <c:v>-0.30523899999999998</c:v>
                </c:pt>
                <c:pt idx="294">
                  <c:v>-0.30523899999999998</c:v>
                </c:pt>
                <c:pt idx="295">
                  <c:v>-0.30523899999999998</c:v>
                </c:pt>
                <c:pt idx="296">
                  <c:v>-0.30523899999999998</c:v>
                </c:pt>
                <c:pt idx="297">
                  <c:v>-0.30523899999999998</c:v>
                </c:pt>
                <c:pt idx="298">
                  <c:v>-0.30523899999999998</c:v>
                </c:pt>
                <c:pt idx="299">
                  <c:v>-0.30523899999999998</c:v>
                </c:pt>
                <c:pt idx="300">
                  <c:v>-0.30523899999999998</c:v>
                </c:pt>
                <c:pt idx="301">
                  <c:v>-0.30523899999999998</c:v>
                </c:pt>
                <c:pt idx="302">
                  <c:v>-0.30523899999999998</c:v>
                </c:pt>
                <c:pt idx="303">
                  <c:v>-0.30523899999999998</c:v>
                </c:pt>
                <c:pt idx="304">
                  <c:v>-0.30523899999999998</c:v>
                </c:pt>
                <c:pt idx="305">
                  <c:v>-0.30523899999999998</c:v>
                </c:pt>
                <c:pt idx="306">
                  <c:v>-0.30523899999999998</c:v>
                </c:pt>
                <c:pt idx="307">
                  <c:v>-0.30523899999999998</c:v>
                </c:pt>
                <c:pt idx="308">
                  <c:v>-0.30523899999999998</c:v>
                </c:pt>
                <c:pt idx="309">
                  <c:v>-0.30523899999999998</c:v>
                </c:pt>
                <c:pt idx="310">
                  <c:v>-0.30523899999999998</c:v>
                </c:pt>
                <c:pt idx="311">
                  <c:v>-0.30523899999999998</c:v>
                </c:pt>
                <c:pt idx="312">
                  <c:v>-0.30523899999999998</c:v>
                </c:pt>
                <c:pt idx="313">
                  <c:v>-0.30523899999999998</c:v>
                </c:pt>
                <c:pt idx="314">
                  <c:v>-0.30523899999999998</c:v>
                </c:pt>
                <c:pt idx="315">
                  <c:v>-0.30523899999999998</c:v>
                </c:pt>
                <c:pt idx="316">
                  <c:v>-0.30523899999999998</c:v>
                </c:pt>
                <c:pt idx="317">
                  <c:v>-0.30523899999999998</c:v>
                </c:pt>
                <c:pt idx="318">
                  <c:v>-0.30523899999999998</c:v>
                </c:pt>
                <c:pt idx="319">
                  <c:v>-0.30523899999999998</c:v>
                </c:pt>
                <c:pt idx="320">
                  <c:v>-0.30523899999999998</c:v>
                </c:pt>
                <c:pt idx="321">
                  <c:v>-0.30523899999999998</c:v>
                </c:pt>
                <c:pt idx="322">
                  <c:v>-0.30523899999999998</c:v>
                </c:pt>
                <c:pt idx="323">
                  <c:v>-0.30523899999999998</c:v>
                </c:pt>
                <c:pt idx="324">
                  <c:v>-0.30523899999999998</c:v>
                </c:pt>
                <c:pt idx="325">
                  <c:v>-0.30523899999999998</c:v>
                </c:pt>
                <c:pt idx="326">
                  <c:v>-0.30523899999999998</c:v>
                </c:pt>
                <c:pt idx="327">
                  <c:v>-0.30523899999999998</c:v>
                </c:pt>
                <c:pt idx="328">
                  <c:v>-0.30523899999999998</c:v>
                </c:pt>
                <c:pt idx="329">
                  <c:v>-0.30523899999999998</c:v>
                </c:pt>
                <c:pt idx="330">
                  <c:v>-0.30523899999999998</c:v>
                </c:pt>
                <c:pt idx="331">
                  <c:v>-0.30523899999999998</c:v>
                </c:pt>
                <c:pt idx="332">
                  <c:v>-0.30523899999999998</c:v>
                </c:pt>
                <c:pt idx="333">
                  <c:v>-0.30523899999999998</c:v>
                </c:pt>
                <c:pt idx="334">
                  <c:v>-0.30523899999999998</c:v>
                </c:pt>
                <c:pt idx="335">
                  <c:v>-0.30523899999999998</c:v>
                </c:pt>
                <c:pt idx="336">
                  <c:v>-0.30523899999999998</c:v>
                </c:pt>
                <c:pt idx="337">
                  <c:v>-0.30523899999999998</c:v>
                </c:pt>
                <c:pt idx="338">
                  <c:v>-0.30523899999999998</c:v>
                </c:pt>
                <c:pt idx="339">
                  <c:v>-0.30523899999999998</c:v>
                </c:pt>
                <c:pt idx="340">
                  <c:v>-0.30523899999999998</c:v>
                </c:pt>
                <c:pt idx="341">
                  <c:v>-0.30523899999999998</c:v>
                </c:pt>
                <c:pt idx="342">
                  <c:v>-0.30523899999999998</c:v>
                </c:pt>
                <c:pt idx="343">
                  <c:v>-0.30523899999999998</c:v>
                </c:pt>
                <c:pt idx="344">
                  <c:v>-0.30523899999999998</c:v>
                </c:pt>
                <c:pt idx="345">
                  <c:v>-0.30523899999999998</c:v>
                </c:pt>
                <c:pt idx="346">
                  <c:v>-0.30523899999999998</c:v>
                </c:pt>
                <c:pt idx="347">
                  <c:v>-0.30523899999999998</c:v>
                </c:pt>
                <c:pt idx="348">
                  <c:v>-0.30523899999999998</c:v>
                </c:pt>
                <c:pt idx="349">
                  <c:v>-0.30523899999999998</c:v>
                </c:pt>
                <c:pt idx="350">
                  <c:v>-0.30523899999999998</c:v>
                </c:pt>
                <c:pt idx="351">
                  <c:v>-0.30523899999999998</c:v>
                </c:pt>
                <c:pt idx="352">
                  <c:v>-0.30523899999999998</c:v>
                </c:pt>
                <c:pt idx="353">
                  <c:v>-0.30523899999999998</c:v>
                </c:pt>
                <c:pt idx="354">
                  <c:v>-0.30523899999999998</c:v>
                </c:pt>
                <c:pt idx="355">
                  <c:v>-0.30523899999999998</c:v>
                </c:pt>
                <c:pt idx="356">
                  <c:v>-0.30523899999999998</c:v>
                </c:pt>
                <c:pt idx="357">
                  <c:v>-0.30523899999999998</c:v>
                </c:pt>
                <c:pt idx="358">
                  <c:v>-0.30523899999999998</c:v>
                </c:pt>
                <c:pt idx="359">
                  <c:v>-0.30523899999999998</c:v>
                </c:pt>
                <c:pt idx="360">
                  <c:v>-0.30523899999999998</c:v>
                </c:pt>
                <c:pt idx="361">
                  <c:v>-0.30523899999999998</c:v>
                </c:pt>
                <c:pt idx="362">
                  <c:v>-0.30523899999999998</c:v>
                </c:pt>
                <c:pt idx="363">
                  <c:v>-0.30523899999999998</c:v>
                </c:pt>
                <c:pt idx="364">
                  <c:v>-0.30523899999999998</c:v>
                </c:pt>
                <c:pt idx="365">
                  <c:v>-0.30523899999999998</c:v>
                </c:pt>
                <c:pt idx="366">
                  <c:v>-0.30523899999999998</c:v>
                </c:pt>
                <c:pt idx="367">
                  <c:v>-0.30523899999999998</c:v>
                </c:pt>
                <c:pt idx="368">
                  <c:v>-0.30523899999999998</c:v>
                </c:pt>
                <c:pt idx="369">
                  <c:v>-0.30523899999999998</c:v>
                </c:pt>
                <c:pt idx="370">
                  <c:v>-0.30523899999999998</c:v>
                </c:pt>
                <c:pt idx="371">
                  <c:v>-0.30523899999999998</c:v>
                </c:pt>
                <c:pt idx="372">
                  <c:v>-0.30523899999999998</c:v>
                </c:pt>
                <c:pt idx="373">
                  <c:v>-0.30523899999999998</c:v>
                </c:pt>
                <c:pt idx="374">
                  <c:v>-0.30523899999999998</c:v>
                </c:pt>
                <c:pt idx="375">
                  <c:v>-0.30523899999999998</c:v>
                </c:pt>
                <c:pt idx="376">
                  <c:v>-0.30523899999999998</c:v>
                </c:pt>
                <c:pt idx="377">
                  <c:v>-0.30523899999999998</c:v>
                </c:pt>
                <c:pt idx="378">
                  <c:v>-0.30523899999999998</c:v>
                </c:pt>
                <c:pt idx="379">
                  <c:v>-0.30523899999999998</c:v>
                </c:pt>
                <c:pt idx="380">
                  <c:v>-0.30523899999999998</c:v>
                </c:pt>
                <c:pt idx="381">
                  <c:v>-0.30523899999999998</c:v>
                </c:pt>
                <c:pt idx="382">
                  <c:v>-0.30523899999999998</c:v>
                </c:pt>
                <c:pt idx="383">
                  <c:v>-0.30523899999999998</c:v>
                </c:pt>
                <c:pt idx="384">
                  <c:v>-0.30523899999999998</c:v>
                </c:pt>
                <c:pt idx="385">
                  <c:v>-0.30523899999999998</c:v>
                </c:pt>
                <c:pt idx="386">
                  <c:v>-0.30523899999999998</c:v>
                </c:pt>
                <c:pt idx="387">
                  <c:v>-0.30523899999999998</c:v>
                </c:pt>
                <c:pt idx="388">
                  <c:v>-0.30523899999999998</c:v>
                </c:pt>
                <c:pt idx="389">
                  <c:v>-0.30523899999999998</c:v>
                </c:pt>
                <c:pt idx="390">
                  <c:v>-0.30523899999999998</c:v>
                </c:pt>
                <c:pt idx="391">
                  <c:v>-0.30523899999999998</c:v>
                </c:pt>
                <c:pt idx="392">
                  <c:v>-0.30523899999999998</c:v>
                </c:pt>
                <c:pt idx="393">
                  <c:v>-0.30523899999999998</c:v>
                </c:pt>
                <c:pt idx="394">
                  <c:v>-0.30523899999999998</c:v>
                </c:pt>
                <c:pt idx="395">
                  <c:v>-0.30523899999999998</c:v>
                </c:pt>
                <c:pt idx="396">
                  <c:v>-0.30523899999999998</c:v>
                </c:pt>
                <c:pt idx="397">
                  <c:v>-0.30523899999999998</c:v>
                </c:pt>
                <c:pt idx="398">
                  <c:v>-0.30523899999999998</c:v>
                </c:pt>
                <c:pt idx="399">
                  <c:v>-0.30523899999999998</c:v>
                </c:pt>
                <c:pt idx="400">
                  <c:v>-0.30523899999999998</c:v>
                </c:pt>
                <c:pt idx="401">
                  <c:v>-0.30523899999999998</c:v>
                </c:pt>
                <c:pt idx="402">
                  <c:v>-0.30523899999999998</c:v>
                </c:pt>
                <c:pt idx="403">
                  <c:v>-0.30523899999999998</c:v>
                </c:pt>
                <c:pt idx="404">
                  <c:v>-0.30523899999999998</c:v>
                </c:pt>
                <c:pt idx="405">
                  <c:v>-0.30523899999999998</c:v>
                </c:pt>
                <c:pt idx="406">
                  <c:v>-0.30523899999999998</c:v>
                </c:pt>
                <c:pt idx="407">
                  <c:v>-0.30523899999999998</c:v>
                </c:pt>
                <c:pt idx="408">
                  <c:v>-0.30523899999999998</c:v>
                </c:pt>
                <c:pt idx="409">
                  <c:v>-0.30523899999999998</c:v>
                </c:pt>
                <c:pt idx="410">
                  <c:v>-0.30523899999999998</c:v>
                </c:pt>
                <c:pt idx="411">
                  <c:v>-0.30523899999999998</c:v>
                </c:pt>
                <c:pt idx="412">
                  <c:v>-0.30523899999999998</c:v>
                </c:pt>
                <c:pt idx="413">
                  <c:v>-0.30523899999999998</c:v>
                </c:pt>
                <c:pt idx="414">
                  <c:v>-0.30523899999999998</c:v>
                </c:pt>
                <c:pt idx="415">
                  <c:v>-0.30523899999999998</c:v>
                </c:pt>
                <c:pt idx="416">
                  <c:v>-0.30523899999999998</c:v>
                </c:pt>
                <c:pt idx="417">
                  <c:v>-0.30523899999999998</c:v>
                </c:pt>
                <c:pt idx="418">
                  <c:v>-0.30523899999999998</c:v>
                </c:pt>
                <c:pt idx="419">
                  <c:v>-0.30523899999999998</c:v>
                </c:pt>
                <c:pt idx="420">
                  <c:v>-0.30523899999999998</c:v>
                </c:pt>
                <c:pt idx="421">
                  <c:v>-0.30523899999999998</c:v>
                </c:pt>
                <c:pt idx="422">
                  <c:v>-0.30523899999999998</c:v>
                </c:pt>
                <c:pt idx="423">
                  <c:v>-0.30523899999999998</c:v>
                </c:pt>
                <c:pt idx="424">
                  <c:v>-0.30523899999999998</c:v>
                </c:pt>
                <c:pt idx="425">
                  <c:v>-0.30523899999999998</c:v>
                </c:pt>
                <c:pt idx="426">
                  <c:v>-0.30523899999999998</c:v>
                </c:pt>
                <c:pt idx="427">
                  <c:v>-0.30523899999999998</c:v>
                </c:pt>
                <c:pt idx="428">
                  <c:v>-0.30523899999999998</c:v>
                </c:pt>
                <c:pt idx="429">
                  <c:v>-0.30523899999999998</c:v>
                </c:pt>
                <c:pt idx="430">
                  <c:v>-0.30523899999999998</c:v>
                </c:pt>
                <c:pt idx="431">
                  <c:v>-0.30523899999999998</c:v>
                </c:pt>
                <c:pt idx="432">
                  <c:v>-0.30523899999999998</c:v>
                </c:pt>
                <c:pt idx="433">
                  <c:v>-0.30523899999999998</c:v>
                </c:pt>
                <c:pt idx="434">
                  <c:v>-0.30523899999999998</c:v>
                </c:pt>
                <c:pt idx="435">
                  <c:v>-0.30523899999999998</c:v>
                </c:pt>
                <c:pt idx="436">
                  <c:v>-0.30523899999999998</c:v>
                </c:pt>
                <c:pt idx="437">
                  <c:v>-0.30523899999999998</c:v>
                </c:pt>
                <c:pt idx="438">
                  <c:v>-0.30523899999999998</c:v>
                </c:pt>
                <c:pt idx="439">
                  <c:v>-0.30523899999999998</c:v>
                </c:pt>
                <c:pt idx="440">
                  <c:v>-0.30523899999999998</c:v>
                </c:pt>
                <c:pt idx="441">
                  <c:v>-0.30523899999999998</c:v>
                </c:pt>
                <c:pt idx="442">
                  <c:v>-0.30523899999999998</c:v>
                </c:pt>
                <c:pt idx="443">
                  <c:v>-0.30523899999999998</c:v>
                </c:pt>
                <c:pt idx="444">
                  <c:v>-0.30523899999999998</c:v>
                </c:pt>
                <c:pt idx="445">
                  <c:v>-0.30523899999999998</c:v>
                </c:pt>
                <c:pt idx="446">
                  <c:v>-0.30523899999999998</c:v>
                </c:pt>
                <c:pt idx="447">
                  <c:v>-0.30523899999999998</c:v>
                </c:pt>
                <c:pt idx="448">
                  <c:v>-0.30523899999999998</c:v>
                </c:pt>
                <c:pt idx="449">
                  <c:v>-0.30523899999999998</c:v>
                </c:pt>
                <c:pt idx="450">
                  <c:v>-0.30523899999999998</c:v>
                </c:pt>
                <c:pt idx="451">
                  <c:v>-0.30523899999999998</c:v>
                </c:pt>
                <c:pt idx="452">
                  <c:v>-0.30523899999999998</c:v>
                </c:pt>
                <c:pt idx="453">
                  <c:v>-0.30523899999999998</c:v>
                </c:pt>
                <c:pt idx="454">
                  <c:v>-0.30523899999999998</c:v>
                </c:pt>
                <c:pt idx="455">
                  <c:v>-0.30523899999999998</c:v>
                </c:pt>
                <c:pt idx="456">
                  <c:v>-0.30523899999999998</c:v>
                </c:pt>
                <c:pt idx="457">
                  <c:v>-0.30523899999999998</c:v>
                </c:pt>
                <c:pt idx="458">
                  <c:v>-0.30523899999999998</c:v>
                </c:pt>
                <c:pt idx="459">
                  <c:v>-0.30523899999999998</c:v>
                </c:pt>
                <c:pt idx="460">
                  <c:v>-0.30523899999999998</c:v>
                </c:pt>
                <c:pt idx="461">
                  <c:v>-0.30523899999999998</c:v>
                </c:pt>
                <c:pt idx="462">
                  <c:v>-0.30523899999999998</c:v>
                </c:pt>
                <c:pt idx="463">
                  <c:v>-0.30523899999999998</c:v>
                </c:pt>
                <c:pt idx="464">
                  <c:v>-0.30523899999999998</c:v>
                </c:pt>
                <c:pt idx="465">
                  <c:v>-0.30523899999999998</c:v>
                </c:pt>
                <c:pt idx="466">
                  <c:v>-0.30523899999999998</c:v>
                </c:pt>
                <c:pt idx="467">
                  <c:v>-0.30523899999999998</c:v>
                </c:pt>
                <c:pt idx="468">
                  <c:v>-0.30523899999999998</c:v>
                </c:pt>
                <c:pt idx="469">
                  <c:v>-0.30523899999999998</c:v>
                </c:pt>
                <c:pt idx="470">
                  <c:v>-0.30523899999999998</c:v>
                </c:pt>
                <c:pt idx="471">
                  <c:v>-0.30523899999999998</c:v>
                </c:pt>
                <c:pt idx="472">
                  <c:v>-0.30523899999999998</c:v>
                </c:pt>
                <c:pt idx="473">
                  <c:v>-0.30523899999999998</c:v>
                </c:pt>
                <c:pt idx="474">
                  <c:v>-0.30523899999999998</c:v>
                </c:pt>
                <c:pt idx="475">
                  <c:v>-0.30523899999999998</c:v>
                </c:pt>
                <c:pt idx="476">
                  <c:v>-0.30523899999999998</c:v>
                </c:pt>
                <c:pt idx="477">
                  <c:v>-0.30523899999999998</c:v>
                </c:pt>
                <c:pt idx="478">
                  <c:v>-0.30523899999999998</c:v>
                </c:pt>
                <c:pt idx="479">
                  <c:v>-0.30523899999999998</c:v>
                </c:pt>
                <c:pt idx="480">
                  <c:v>-0.30523899999999998</c:v>
                </c:pt>
                <c:pt idx="481">
                  <c:v>-0.30523899999999998</c:v>
                </c:pt>
                <c:pt idx="482">
                  <c:v>-0.30523899999999998</c:v>
                </c:pt>
                <c:pt idx="483">
                  <c:v>-0.30523899999999998</c:v>
                </c:pt>
                <c:pt idx="484">
                  <c:v>-0.30523899999999998</c:v>
                </c:pt>
                <c:pt idx="485">
                  <c:v>-0.30523899999999998</c:v>
                </c:pt>
                <c:pt idx="486">
                  <c:v>-0.30523899999999998</c:v>
                </c:pt>
                <c:pt idx="487">
                  <c:v>-0.30523899999999998</c:v>
                </c:pt>
                <c:pt idx="488">
                  <c:v>-0.30523899999999998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6-42C9-A6F2-ECE844B2E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92552"/>
        <c:axId val="814195176"/>
      </c:lineChart>
      <c:catAx>
        <c:axId val="814192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95176"/>
        <c:crosses val="autoZero"/>
        <c:auto val="1"/>
        <c:lblAlgn val="ctr"/>
        <c:lblOffset val="100"/>
        <c:noMultiLvlLbl val="0"/>
      </c:catAx>
      <c:valAx>
        <c:axId val="81419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9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Lumbar1!$C$2:$C$490</c:f>
              <c:numCache>
                <c:formatCode>General</c:formatCode>
                <c:ptCount val="489"/>
                <c:pt idx="0">
                  <c:v>-0.174904</c:v>
                </c:pt>
                <c:pt idx="1">
                  <c:v>-0.174904</c:v>
                </c:pt>
                <c:pt idx="2">
                  <c:v>-0.174904</c:v>
                </c:pt>
                <c:pt idx="3">
                  <c:v>-0.174904</c:v>
                </c:pt>
                <c:pt idx="4">
                  <c:v>-0.174904</c:v>
                </c:pt>
                <c:pt idx="5">
                  <c:v>-0.174904</c:v>
                </c:pt>
                <c:pt idx="6">
                  <c:v>-0.174904</c:v>
                </c:pt>
                <c:pt idx="7">
                  <c:v>-0.174904</c:v>
                </c:pt>
                <c:pt idx="8">
                  <c:v>-0.174904</c:v>
                </c:pt>
                <c:pt idx="9">
                  <c:v>-0.174904</c:v>
                </c:pt>
                <c:pt idx="10">
                  <c:v>-0.174904</c:v>
                </c:pt>
                <c:pt idx="11">
                  <c:v>-0.174904</c:v>
                </c:pt>
                <c:pt idx="12">
                  <c:v>-0.174904</c:v>
                </c:pt>
                <c:pt idx="13">
                  <c:v>-0.174904</c:v>
                </c:pt>
                <c:pt idx="14">
                  <c:v>-0.174904</c:v>
                </c:pt>
                <c:pt idx="15">
                  <c:v>-0.174904</c:v>
                </c:pt>
                <c:pt idx="16">
                  <c:v>-0.174904</c:v>
                </c:pt>
                <c:pt idx="17">
                  <c:v>-0.174904</c:v>
                </c:pt>
                <c:pt idx="18">
                  <c:v>-0.174904</c:v>
                </c:pt>
                <c:pt idx="19">
                  <c:v>-0.174904</c:v>
                </c:pt>
                <c:pt idx="20">
                  <c:v>-0.174904</c:v>
                </c:pt>
                <c:pt idx="21">
                  <c:v>-0.174904</c:v>
                </c:pt>
                <c:pt idx="22">
                  <c:v>-0.174904</c:v>
                </c:pt>
                <c:pt idx="23">
                  <c:v>-0.174904</c:v>
                </c:pt>
                <c:pt idx="24">
                  <c:v>-0.174904</c:v>
                </c:pt>
                <c:pt idx="25">
                  <c:v>-0.174904</c:v>
                </c:pt>
                <c:pt idx="26">
                  <c:v>-0.174904</c:v>
                </c:pt>
                <c:pt idx="27">
                  <c:v>-0.174904</c:v>
                </c:pt>
                <c:pt idx="28">
                  <c:v>-0.174904</c:v>
                </c:pt>
                <c:pt idx="29">
                  <c:v>-0.174904</c:v>
                </c:pt>
                <c:pt idx="30">
                  <c:v>-0.174904</c:v>
                </c:pt>
                <c:pt idx="31">
                  <c:v>-0.174904</c:v>
                </c:pt>
                <c:pt idx="32">
                  <c:v>-0.174904</c:v>
                </c:pt>
                <c:pt idx="33">
                  <c:v>-0.174904</c:v>
                </c:pt>
                <c:pt idx="34">
                  <c:v>-0.174904</c:v>
                </c:pt>
                <c:pt idx="35">
                  <c:v>-0.174904</c:v>
                </c:pt>
                <c:pt idx="36">
                  <c:v>-0.174904</c:v>
                </c:pt>
                <c:pt idx="37">
                  <c:v>-0.174904</c:v>
                </c:pt>
                <c:pt idx="38">
                  <c:v>-0.174904</c:v>
                </c:pt>
                <c:pt idx="39">
                  <c:v>-0.174904</c:v>
                </c:pt>
                <c:pt idx="40">
                  <c:v>-0.174904</c:v>
                </c:pt>
                <c:pt idx="41">
                  <c:v>-0.174904</c:v>
                </c:pt>
                <c:pt idx="42">
                  <c:v>-0.174904</c:v>
                </c:pt>
                <c:pt idx="43">
                  <c:v>-0.174904</c:v>
                </c:pt>
                <c:pt idx="44">
                  <c:v>-0.174904</c:v>
                </c:pt>
                <c:pt idx="45">
                  <c:v>-0.174904</c:v>
                </c:pt>
                <c:pt idx="46">
                  <c:v>-0.174904</c:v>
                </c:pt>
                <c:pt idx="47">
                  <c:v>-0.174904</c:v>
                </c:pt>
                <c:pt idx="48">
                  <c:v>-0.174904</c:v>
                </c:pt>
                <c:pt idx="49">
                  <c:v>-0.174904</c:v>
                </c:pt>
                <c:pt idx="50">
                  <c:v>-0.174904</c:v>
                </c:pt>
                <c:pt idx="51">
                  <c:v>-0.174904</c:v>
                </c:pt>
                <c:pt idx="52">
                  <c:v>-0.174904</c:v>
                </c:pt>
                <c:pt idx="53">
                  <c:v>-0.174904</c:v>
                </c:pt>
                <c:pt idx="54">
                  <c:v>-0.174904</c:v>
                </c:pt>
                <c:pt idx="55">
                  <c:v>-0.174904</c:v>
                </c:pt>
                <c:pt idx="56">
                  <c:v>-0.174904</c:v>
                </c:pt>
                <c:pt idx="57">
                  <c:v>-0.174904</c:v>
                </c:pt>
                <c:pt idx="58">
                  <c:v>-0.174904</c:v>
                </c:pt>
                <c:pt idx="59">
                  <c:v>-0.174904</c:v>
                </c:pt>
                <c:pt idx="60">
                  <c:v>-0.174904</c:v>
                </c:pt>
                <c:pt idx="61">
                  <c:v>-0.174904</c:v>
                </c:pt>
                <c:pt idx="62">
                  <c:v>-0.174904</c:v>
                </c:pt>
                <c:pt idx="63">
                  <c:v>-0.174904</c:v>
                </c:pt>
                <c:pt idx="64">
                  <c:v>-0.174904</c:v>
                </c:pt>
                <c:pt idx="65">
                  <c:v>-0.174904</c:v>
                </c:pt>
                <c:pt idx="66">
                  <c:v>-0.174904</c:v>
                </c:pt>
                <c:pt idx="67">
                  <c:v>-0.174904</c:v>
                </c:pt>
                <c:pt idx="68">
                  <c:v>-0.174904</c:v>
                </c:pt>
                <c:pt idx="69">
                  <c:v>-0.174904</c:v>
                </c:pt>
                <c:pt idx="70">
                  <c:v>-0.174904</c:v>
                </c:pt>
                <c:pt idx="71">
                  <c:v>-0.174904</c:v>
                </c:pt>
                <c:pt idx="72">
                  <c:v>-0.174904</c:v>
                </c:pt>
                <c:pt idx="73">
                  <c:v>-0.174904</c:v>
                </c:pt>
                <c:pt idx="74">
                  <c:v>-0.174904</c:v>
                </c:pt>
                <c:pt idx="75">
                  <c:v>-0.174904</c:v>
                </c:pt>
                <c:pt idx="76">
                  <c:v>-0.174904</c:v>
                </c:pt>
                <c:pt idx="77">
                  <c:v>-0.174904</c:v>
                </c:pt>
                <c:pt idx="78">
                  <c:v>-0.174904</c:v>
                </c:pt>
                <c:pt idx="79">
                  <c:v>-0.174904</c:v>
                </c:pt>
                <c:pt idx="80">
                  <c:v>-0.174904</c:v>
                </c:pt>
                <c:pt idx="81">
                  <c:v>-0.174904</c:v>
                </c:pt>
                <c:pt idx="82">
                  <c:v>-0.174904</c:v>
                </c:pt>
                <c:pt idx="83">
                  <c:v>-0.174904</c:v>
                </c:pt>
                <c:pt idx="84">
                  <c:v>-0.174904</c:v>
                </c:pt>
                <c:pt idx="85">
                  <c:v>-0.174904</c:v>
                </c:pt>
                <c:pt idx="86">
                  <c:v>-0.174904</c:v>
                </c:pt>
                <c:pt idx="87">
                  <c:v>-0.174904</c:v>
                </c:pt>
                <c:pt idx="88">
                  <c:v>-0.174904</c:v>
                </c:pt>
                <c:pt idx="89">
                  <c:v>-0.174904</c:v>
                </c:pt>
                <c:pt idx="90">
                  <c:v>-0.174904</c:v>
                </c:pt>
                <c:pt idx="91">
                  <c:v>-0.174904</c:v>
                </c:pt>
                <c:pt idx="92">
                  <c:v>-0.174904</c:v>
                </c:pt>
                <c:pt idx="93">
                  <c:v>-0.174904</c:v>
                </c:pt>
                <c:pt idx="94">
                  <c:v>-0.174904</c:v>
                </c:pt>
                <c:pt idx="95">
                  <c:v>-0.174904</c:v>
                </c:pt>
                <c:pt idx="96">
                  <c:v>-0.174904</c:v>
                </c:pt>
                <c:pt idx="97">
                  <c:v>-0.174904</c:v>
                </c:pt>
                <c:pt idx="98">
                  <c:v>-0.174904</c:v>
                </c:pt>
                <c:pt idx="99">
                  <c:v>-0.174904</c:v>
                </c:pt>
                <c:pt idx="100">
                  <c:v>-0.174904</c:v>
                </c:pt>
                <c:pt idx="101">
                  <c:v>-0.174904</c:v>
                </c:pt>
                <c:pt idx="102">
                  <c:v>-0.174904</c:v>
                </c:pt>
                <c:pt idx="103">
                  <c:v>-0.174904</c:v>
                </c:pt>
                <c:pt idx="104">
                  <c:v>-0.174904</c:v>
                </c:pt>
                <c:pt idx="105">
                  <c:v>-0.174904</c:v>
                </c:pt>
                <c:pt idx="106">
                  <c:v>-0.174904</c:v>
                </c:pt>
                <c:pt idx="107">
                  <c:v>-0.174904</c:v>
                </c:pt>
                <c:pt idx="108">
                  <c:v>-0.174904</c:v>
                </c:pt>
                <c:pt idx="109">
                  <c:v>-0.174904</c:v>
                </c:pt>
                <c:pt idx="110">
                  <c:v>-0.174904</c:v>
                </c:pt>
                <c:pt idx="111">
                  <c:v>-0.174904</c:v>
                </c:pt>
                <c:pt idx="112">
                  <c:v>-0.174904</c:v>
                </c:pt>
                <c:pt idx="113">
                  <c:v>-0.174904</c:v>
                </c:pt>
                <c:pt idx="114">
                  <c:v>-0.174904</c:v>
                </c:pt>
                <c:pt idx="115">
                  <c:v>-0.174904</c:v>
                </c:pt>
                <c:pt idx="116">
                  <c:v>-0.174904</c:v>
                </c:pt>
                <c:pt idx="117">
                  <c:v>-0.174904</c:v>
                </c:pt>
                <c:pt idx="118">
                  <c:v>-0.174904</c:v>
                </c:pt>
                <c:pt idx="119">
                  <c:v>-0.174904</c:v>
                </c:pt>
                <c:pt idx="120">
                  <c:v>-0.174904</c:v>
                </c:pt>
                <c:pt idx="121">
                  <c:v>-0.174904</c:v>
                </c:pt>
                <c:pt idx="122">
                  <c:v>-0.174904</c:v>
                </c:pt>
                <c:pt idx="123">
                  <c:v>-0.174904</c:v>
                </c:pt>
                <c:pt idx="124">
                  <c:v>-0.174904</c:v>
                </c:pt>
                <c:pt idx="125">
                  <c:v>-0.174904</c:v>
                </c:pt>
                <c:pt idx="126">
                  <c:v>-0.174904</c:v>
                </c:pt>
                <c:pt idx="127">
                  <c:v>-0.174904</c:v>
                </c:pt>
                <c:pt idx="128">
                  <c:v>-0.174904</c:v>
                </c:pt>
                <c:pt idx="129">
                  <c:v>-0.174904</c:v>
                </c:pt>
                <c:pt idx="130">
                  <c:v>-0.174904</c:v>
                </c:pt>
                <c:pt idx="131">
                  <c:v>-0.174904</c:v>
                </c:pt>
                <c:pt idx="132">
                  <c:v>-0.174904</c:v>
                </c:pt>
                <c:pt idx="133">
                  <c:v>-0.174904</c:v>
                </c:pt>
                <c:pt idx="134">
                  <c:v>-0.174904</c:v>
                </c:pt>
                <c:pt idx="135">
                  <c:v>-0.174904</c:v>
                </c:pt>
                <c:pt idx="136">
                  <c:v>-0.174904</c:v>
                </c:pt>
                <c:pt idx="137">
                  <c:v>-0.174904</c:v>
                </c:pt>
                <c:pt idx="138">
                  <c:v>-0.174904</c:v>
                </c:pt>
                <c:pt idx="139">
                  <c:v>-0.174904</c:v>
                </c:pt>
                <c:pt idx="140">
                  <c:v>-0.174904</c:v>
                </c:pt>
                <c:pt idx="141">
                  <c:v>-0.174904</c:v>
                </c:pt>
                <c:pt idx="142">
                  <c:v>-0.174904</c:v>
                </c:pt>
                <c:pt idx="143">
                  <c:v>-0.174904</c:v>
                </c:pt>
                <c:pt idx="144">
                  <c:v>-0.174904</c:v>
                </c:pt>
                <c:pt idx="145">
                  <c:v>-0.174904</c:v>
                </c:pt>
                <c:pt idx="146">
                  <c:v>-0.174904</c:v>
                </c:pt>
                <c:pt idx="147">
                  <c:v>-0.174904</c:v>
                </c:pt>
                <c:pt idx="148">
                  <c:v>-0.174904</c:v>
                </c:pt>
                <c:pt idx="149">
                  <c:v>-0.174904</c:v>
                </c:pt>
                <c:pt idx="150">
                  <c:v>-0.174904</c:v>
                </c:pt>
                <c:pt idx="151">
                  <c:v>-0.174904</c:v>
                </c:pt>
                <c:pt idx="152">
                  <c:v>-0.174904</c:v>
                </c:pt>
                <c:pt idx="153">
                  <c:v>-0.174904</c:v>
                </c:pt>
                <c:pt idx="154">
                  <c:v>-0.174904</c:v>
                </c:pt>
                <c:pt idx="155">
                  <c:v>-0.174904</c:v>
                </c:pt>
                <c:pt idx="156">
                  <c:v>-0.174904</c:v>
                </c:pt>
                <c:pt idx="157">
                  <c:v>-0.174904</c:v>
                </c:pt>
                <c:pt idx="158">
                  <c:v>-0.174904</c:v>
                </c:pt>
                <c:pt idx="159">
                  <c:v>-0.174904</c:v>
                </c:pt>
                <c:pt idx="160">
                  <c:v>-0.174904</c:v>
                </c:pt>
                <c:pt idx="161">
                  <c:v>-0.174904</c:v>
                </c:pt>
                <c:pt idx="162">
                  <c:v>-0.174904</c:v>
                </c:pt>
                <c:pt idx="163">
                  <c:v>-0.174904</c:v>
                </c:pt>
                <c:pt idx="164">
                  <c:v>-0.174904</c:v>
                </c:pt>
                <c:pt idx="165">
                  <c:v>-0.174904</c:v>
                </c:pt>
                <c:pt idx="166">
                  <c:v>-0.174904</c:v>
                </c:pt>
                <c:pt idx="167">
                  <c:v>-0.174904</c:v>
                </c:pt>
                <c:pt idx="168">
                  <c:v>-0.174904</c:v>
                </c:pt>
                <c:pt idx="169">
                  <c:v>-0.174904</c:v>
                </c:pt>
                <c:pt idx="170">
                  <c:v>-0.174904</c:v>
                </c:pt>
                <c:pt idx="171">
                  <c:v>-0.174904</c:v>
                </c:pt>
                <c:pt idx="172">
                  <c:v>-0.174904</c:v>
                </c:pt>
                <c:pt idx="173">
                  <c:v>-0.174904</c:v>
                </c:pt>
                <c:pt idx="174">
                  <c:v>-0.174904</c:v>
                </c:pt>
                <c:pt idx="175">
                  <c:v>-0.174904</c:v>
                </c:pt>
                <c:pt idx="176">
                  <c:v>-0.174904</c:v>
                </c:pt>
                <c:pt idx="177">
                  <c:v>-0.174904</c:v>
                </c:pt>
                <c:pt idx="178">
                  <c:v>-0.174904</c:v>
                </c:pt>
                <c:pt idx="179">
                  <c:v>-0.174904</c:v>
                </c:pt>
                <c:pt idx="180">
                  <c:v>-0.174904</c:v>
                </c:pt>
                <c:pt idx="181">
                  <c:v>-0.174904</c:v>
                </c:pt>
                <c:pt idx="182">
                  <c:v>-0.174904</c:v>
                </c:pt>
                <c:pt idx="183">
                  <c:v>-0.174904</c:v>
                </c:pt>
                <c:pt idx="184">
                  <c:v>-0.174904</c:v>
                </c:pt>
                <c:pt idx="185">
                  <c:v>-0.174904</c:v>
                </c:pt>
                <c:pt idx="186">
                  <c:v>-0.174904</c:v>
                </c:pt>
                <c:pt idx="187">
                  <c:v>-0.174904</c:v>
                </c:pt>
                <c:pt idx="188">
                  <c:v>-0.174904</c:v>
                </c:pt>
                <c:pt idx="189">
                  <c:v>-0.174904</c:v>
                </c:pt>
                <c:pt idx="190">
                  <c:v>-0.174904</c:v>
                </c:pt>
                <c:pt idx="191">
                  <c:v>-0.174904</c:v>
                </c:pt>
                <c:pt idx="192">
                  <c:v>-0.174904</c:v>
                </c:pt>
                <c:pt idx="193">
                  <c:v>-0.174904</c:v>
                </c:pt>
                <c:pt idx="194">
                  <c:v>-0.174904</c:v>
                </c:pt>
                <c:pt idx="195">
                  <c:v>-0.174904</c:v>
                </c:pt>
                <c:pt idx="196">
                  <c:v>-0.174904</c:v>
                </c:pt>
                <c:pt idx="197">
                  <c:v>-0.174904</c:v>
                </c:pt>
                <c:pt idx="198">
                  <c:v>-0.174904</c:v>
                </c:pt>
                <c:pt idx="199">
                  <c:v>-0.174904</c:v>
                </c:pt>
                <c:pt idx="200">
                  <c:v>-0.174904</c:v>
                </c:pt>
                <c:pt idx="201">
                  <c:v>-0.174904</c:v>
                </c:pt>
                <c:pt idx="202">
                  <c:v>-0.174904</c:v>
                </c:pt>
                <c:pt idx="203">
                  <c:v>-0.174904</c:v>
                </c:pt>
                <c:pt idx="204">
                  <c:v>-0.174904</c:v>
                </c:pt>
                <c:pt idx="205">
                  <c:v>-0.174904</c:v>
                </c:pt>
                <c:pt idx="206">
                  <c:v>-0.174904</c:v>
                </c:pt>
                <c:pt idx="207">
                  <c:v>-0.174904</c:v>
                </c:pt>
                <c:pt idx="208">
                  <c:v>-0.174904</c:v>
                </c:pt>
                <c:pt idx="209">
                  <c:v>-0.174904</c:v>
                </c:pt>
                <c:pt idx="210">
                  <c:v>-0.174904</c:v>
                </c:pt>
                <c:pt idx="211">
                  <c:v>-0.174904</c:v>
                </c:pt>
                <c:pt idx="212">
                  <c:v>-0.174904</c:v>
                </c:pt>
                <c:pt idx="213">
                  <c:v>-0.174904</c:v>
                </c:pt>
                <c:pt idx="214">
                  <c:v>-0.174904</c:v>
                </c:pt>
                <c:pt idx="215">
                  <c:v>-0.174904</c:v>
                </c:pt>
                <c:pt idx="216">
                  <c:v>-0.174904</c:v>
                </c:pt>
                <c:pt idx="217">
                  <c:v>-0.174904</c:v>
                </c:pt>
                <c:pt idx="218">
                  <c:v>-0.174904</c:v>
                </c:pt>
                <c:pt idx="219">
                  <c:v>-0.174904</c:v>
                </c:pt>
                <c:pt idx="220">
                  <c:v>-0.174904</c:v>
                </c:pt>
                <c:pt idx="221">
                  <c:v>-0.174904</c:v>
                </c:pt>
                <c:pt idx="222">
                  <c:v>-0.174904</c:v>
                </c:pt>
                <c:pt idx="223">
                  <c:v>-0.174904</c:v>
                </c:pt>
                <c:pt idx="224">
                  <c:v>-0.174904</c:v>
                </c:pt>
                <c:pt idx="225">
                  <c:v>-0.174904</c:v>
                </c:pt>
                <c:pt idx="226">
                  <c:v>-0.174904</c:v>
                </c:pt>
                <c:pt idx="227">
                  <c:v>-0.174904</c:v>
                </c:pt>
                <c:pt idx="228">
                  <c:v>-0.174904</c:v>
                </c:pt>
                <c:pt idx="229">
                  <c:v>-0.174904</c:v>
                </c:pt>
                <c:pt idx="230">
                  <c:v>-0.174904</c:v>
                </c:pt>
                <c:pt idx="231">
                  <c:v>-0.174904</c:v>
                </c:pt>
                <c:pt idx="232">
                  <c:v>-0.174904</c:v>
                </c:pt>
                <c:pt idx="233">
                  <c:v>-0.174904</c:v>
                </c:pt>
                <c:pt idx="234">
                  <c:v>-0.174904</c:v>
                </c:pt>
                <c:pt idx="235">
                  <c:v>-0.174904</c:v>
                </c:pt>
                <c:pt idx="236">
                  <c:v>-0.174904</c:v>
                </c:pt>
                <c:pt idx="237">
                  <c:v>-0.174904</c:v>
                </c:pt>
                <c:pt idx="238">
                  <c:v>-0.174904</c:v>
                </c:pt>
                <c:pt idx="239">
                  <c:v>-0.174904</c:v>
                </c:pt>
                <c:pt idx="240">
                  <c:v>-0.174904</c:v>
                </c:pt>
                <c:pt idx="241">
                  <c:v>-0.174904</c:v>
                </c:pt>
                <c:pt idx="242">
                  <c:v>-0.174904</c:v>
                </c:pt>
                <c:pt idx="243">
                  <c:v>-0.174904</c:v>
                </c:pt>
                <c:pt idx="244">
                  <c:v>-0.174904</c:v>
                </c:pt>
                <c:pt idx="245">
                  <c:v>-0.174904</c:v>
                </c:pt>
                <c:pt idx="246">
                  <c:v>-0.174904</c:v>
                </c:pt>
                <c:pt idx="247">
                  <c:v>-0.174904</c:v>
                </c:pt>
                <c:pt idx="248">
                  <c:v>-0.174904</c:v>
                </c:pt>
                <c:pt idx="249">
                  <c:v>-0.174904</c:v>
                </c:pt>
                <c:pt idx="250">
                  <c:v>-0.174904</c:v>
                </c:pt>
                <c:pt idx="251">
                  <c:v>-0.174904</c:v>
                </c:pt>
                <c:pt idx="252">
                  <c:v>-0.174904</c:v>
                </c:pt>
                <c:pt idx="253">
                  <c:v>-0.174904</c:v>
                </c:pt>
                <c:pt idx="254">
                  <c:v>-0.174904</c:v>
                </c:pt>
                <c:pt idx="255">
                  <c:v>-0.174904</c:v>
                </c:pt>
                <c:pt idx="256">
                  <c:v>-0.174904</c:v>
                </c:pt>
                <c:pt idx="257">
                  <c:v>-0.174904</c:v>
                </c:pt>
                <c:pt idx="258">
                  <c:v>-0.174904</c:v>
                </c:pt>
                <c:pt idx="259">
                  <c:v>-0.174904</c:v>
                </c:pt>
                <c:pt idx="260">
                  <c:v>-0.174904</c:v>
                </c:pt>
                <c:pt idx="261">
                  <c:v>-0.174904</c:v>
                </c:pt>
                <c:pt idx="262">
                  <c:v>-0.174904</c:v>
                </c:pt>
                <c:pt idx="263">
                  <c:v>-0.174904</c:v>
                </c:pt>
                <c:pt idx="264">
                  <c:v>-0.174904</c:v>
                </c:pt>
                <c:pt idx="265">
                  <c:v>-0.174904</c:v>
                </c:pt>
                <c:pt idx="266">
                  <c:v>-0.174904</c:v>
                </c:pt>
                <c:pt idx="267">
                  <c:v>-0.174904</c:v>
                </c:pt>
                <c:pt idx="268">
                  <c:v>-0.174904</c:v>
                </c:pt>
                <c:pt idx="269">
                  <c:v>-0.174904</c:v>
                </c:pt>
                <c:pt idx="270">
                  <c:v>-0.174904</c:v>
                </c:pt>
                <c:pt idx="271">
                  <c:v>-0.174904</c:v>
                </c:pt>
                <c:pt idx="272">
                  <c:v>-0.174904</c:v>
                </c:pt>
                <c:pt idx="273">
                  <c:v>-0.174904</c:v>
                </c:pt>
                <c:pt idx="274">
                  <c:v>-0.174904</c:v>
                </c:pt>
                <c:pt idx="275">
                  <c:v>-0.174904</c:v>
                </c:pt>
                <c:pt idx="276">
                  <c:v>-0.174904</c:v>
                </c:pt>
                <c:pt idx="277">
                  <c:v>-0.174904</c:v>
                </c:pt>
                <c:pt idx="278">
                  <c:v>-0.174904</c:v>
                </c:pt>
                <c:pt idx="279">
                  <c:v>-0.174904</c:v>
                </c:pt>
                <c:pt idx="280">
                  <c:v>-0.174904</c:v>
                </c:pt>
                <c:pt idx="281">
                  <c:v>-0.174904</c:v>
                </c:pt>
                <c:pt idx="282">
                  <c:v>-0.174904</c:v>
                </c:pt>
                <c:pt idx="283">
                  <c:v>-0.174904</c:v>
                </c:pt>
                <c:pt idx="284">
                  <c:v>-0.174904</c:v>
                </c:pt>
                <c:pt idx="285">
                  <c:v>-0.174904</c:v>
                </c:pt>
                <c:pt idx="286">
                  <c:v>-0.174904</c:v>
                </c:pt>
                <c:pt idx="287">
                  <c:v>-0.174904</c:v>
                </c:pt>
                <c:pt idx="288">
                  <c:v>-0.174904</c:v>
                </c:pt>
                <c:pt idx="289">
                  <c:v>-0.174904</c:v>
                </c:pt>
                <c:pt idx="290">
                  <c:v>-0.174904</c:v>
                </c:pt>
                <c:pt idx="291">
                  <c:v>-0.174904</c:v>
                </c:pt>
                <c:pt idx="292">
                  <c:v>-0.174904</c:v>
                </c:pt>
                <c:pt idx="293">
                  <c:v>-0.174904</c:v>
                </c:pt>
                <c:pt idx="294">
                  <c:v>-0.174904</c:v>
                </c:pt>
                <c:pt idx="295">
                  <c:v>-0.174904</c:v>
                </c:pt>
                <c:pt idx="296">
                  <c:v>-0.174904</c:v>
                </c:pt>
                <c:pt idx="297">
                  <c:v>-0.174904</c:v>
                </c:pt>
                <c:pt idx="298">
                  <c:v>-0.174904</c:v>
                </c:pt>
                <c:pt idx="299">
                  <c:v>-0.174904</c:v>
                </c:pt>
                <c:pt idx="300">
                  <c:v>-0.174904</c:v>
                </c:pt>
                <c:pt idx="301">
                  <c:v>-0.174904</c:v>
                </c:pt>
                <c:pt idx="302">
                  <c:v>-0.174904</c:v>
                </c:pt>
                <c:pt idx="303">
                  <c:v>-0.174904</c:v>
                </c:pt>
                <c:pt idx="304">
                  <c:v>-0.174904</c:v>
                </c:pt>
                <c:pt idx="305">
                  <c:v>-0.174904</c:v>
                </c:pt>
                <c:pt idx="306">
                  <c:v>-0.174904</c:v>
                </c:pt>
                <c:pt idx="307">
                  <c:v>-0.174904</c:v>
                </c:pt>
                <c:pt idx="308">
                  <c:v>-0.174904</c:v>
                </c:pt>
                <c:pt idx="309">
                  <c:v>-0.174904</c:v>
                </c:pt>
                <c:pt idx="310">
                  <c:v>-0.174904</c:v>
                </c:pt>
                <c:pt idx="311">
                  <c:v>-0.174904</c:v>
                </c:pt>
                <c:pt idx="312">
                  <c:v>-0.174904</c:v>
                </c:pt>
                <c:pt idx="313">
                  <c:v>-0.174904</c:v>
                </c:pt>
                <c:pt idx="314">
                  <c:v>-0.174904</c:v>
                </c:pt>
                <c:pt idx="315">
                  <c:v>-0.174904</c:v>
                </c:pt>
                <c:pt idx="316">
                  <c:v>-0.174904</c:v>
                </c:pt>
                <c:pt idx="317">
                  <c:v>-0.174904</c:v>
                </c:pt>
                <c:pt idx="318">
                  <c:v>-0.174904</c:v>
                </c:pt>
                <c:pt idx="319">
                  <c:v>-0.174904</c:v>
                </c:pt>
                <c:pt idx="320">
                  <c:v>-0.174904</c:v>
                </c:pt>
                <c:pt idx="321">
                  <c:v>-0.174904</c:v>
                </c:pt>
                <c:pt idx="322">
                  <c:v>-0.174904</c:v>
                </c:pt>
                <c:pt idx="323">
                  <c:v>-0.174904</c:v>
                </c:pt>
                <c:pt idx="324">
                  <c:v>-0.174904</c:v>
                </c:pt>
                <c:pt idx="325">
                  <c:v>-0.174904</c:v>
                </c:pt>
                <c:pt idx="326">
                  <c:v>-0.174904</c:v>
                </c:pt>
                <c:pt idx="327">
                  <c:v>-0.174904</c:v>
                </c:pt>
                <c:pt idx="328">
                  <c:v>-0.174904</c:v>
                </c:pt>
                <c:pt idx="329">
                  <c:v>-0.174904</c:v>
                </c:pt>
                <c:pt idx="330">
                  <c:v>-0.174904</c:v>
                </c:pt>
                <c:pt idx="331">
                  <c:v>-0.174904</c:v>
                </c:pt>
                <c:pt idx="332">
                  <c:v>-0.174904</c:v>
                </c:pt>
                <c:pt idx="333">
                  <c:v>-0.174904</c:v>
                </c:pt>
                <c:pt idx="334">
                  <c:v>-0.174904</c:v>
                </c:pt>
                <c:pt idx="335">
                  <c:v>-0.174904</c:v>
                </c:pt>
                <c:pt idx="336">
                  <c:v>-0.174904</c:v>
                </c:pt>
                <c:pt idx="337">
                  <c:v>-0.174904</c:v>
                </c:pt>
                <c:pt idx="338">
                  <c:v>-0.174904</c:v>
                </c:pt>
                <c:pt idx="339">
                  <c:v>-0.174904</c:v>
                </c:pt>
                <c:pt idx="340">
                  <c:v>-0.174904</c:v>
                </c:pt>
                <c:pt idx="341">
                  <c:v>-0.174904</c:v>
                </c:pt>
                <c:pt idx="342">
                  <c:v>-0.174904</c:v>
                </c:pt>
                <c:pt idx="343">
                  <c:v>-0.174904</c:v>
                </c:pt>
                <c:pt idx="344">
                  <c:v>-0.174904</c:v>
                </c:pt>
                <c:pt idx="345">
                  <c:v>-0.174904</c:v>
                </c:pt>
                <c:pt idx="346">
                  <c:v>-0.174904</c:v>
                </c:pt>
                <c:pt idx="347">
                  <c:v>-0.174904</c:v>
                </c:pt>
                <c:pt idx="348">
                  <c:v>-0.174904</c:v>
                </c:pt>
                <c:pt idx="349">
                  <c:v>-0.174904</c:v>
                </c:pt>
                <c:pt idx="350">
                  <c:v>-0.174904</c:v>
                </c:pt>
                <c:pt idx="351">
                  <c:v>-0.174904</c:v>
                </c:pt>
                <c:pt idx="352">
                  <c:v>-0.174904</c:v>
                </c:pt>
                <c:pt idx="353">
                  <c:v>-0.174904</c:v>
                </c:pt>
                <c:pt idx="354">
                  <c:v>-0.174904</c:v>
                </c:pt>
                <c:pt idx="355">
                  <c:v>-0.174904</c:v>
                </c:pt>
                <c:pt idx="356">
                  <c:v>-0.174904</c:v>
                </c:pt>
                <c:pt idx="357">
                  <c:v>-0.174904</c:v>
                </c:pt>
                <c:pt idx="358">
                  <c:v>-0.174904</c:v>
                </c:pt>
                <c:pt idx="359">
                  <c:v>-0.174904</c:v>
                </c:pt>
                <c:pt idx="360">
                  <c:v>-0.174904</c:v>
                </c:pt>
                <c:pt idx="361">
                  <c:v>-0.174904</c:v>
                </c:pt>
                <c:pt idx="362">
                  <c:v>-0.174904</c:v>
                </c:pt>
                <c:pt idx="363">
                  <c:v>-0.174904</c:v>
                </c:pt>
                <c:pt idx="364">
                  <c:v>-0.174904</c:v>
                </c:pt>
                <c:pt idx="365">
                  <c:v>-0.174904</c:v>
                </c:pt>
                <c:pt idx="366">
                  <c:v>-0.174904</c:v>
                </c:pt>
                <c:pt idx="367">
                  <c:v>-0.174904</c:v>
                </c:pt>
                <c:pt idx="368">
                  <c:v>-0.174904</c:v>
                </c:pt>
                <c:pt idx="369">
                  <c:v>-0.174904</c:v>
                </c:pt>
                <c:pt idx="370">
                  <c:v>-0.174904</c:v>
                </c:pt>
                <c:pt idx="371">
                  <c:v>-0.174904</c:v>
                </c:pt>
                <c:pt idx="372">
                  <c:v>-0.174904</c:v>
                </c:pt>
                <c:pt idx="373">
                  <c:v>-0.174904</c:v>
                </c:pt>
                <c:pt idx="374">
                  <c:v>-0.174904</c:v>
                </c:pt>
                <c:pt idx="375">
                  <c:v>-0.174904</c:v>
                </c:pt>
                <c:pt idx="376">
                  <c:v>-0.174904</c:v>
                </c:pt>
                <c:pt idx="377">
                  <c:v>-0.174904</c:v>
                </c:pt>
                <c:pt idx="378">
                  <c:v>-0.174904</c:v>
                </c:pt>
                <c:pt idx="379">
                  <c:v>-0.174904</c:v>
                </c:pt>
                <c:pt idx="380">
                  <c:v>-0.174904</c:v>
                </c:pt>
                <c:pt idx="381">
                  <c:v>-0.174904</c:v>
                </c:pt>
                <c:pt idx="382">
                  <c:v>-0.174904</c:v>
                </c:pt>
                <c:pt idx="383">
                  <c:v>-0.174904</c:v>
                </c:pt>
                <c:pt idx="384">
                  <c:v>-0.174904</c:v>
                </c:pt>
                <c:pt idx="385">
                  <c:v>-0.174904</c:v>
                </c:pt>
                <c:pt idx="386">
                  <c:v>-0.174904</c:v>
                </c:pt>
                <c:pt idx="387">
                  <c:v>-0.174904</c:v>
                </c:pt>
                <c:pt idx="388">
                  <c:v>-0.174904</c:v>
                </c:pt>
                <c:pt idx="389">
                  <c:v>-0.174904</c:v>
                </c:pt>
                <c:pt idx="390">
                  <c:v>-0.174904</c:v>
                </c:pt>
                <c:pt idx="391">
                  <c:v>-0.174904</c:v>
                </c:pt>
                <c:pt idx="392">
                  <c:v>-0.174904</c:v>
                </c:pt>
                <c:pt idx="393">
                  <c:v>-0.174904</c:v>
                </c:pt>
                <c:pt idx="394">
                  <c:v>-0.174904</c:v>
                </c:pt>
                <c:pt idx="395">
                  <c:v>-0.174904</c:v>
                </c:pt>
                <c:pt idx="396">
                  <c:v>-0.174904</c:v>
                </c:pt>
                <c:pt idx="397">
                  <c:v>-0.174904</c:v>
                </c:pt>
                <c:pt idx="398">
                  <c:v>-0.174904</c:v>
                </c:pt>
                <c:pt idx="399">
                  <c:v>-0.174904</c:v>
                </c:pt>
                <c:pt idx="400">
                  <c:v>-0.174904</c:v>
                </c:pt>
                <c:pt idx="401">
                  <c:v>-0.174904</c:v>
                </c:pt>
                <c:pt idx="402">
                  <c:v>-0.174904</c:v>
                </c:pt>
                <c:pt idx="403">
                  <c:v>-0.174904</c:v>
                </c:pt>
                <c:pt idx="404">
                  <c:v>-0.174904</c:v>
                </c:pt>
                <c:pt idx="405">
                  <c:v>-0.174904</c:v>
                </c:pt>
                <c:pt idx="406">
                  <c:v>-0.174904</c:v>
                </c:pt>
                <c:pt idx="407">
                  <c:v>-0.174904</c:v>
                </c:pt>
                <c:pt idx="408">
                  <c:v>-0.174904</c:v>
                </c:pt>
                <c:pt idx="409">
                  <c:v>-0.174904</c:v>
                </c:pt>
                <c:pt idx="410">
                  <c:v>-0.174904</c:v>
                </c:pt>
                <c:pt idx="411">
                  <c:v>-0.174904</c:v>
                </c:pt>
                <c:pt idx="412">
                  <c:v>-0.174904</c:v>
                </c:pt>
                <c:pt idx="413">
                  <c:v>-0.174904</c:v>
                </c:pt>
                <c:pt idx="414">
                  <c:v>-0.174904</c:v>
                </c:pt>
                <c:pt idx="415">
                  <c:v>-0.174904</c:v>
                </c:pt>
                <c:pt idx="416">
                  <c:v>-0.174904</c:v>
                </c:pt>
                <c:pt idx="417">
                  <c:v>-0.174904</c:v>
                </c:pt>
                <c:pt idx="418">
                  <c:v>-0.174904</c:v>
                </c:pt>
                <c:pt idx="419">
                  <c:v>-0.174904</c:v>
                </c:pt>
                <c:pt idx="420">
                  <c:v>-0.174904</c:v>
                </c:pt>
                <c:pt idx="421">
                  <c:v>-0.174904</c:v>
                </c:pt>
                <c:pt idx="422">
                  <c:v>-0.174904</c:v>
                </c:pt>
                <c:pt idx="423">
                  <c:v>-0.174904</c:v>
                </c:pt>
                <c:pt idx="424">
                  <c:v>-0.174904</c:v>
                </c:pt>
                <c:pt idx="425">
                  <c:v>-0.174904</c:v>
                </c:pt>
                <c:pt idx="426">
                  <c:v>-0.174904</c:v>
                </c:pt>
                <c:pt idx="427">
                  <c:v>-0.174904</c:v>
                </c:pt>
                <c:pt idx="428">
                  <c:v>-0.174904</c:v>
                </c:pt>
                <c:pt idx="429">
                  <c:v>-0.174904</c:v>
                </c:pt>
                <c:pt idx="430">
                  <c:v>-0.174904</c:v>
                </c:pt>
                <c:pt idx="431">
                  <c:v>-0.174904</c:v>
                </c:pt>
                <c:pt idx="432">
                  <c:v>-0.174904</c:v>
                </c:pt>
                <c:pt idx="433">
                  <c:v>-0.174904</c:v>
                </c:pt>
                <c:pt idx="434">
                  <c:v>-0.174904</c:v>
                </c:pt>
                <c:pt idx="435">
                  <c:v>-0.174904</c:v>
                </c:pt>
                <c:pt idx="436">
                  <c:v>-0.174904</c:v>
                </c:pt>
                <c:pt idx="437">
                  <c:v>-0.174904</c:v>
                </c:pt>
                <c:pt idx="438">
                  <c:v>-0.174904</c:v>
                </c:pt>
                <c:pt idx="439">
                  <c:v>-0.174904</c:v>
                </c:pt>
                <c:pt idx="440">
                  <c:v>-0.174904</c:v>
                </c:pt>
                <c:pt idx="441">
                  <c:v>-0.174904</c:v>
                </c:pt>
                <c:pt idx="442">
                  <c:v>-0.174904</c:v>
                </c:pt>
                <c:pt idx="443">
                  <c:v>-0.174904</c:v>
                </c:pt>
                <c:pt idx="444">
                  <c:v>-0.174904</c:v>
                </c:pt>
                <c:pt idx="445">
                  <c:v>-0.174904</c:v>
                </c:pt>
                <c:pt idx="446">
                  <c:v>-0.174904</c:v>
                </c:pt>
                <c:pt idx="447">
                  <c:v>-0.174904</c:v>
                </c:pt>
                <c:pt idx="448">
                  <c:v>-0.174904</c:v>
                </c:pt>
                <c:pt idx="449">
                  <c:v>-0.174904</c:v>
                </c:pt>
                <c:pt idx="450">
                  <c:v>-0.174904</c:v>
                </c:pt>
                <c:pt idx="451">
                  <c:v>-0.174904</c:v>
                </c:pt>
                <c:pt idx="452">
                  <c:v>-0.174904</c:v>
                </c:pt>
                <c:pt idx="453">
                  <c:v>-0.174904</c:v>
                </c:pt>
                <c:pt idx="454">
                  <c:v>-0.174904</c:v>
                </c:pt>
                <c:pt idx="455">
                  <c:v>-0.174904</c:v>
                </c:pt>
                <c:pt idx="456">
                  <c:v>-0.174904</c:v>
                </c:pt>
                <c:pt idx="457">
                  <c:v>-0.174904</c:v>
                </c:pt>
                <c:pt idx="458">
                  <c:v>-0.174904</c:v>
                </c:pt>
                <c:pt idx="459">
                  <c:v>-0.174904</c:v>
                </c:pt>
                <c:pt idx="460">
                  <c:v>-0.174904</c:v>
                </c:pt>
                <c:pt idx="461">
                  <c:v>-0.174904</c:v>
                </c:pt>
                <c:pt idx="462">
                  <c:v>-0.174904</c:v>
                </c:pt>
                <c:pt idx="463">
                  <c:v>-0.174904</c:v>
                </c:pt>
                <c:pt idx="464">
                  <c:v>-0.174904</c:v>
                </c:pt>
                <c:pt idx="465">
                  <c:v>-0.174904</c:v>
                </c:pt>
                <c:pt idx="466">
                  <c:v>-0.174904</c:v>
                </c:pt>
                <c:pt idx="467">
                  <c:v>-0.174904</c:v>
                </c:pt>
                <c:pt idx="468">
                  <c:v>-0.174904</c:v>
                </c:pt>
                <c:pt idx="469">
                  <c:v>-0.174904</c:v>
                </c:pt>
                <c:pt idx="470">
                  <c:v>-0.174904</c:v>
                </c:pt>
                <c:pt idx="471">
                  <c:v>-0.174904</c:v>
                </c:pt>
                <c:pt idx="472">
                  <c:v>-0.174904</c:v>
                </c:pt>
                <c:pt idx="473">
                  <c:v>-0.174904</c:v>
                </c:pt>
                <c:pt idx="474">
                  <c:v>-0.174904</c:v>
                </c:pt>
                <c:pt idx="475">
                  <c:v>-0.174904</c:v>
                </c:pt>
                <c:pt idx="476">
                  <c:v>-0.174904</c:v>
                </c:pt>
                <c:pt idx="477">
                  <c:v>-0.174904</c:v>
                </c:pt>
                <c:pt idx="478">
                  <c:v>-0.174904</c:v>
                </c:pt>
                <c:pt idx="479">
                  <c:v>-0.174904</c:v>
                </c:pt>
                <c:pt idx="480">
                  <c:v>-0.174904</c:v>
                </c:pt>
                <c:pt idx="481">
                  <c:v>-0.174904</c:v>
                </c:pt>
                <c:pt idx="482">
                  <c:v>-0.174904</c:v>
                </c:pt>
                <c:pt idx="483">
                  <c:v>-0.174904</c:v>
                </c:pt>
                <c:pt idx="484">
                  <c:v>-0.174904</c:v>
                </c:pt>
                <c:pt idx="485">
                  <c:v>-0.174904</c:v>
                </c:pt>
                <c:pt idx="486">
                  <c:v>-0.174904</c:v>
                </c:pt>
                <c:pt idx="487">
                  <c:v>-0.174904</c:v>
                </c:pt>
                <c:pt idx="488">
                  <c:v>-0.174904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7A-4F0E-A3D3-0FE44C077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33400"/>
        <c:axId val="589135368"/>
      </c:lineChart>
      <c:catAx>
        <c:axId val="589133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35368"/>
        <c:crosses val="autoZero"/>
        <c:auto val="1"/>
        <c:lblAlgn val="ctr"/>
        <c:lblOffset val="100"/>
        <c:noMultiLvlLbl val="0"/>
      </c:catAx>
      <c:valAx>
        <c:axId val="58913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3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Lumbar1!$D$2:$D$490</c:f>
              <c:numCache>
                <c:formatCode>General</c:formatCode>
                <c:ptCount val="489"/>
                <c:pt idx="0">
                  <c:v>2.3318499999999999E-2</c:v>
                </c:pt>
                <c:pt idx="1">
                  <c:v>2.3318499999999999E-2</c:v>
                </c:pt>
                <c:pt idx="2">
                  <c:v>2.3318499999999999E-2</c:v>
                </c:pt>
                <c:pt idx="3">
                  <c:v>2.3318499999999999E-2</c:v>
                </c:pt>
                <c:pt idx="4">
                  <c:v>2.3318499999999999E-2</c:v>
                </c:pt>
                <c:pt idx="5">
                  <c:v>2.3318499999999999E-2</c:v>
                </c:pt>
                <c:pt idx="6">
                  <c:v>2.3318499999999999E-2</c:v>
                </c:pt>
                <c:pt idx="7">
                  <c:v>2.3318499999999999E-2</c:v>
                </c:pt>
                <c:pt idx="8">
                  <c:v>2.3318499999999999E-2</c:v>
                </c:pt>
                <c:pt idx="9">
                  <c:v>2.3318499999999999E-2</c:v>
                </c:pt>
                <c:pt idx="10">
                  <c:v>2.3318499999999999E-2</c:v>
                </c:pt>
                <c:pt idx="11">
                  <c:v>2.3318499999999999E-2</c:v>
                </c:pt>
                <c:pt idx="12">
                  <c:v>2.3318499999999999E-2</c:v>
                </c:pt>
                <c:pt idx="13">
                  <c:v>2.3318499999999999E-2</c:v>
                </c:pt>
                <c:pt idx="14">
                  <c:v>2.3318499999999999E-2</c:v>
                </c:pt>
                <c:pt idx="15">
                  <c:v>2.3318499999999999E-2</c:v>
                </c:pt>
                <c:pt idx="16">
                  <c:v>2.3318499999999999E-2</c:v>
                </c:pt>
                <c:pt idx="17">
                  <c:v>2.3318499999999999E-2</c:v>
                </c:pt>
                <c:pt idx="18">
                  <c:v>2.3318499999999999E-2</c:v>
                </c:pt>
                <c:pt idx="19">
                  <c:v>2.3318499999999999E-2</c:v>
                </c:pt>
                <c:pt idx="20">
                  <c:v>2.3318499999999999E-2</c:v>
                </c:pt>
                <c:pt idx="21">
                  <c:v>2.3318499999999999E-2</c:v>
                </c:pt>
                <c:pt idx="22">
                  <c:v>2.3318499999999999E-2</c:v>
                </c:pt>
                <c:pt idx="23">
                  <c:v>2.3318499999999999E-2</c:v>
                </c:pt>
                <c:pt idx="24">
                  <c:v>2.3318499999999999E-2</c:v>
                </c:pt>
                <c:pt idx="25">
                  <c:v>2.3318499999999999E-2</c:v>
                </c:pt>
                <c:pt idx="26">
                  <c:v>2.3318499999999999E-2</c:v>
                </c:pt>
                <c:pt idx="27">
                  <c:v>2.3318499999999999E-2</c:v>
                </c:pt>
                <c:pt idx="28">
                  <c:v>2.3318499999999999E-2</c:v>
                </c:pt>
                <c:pt idx="29">
                  <c:v>2.3318499999999999E-2</c:v>
                </c:pt>
                <c:pt idx="30">
                  <c:v>2.3318499999999999E-2</c:v>
                </c:pt>
                <c:pt idx="31">
                  <c:v>2.3318499999999999E-2</c:v>
                </c:pt>
                <c:pt idx="32">
                  <c:v>2.3318499999999999E-2</c:v>
                </c:pt>
                <c:pt idx="33">
                  <c:v>2.3318499999999999E-2</c:v>
                </c:pt>
                <c:pt idx="34">
                  <c:v>2.3318499999999999E-2</c:v>
                </c:pt>
                <c:pt idx="35">
                  <c:v>2.3318499999999999E-2</c:v>
                </c:pt>
                <c:pt idx="36">
                  <c:v>2.3318499999999999E-2</c:v>
                </c:pt>
                <c:pt idx="37">
                  <c:v>2.3318499999999999E-2</c:v>
                </c:pt>
                <c:pt idx="38">
                  <c:v>2.3318499999999999E-2</c:v>
                </c:pt>
                <c:pt idx="39">
                  <c:v>2.3318499999999999E-2</c:v>
                </c:pt>
                <c:pt idx="40">
                  <c:v>2.3318499999999999E-2</c:v>
                </c:pt>
                <c:pt idx="41">
                  <c:v>2.3318499999999999E-2</c:v>
                </c:pt>
                <c:pt idx="42">
                  <c:v>2.3318499999999999E-2</c:v>
                </c:pt>
                <c:pt idx="43">
                  <c:v>2.3318499999999999E-2</c:v>
                </c:pt>
                <c:pt idx="44">
                  <c:v>2.3318499999999999E-2</c:v>
                </c:pt>
                <c:pt idx="45">
                  <c:v>2.3318499999999999E-2</c:v>
                </c:pt>
                <c:pt idx="46">
                  <c:v>2.3318499999999999E-2</c:v>
                </c:pt>
                <c:pt idx="47">
                  <c:v>2.3318499999999999E-2</c:v>
                </c:pt>
                <c:pt idx="48">
                  <c:v>2.3318499999999999E-2</c:v>
                </c:pt>
                <c:pt idx="49">
                  <c:v>2.3318499999999999E-2</c:v>
                </c:pt>
                <c:pt idx="50">
                  <c:v>2.3318499999999999E-2</c:v>
                </c:pt>
                <c:pt idx="51">
                  <c:v>2.3318499999999999E-2</c:v>
                </c:pt>
                <c:pt idx="52">
                  <c:v>2.3318499999999999E-2</c:v>
                </c:pt>
                <c:pt idx="53">
                  <c:v>2.3318499999999999E-2</c:v>
                </c:pt>
                <c:pt idx="54">
                  <c:v>2.3318499999999999E-2</c:v>
                </c:pt>
                <c:pt idx="55">
                  <c:v>2.3318499999999999E-2</c:v>
                </c:pt>
                <c:pt idx="56">
                  <c:v>2.3318499999999999E-2</c:v>
                </c:pt>
                <c:pt idx="57">
                  <c:v>2.3318499999999999E-2</c:v>
                </c:pt>
                <c:pt idx="58">
                  <c:v>2.3318499999999999E-2</c:v>
                </c:pt>
                <c:pt idx="59">
                  <c:v>2.3318499999999999E-2</c:v>
                </c:pt>
                <c:pt idx="60">
                  <c:v>2.3318499999999999E-2</c:v>
                </c:pt>
                <c:pt idx="61">
                  <c:v>2.3318499999999999E-2</c:v>
                </c:pt>
                <c:pt idx="62">
                  <c:v>2.3318499999999999E-2</c:v>
                </c:pt>
                <c:pt idx="63">
                  <c:v>2.3318499999999999E-2</c:v>
                </c:pt>
                <c:pt idx="64">
                  <c:v>2.3318499999999999E-2</c:v>
                </c:pt>
                <c:pt idx="65">
                  <c:v>2.3318499999999999E-2</c:v>
                </c:pt>
                <c:pt idx="66">
                  <c:v>2.3318499999999999E-2</c:v>
                </c:pt>
                <c:pt idx="67">
                  <c:v>2.3318499999999999E-2</c:v>
                </c:pt>
                <c:pt idx="68">
                  <c:v>2.3318499999999999E-2</c:v>
                </c:pt>
                <c:pt idx="69">
                  <c:v>2.3318499999999999E-2</c:v>
                </c:pt>
                <c:pt idx="70">
                  <c:v>2.3318499999999999E-2</c:v>
                </c:pt>
                <c:pt idx="71">
                  <c:v>2.3318499999999999E-2</c:v>
                </c:pt>
                <c:pt idx="72">
                  <c:v>2.3318499999999999E-2</c:v>
                </c:pt>
                <c:pt idx="73">
                  <c:v>2.3318499999999999E-2</c:v>
                </c:pt>
                <c:pt idx="74">
                  <c:v>2.3318499999999999E-2</c:v>
                </c:pt>
                <c:pt idx="75">
                  <c:v>2.3318499999999999E-2</c:v>
                </c:pt>
                <c:pt idx="76">
                  <c:v>2.3318499999999999E-2</c:v>
                </c:pt>
                <c:pt idx="77">
                  <c:v>2.3318499999999999E-2</c:v>
                </c:pt>
                <c:pt idx="78">
                  <c:v>2.3318499999999999E-2</c:v>
                </c:pt>
                <c:pt idx="79">
                  <c:v>2.3318499999999999E-2</c:v>
                </c:pt>
                <c:pt idx="80">
                  <c:v>2.3318499999999999E-2</c:v>
                </c:pt>
                <c:pt idx="81">
                  <c:v>2.3318499999999999E-2</c:v>
                </c:pt>
                <c:pt idx="82">
                  <c:v>2.3318499999999999E-2</c:v>
                </c:pt>
                <c:pt idx="83">
                  <c:v>2.3318499999999999E-2</c:v>
                </c:pt>
                <c:pt idx="84">
                  <c:v>2.3318499999999999E-2</c:v>
                </c:pt>
                <c:pt idx="85">
                  <c:v>2.3318499999999999E-2</c:v>
                </c:pt>
                <c:pt idx="86">
                  <c:v>2.3318499999999999E-2</c:v>
                </c:pt>
                <c:pt idx="87">
                  <c:v>2.3318499999999999E-2</c:v>
                </c:pt>
                <c:pt idx="88">
                  <c:v>2.3318499999999999E-2</c:v>
                </c:pt>
                <c:pt idx="89">
                  <c:v>2.3318499999999999E-2</c:v>
                </c:pt>
                <c:pt idx="90">
                  <c:v>2.3318499999999999E-2</c:v>
                </c:pt>
                <c:pt idx="91">
                  <c:v>2.3318499999999999E-2</c:v>
                </c:pt>
                <c:pt idx="92">
                  <c:v>2.3318499999999999E-2</c:v>
                </c:pt>
                <c:pt idx="93">
                  <c:v>2.3318499999999999E-2</c:v>
                </c:pt>
                <c:pt idx="94">
                  <c:v>2.3318499999999999E-2</c:v>
                </c:pt>
                <c:pt idx="95">
                  <c:v>2.3318499999999999E-2</c:v>
                </c:pt>
                <c:pt idx="96">
                  <c:v>2.3318499999999999E-2</c:v>
                </c:pt>
                <c:pt idx="97">
                  <c:v>2.3318499999999999E-2</c:v>
                </c:pt>
                <c:pt idx="98">
                  <c:v>2.3318499999999999E-2</c:v>
                </c:pt>
                <c:pt idx="99">
                  <c:v>2.3318499999999999E-2</c:v>
                </c:pt>
                <c:pt idx="100">
                  <c:v>2.3318499999999999E-2</c:v>
                </c:pt>
                <c:pt idx="101">
                  <c:v>2.3318499999999999E-2</c:v>
                </c:pt>
                <c:pt idx="102">
                  <c:v>2.3318499999999999E-2</c:v>
                </c:pt>
                <c:pt idx="103">
                  <c:v>2.3318499999999999E-2</c:v>
                </c:pt>
                <c:pt idx="104">
                  <c:v>2.3318499999999999E-2</c:v>
                </c:pt>
                <c:pt idx="105">
                  <c:v>2.3318499999999999E-2</c:v>
                </c:pt>
                <c:pt idx="106">
                  <c:v>2.3318499999999999E-2</c:v>
                </c:pt>
                <c:pt idx="107">
                  <c:v>2.3318499999999999E-2</c:v>
                </c:pt>
                <c:pt idx="108">
                  <c:v>2.3318499999999999E-2</c:v>
                </c:pt>
                <c:pt idx="109">
                  <c:v>2.3318499999999999E-2</c:v>
                </c:pt>
                <c:pt idx="110">
                  <c:v>2.3318499999999999E-2</c:v>
                </c:pt>
                <c:pt idx="111">
                  <c:v>2.3318499999999999E-2</c:v>
                </c:pt>
                <c:pt idx="112">
                  <c:v>2.3318499999999999E-2</c:v>
                </c:pt>
                <c:pt idx="113">
                  <c:v>2.3318499999999999E-2</c:v>
                </c:pt>
                <c:pt idx="114">
                  <c:v>2.3318499999999999E-2</c:v>
                </c:pt>
                <c:pt idx="115">
                  <c:v>2.3318499999999999E-2</c:v>
                </c:pt>
                <c:pt idx="116">
                  <c:v>2.3318499999999999E-2</c:v>
                </c:pt>
                <c:pt idx="117">
                  <c:v>2.3318499999999999E-2</c:v>
                </c:pt>
                <c:pt idx="118">
                  <c:v>2.3318499999999999E-2</c:v>
                </c:pt>
                <c:pt idx="119">
                  <c:v>2.3318499999999999E-2</c:v>
                </c:pt>
                <c:pt idx="120">
                  <c:v>2.3318499999999999E-2</c:v>
                </c:pt>
                <c:pt idx="121">
                  <c:v>2.3318499999999999E-2</c:v>
                </c:pt>
                <c:pt idx="122">
                  <c:v>2.3318499999999999E-2</c:v>
                </c:pt>
                <c:pt idx="123">
                  <c:v>2.3318499999999999E-2</c:v>
                </c:pt>
                <c:pt idx="124">
                  <c:v>2.3318499999999999E-2</c:v>
                </c:pt>
                <c:pt idx="125">
                  <c:v>2.3318499999999999E-2</c:v>
                </c:pt>
                <c:pt idx="126">
                  <c:v>2.3318499999999999E-2</c:v>
                </c:pt>
                <c:pt idx="127">
                  <c:v>2.3318499999999999E-2</c:v>
                </c:pt>
                <c:pt idx="128">
                  <c:v>2.3318499999999999E-2</c:v>
                </c:pt>
                <c:pt idx="129">
                  <c:v>2.3318499999999999E-2</c:v>
                </c:pt>
                <c:pt idx="130">
                  <c:v>2.3318499999999999E-2</c:v>
                </c:pt>
                <c:pt idx="131">
                  <c:v>2.3318499999999999E-2</c:v>
                </c:pt>
                <c:pt idx="132">
                  <c:v>2.3318499999999999E-2</c:v>
                </c:pt>
                <c:pt idx="133">
                  <c:v>2.3318499999999999E-2</c:v>
                </c:pt>
                <c:pt idx="134">
                  <c:v>2.3318499999999999E-2</c:v>
                </c:pt>
                <c:pt idx="135">
                  <c:v>2.3318499999999999E-2</c:v>
                </c:pt>
                <c:pt idx="136">
                  <c:v>2.3318499999999999E-2</c:v>
                </c:pt>
                <c:pt idx="137">
                  <c:v>2.3318499999999999E-2</c:v>
                </c:pt>
                <c:pt idx="138">
                  <c:v>2.3318499999999999E-2</c:v>
                </c:pt>
                <c:pt idx="139">
                  <c:v>2.3318499999999999E-2</c:v>
                </c:pt>
                <c:pt idx="140">
                  <c:v>2.3318499999999999E-2</c:v>
                </c:pt>
                <c:pt idx="141">
                  <c:v>2.3318499999999999E-2</c:v>
                </c:pt>
                <c:pt idx="142">
                  <c:v>2.3318499999999999E-2</c:v>
                </c:pt>
                <c:pt idx="143">
                  <c:v>2.3318499999999999E-2</c:v>
                </c:pt>
                <c:pt idx="144">
                  <c:v>2.3318499999999999E-2</c:v>
                </c:pt>
                <c:pt idx="145">
                  <c:v>2.3318499999999999E-2</c:v>
                </c:pt>
                <c:pt idx="146">
                  <c:v>2.3318499999999999E-2</c:v>
                </c:pt>
                <c:pt idx="147">
                  <c:v>2.3318499999999999E-2</c:v>
                </c:pt>
                <c:pt idx="148">
                  <c:v>2.3318499999999999E-2</c:v>
                </c:pt>
                <c:pt idx="149">
                  <c:v>2.3318499999999999E-2</c:v>
                </c:pt>
                <c:pt idx="150">
                  <c:v>2.3318499999999999E-2</c:v>
                </c:pt>
                <c:pt idx="151">
                  <c:v>2.3318499999999999E-2</c:v>
                </c:pt>
                <c:pt idx="152">
                  <c:v>2.3318499999999999E-2</c:v>
                </c:pt>
                <c:pt idx="153">
                  <c:v>2.3318499999999999E-2</c:v>
                </c:pt>
                <c:pt idx="154">
                  <c:v>2.3318499999999999E-2</c:v>
                </c:pt>
                <c:pt idx="155">
                  <c:v>2.3318499999999999E-2</c:v>
                </c:pt>
                <c:pt idx="156">
                  <c:v>2.3318499999999999E-2</c:v>
                </c:pt>
                <c:pt idx="157">
                  <c:v>2.3318499999999999E-2</c:v>
                </c:pt>
                <c:pt idx="158">
                  <c:v>2.3318499999999999E-2</c:v>
                </c:pt>
                <c:pt idx="159">
                  <c:v>2.3318499999999999E-2</c:v>
                </c:pt>
                <c:pt idx="160">
                  <c:v>2.3318499999999999E-2</c:v>
                </c:pt>
                <c:pt idx="161">
                  <c:v>2.3318499999999999E-2</c:v>
                </c:pt>
                <c:pt idx="162">
                  <c:v>2.3318499999999999E-2</c:v>
                </c:pt>
                <c:pt idx="163">
                  <c:v>2.3318499999999999E-2</c:v>
                </c:pt>
                <c:pt idx="164">
                  <c:v>2.3318499999999999E-2</c:v>
                </c:pt>
                <c:pt idx="165">
                  <c:v>2.3318499999999999E-2</c:v>
                </c:pt>
                <c:pt idx="166">
                  <c:v>2.3318499999999999E-2</c:v>
                </c:pt>
                <c:pt idx="167">
                  <c:v>2.3318499999999999E-2</c:v>
                </c:pt>
                <c:pt idx="168">
                  <c:v>2.3318499999999999E-2</c:v>
                </c:pt>
                <c:pt idx="169">
                  <c:v>2.3318499999999999E-2</c:v>
                </c:pt>
                <c:pt idx="170">
                  <c:v>2.3318499999999999E-2</c:v>
                </c:pt>
                <c:pt idx="171">
                  <c:v>2.3318499999999999E-2</c:v>
                </c:pt>
                <c:pt idx="172">
                  <c:v>2.3318499999999999E-2</c:v>
                </c:pt>
                <c:pt idx="173">
                  <c:v>2.3318499999999999E-2</c:v>
                </c:pt>
                <c:pt idx="174">
                  <c:v>2.3318499999999999E-2</c:v>
                </c:pt>
                <c:pt idx="175">
                  <c:v>2.3318499999999999E-2</c:v>
                </c:pt>
                <c:pt idx="176">
                  <c:v>2.3318499999999999E-2</c:v>
                </c:pt>
                <c:pt idx="177">
                  <c:v>2.3318499999999999E-2</c:v>
                </c:pt>
                <c:pt idx="178">
                  <c:v>2.3318499999999999E-2</c:v>
                </c:pt>
                <c:pt idx="179">
                  <c:v>2.3318499999999999E-2</c:v>
                </c:pt>
                <c:pt idx="180">
                  <c:v>2.3318499999999999E-2</c:v>
                </c:pt>
                <c:pt idx="181">
                  <c:v>2.3318499999999999E-2</c:v>
                </c:pt>
                <c:pt idx="182">
                  <c:v>2.3318499999999999E-2</c:v>
                </c:pt>
                <c:pt idx="183">
                  <c:v>2.3318499999999999E-2</c:v>
                </c:pt>
                <c:pt idx="184">
                  <c:v>2.3318499999999999E-2</c:v>
                </c:pt>
                <c:pt idx="185">
                  <c:v>2.3318499999999999E-2</c:v>
                </c:pt>
                <c:pt idx="186">
                  <c:v>2.3318499999999999E-2</c:v>
                </c:pt>
                <c:pt idx="187">
                  <c:v>2.3318499999999999E-2</c:v>
                </c:pt>
                <c:pt idx="188">
                  <c:v>2.3318499999999999E-2</c:v>
                </c:pt>
                <c:pt idx="189">
                  <c:v>2.3318499999999999E-2</c:v>
                </c:pt>
                <c:pt idx="190">
                  <c:v>2.3318499999999999E-2</c:v>
                </c:pt>
                <c:pt idx="191">
                  <c:v>2.3318499999999999E-2</c:v>
                </c:pt>
                <c:pt idx="192">
                  <c:v>2.3318499999999999E-2</c:v>
                </c:pt>
                <c:pt idx="193">
                  <c:v>2.3318499999999999E-2</c:v>
                </c:pt>
                <c:pt idx="194">
                  <c:v>2.3318499999999999E-2</c:v>
                </c:pt>
                <c:pt idx="195">
                  <c:v>2.3318499999999999E-2</c:v>
                </c:pt>
                <c:pt idx="196">
                  <c:v>2.3318499999999999E-2</c:v>
                </c:pt>
                <c:pt idx="197">
                  <c:v>2.3318499999999999E-2</c:v>
                </c:pt>
                <c:pt idx="198">
                  <c:v>2.3318499999999999E-2</c:v>
                </c:pt>
                <c:pt idx="199">
                  <c:v>2.3318499999999999E-2</c:v>
                </c:pt>
                <c:pt idx="200">
                  <c:v>2.3318499999999999E-2</c:v>
                </c:pt>
                <c:pt idx="201">
                  <c:v>2.3318499999999999E-2</c:v>
                </c:pt>
                <c:pt idx="202">
                  <c:v>2.3318499999999999E-2</c:v>
                </c:pt>
                <c:pt idx="203">
                  <c:v>2.3318499999999999E-2</c:v>
                </c:pt>
                <c:pt idx="204">
                  <c:v>2.3318499999999999E-2</c:v>
                </c:pt>
                <c:pt idx="205">
                  <c:v>2.3318499999999999E-2</c:v>
                </c:pt>
                <c:pt idx="206">
                  <c:v>2.3318499999999999E-2</c:v>
                </c:pt>
                <c:pt idx="207">
                  <c:v>2.3318499999999999E-2</c:v>
                </c:pt>
                <c:pt idx="208">
                  <c:v>2.3318499999999999E-2</c:v>
                </c:pt>
                <c:pt idx="209">
                  <c:v>2.3318499999999999E-2</c:v>
                </c:pt>
                <c:pt idx="210">
                  <c:v>2.3318499999999999E-2</c:v>
                </c:pt>
                <c:pt idx="211">
                  <c:v>2.3318499999999999E-2</c:v>
                </c:pt>
                <c:pt idx="212">
                  <c:v>2.3318499999999999E-2</c:v>
                </c:pt>
                <c:pt idx="213">
                  <c:v>2.3318499999999999E-2</c:v>
                </c:pt>
                <c:pt idx="214">
                  <c:v>2.3318499999999999E-2</c:v>
                </c:pt>
                <c:pt idx="215">
                  <c:v>2.3318499999999999E-2</c:v>
                </c:pt>
                <c:pt idx="216">
                  <c:v>2.3318499999999999E-2</c:v>
                </c:pt>
                <c:pt idx="217">
                  <c:v>2.3318499999999999E-2</c:v>
                </c:pt>
                <c:pt idx="218">
                  <c:v>2.3318499999999999E-2</c:v>
                </c:pt>
                <c:pt idx="219">
                  <c:v>2.3318499999999999E-2</c:v>
                </c:pt>
                <c:pt idx="220">
                  <c:v>2.3318499999999999E-2</c:v>
                </c:pt>
                <c:pt idx="221">
                  <c:v>2.3318499999999999E-2</c:v>
                </c:pt>
                <c:pt idx="222">
                  <c:v>2.3318499999999999E-2</c:v>
                </c:pt>
                <c:pt idx="223">
                  <c:v>2.3318499999999999E-2</c:v>
                </c:pt>
                <c:pt idx="224">
                  <c:v>2.3318499999999999E-2</c:v>
                </c:pt>
                <c:pt idx="225">
                  <c:v>2.3318499999999999E-2</c:v>
                </c:pt>
                <c:pt idx="226">
                  <c:v>2.3318499999999999E-2</c:v>
                </c:pt>
                <c:pt idx="227">
                  <c:v>2.3318499999999999E-2</c:v>
                </c:pt>
                <c:pt idx="228">
                  <c:v>2.3318499999999999E-2</c:v>
                </c:pt>
                <c:pt idx="229">
                  <c:v>2.3318499999999999E-2</c:v>
                </c:pt>
                <c:pt idx="230">
                  <c:v>2.3318499999999999E-2</c:v>
                </c:pt>
                <c:pt idx="231">
                  <c:v>2.3318499999999999E-2</c:v>
                </c:pt>
                <c:pt idx="232">
                  <c:v>2.3318499999999999E-2</c:v>
                </c:pt>
                <c:pt idx="233">
                  <c:v>2.3318499999999999E-2</c:v>
                </c:pt>
                <c:pt idx="234">
                  <c:v>2.3318499999999999E-2</c:v>
                </c:pt>
                <c:pt idx="235">
                  <c:v>2.3318499999999999E-2</c:v>
                </c:pt>
                <c:pt idx="236">
                  <c:v>2.3318499999999999E-2</c:v>
                </c:pt>
                <c:pt idx="237">
                  <c:v>2.3318499999999999E-2</c:v>
                </c:pt>
                <c:pt idx="238">
                  <c:v>2.3318499999999999E-2</c:v>
                </c:pt>
                <c:pt idx="239">
                  <c:v>2.3318499999999999E-2</c:v>
                </c:pt>
                <c:pt idx="240">
                  <c:v>2.3318499999999999E-2</c:v>
                </c:pt>
                <c:pt idx="241">
                  <c:v>2.3318499999999999E-2</c:v>
                </c:pt>
                <c:pt idx="242">
                  <c:v>2.3318499999999999E-2</c:v>
                </c:pt>
                <c:pt idx="243">
                  <c:v>2.3318499999999999E-2</c:v>
                </c:pt>
                <c:pt idx="244">
                  <c:v>2.3318499999999999E-2</c:v>
                </c:pt>
                <c:pt idx="245">
                  <c:v>2.3318499999999999E-2</c:v>
                </c:pt>
                <c:pt idx="246">
                  <c:v>2.3318499999999999E-2</c:v>
                </c:pt>
                <c:pt idx="247">
                  <c:v>2.3318499999999999E-2</c:v>
                </c:pt>
                <c:pt idx="248">
                  <c:v>2.3318499999999999E-2</c:v>
                </c:pt>
                <c:pt idx="249">
                  <c:v>2.3318499999999999E-2</c:v>
                </c:pt>
                <c:pt idx="250">
                  <c:v>2.3318499999999999E-2</c:v>
                </c:pt>
                <c:pt idx="251">
                  <c:v>2.3318499999999999E-2</c:v>
                </c:pt>
                <c:pt idx="252">
                  <c:v>2.3318499999999999E-2</c:v>
                </c:pt>
                <c:pt idx="253">
                  <c:v>2.3318499999999999E-2</c:v>
                </c:pt>
                <c:pt idx="254">
                  <c:v>2.3318499999999999E-2</c:v>
                </c:pt>
                <c:pt idx="255">
                  <c:v>2.3318499999999999E-2</c:v>
                </c:pt>
                <c:pt idx="256">
                  <c:v>2.3318499999999999E-2</c:v>
                </c:pt>
                <c:pt idx="257">
                  <c:v>2.3318499999999999E-2</c:v>
                </c:pt>
                <c:pt idx="258">
                  <c:v>2.3318499999999999E-2</c:v>
                </c:pt>
                <c:pt idx="259">
                  <c:v>2.3318499999999999E-2</c:v>
                </c:pt>
                <c:pt idx="260">
                  <c:v>2.3318499999999999E-2</c:v>
                </c:pt>
                <c:pt idx="261">
                  <c:v>2.3318499999999999E-2</c:v>
                </c:pt>
                <c:pt idx="262">
                  <c:v>2.3318499999999999E-2</c:v>
                </c:pt>
                <c:pt idx="263">
                  <c:v>2.3318499999999999E-2</c:v>
                </c:pt>
                <c:pt idx="264">
                  <c:v>2.3318499999999999E-2</c:v>
                </c:pt>
                <c:pt idx="265">
                  <c:v>2.3318499999999999E-2</c:v>
                </c:pt>
                <c:pt idx="266">
                  <c:v>2.3318499999999999E-2</c:v>
                </c:pt>
                <c:pt idx="267">
                  <c:v>2.3318499999999999E-2</c:v>
                </c:pt>
                <c:pt idx="268">
                  <c:v>2.3318499999999999E-2</c:v>
                </c:pt>
                <c:pt idx="269">
                  <c:v>2.3318499999999999E-2</c:v>
                </c:pt>
                <c:pt idx="270">
                  <c:v>2.3318499999999999E-2</c:v>
                </c:pt>
                <c:pt idx="271">
                  <c:v>2.3318499999999999E-2</c:v>
                </c:pt>
                <c:pt idx="272">
                  <c:v>2.3318499999999999E-2</c:v>
                </c:pt>
                <c:pt idx="273">
                  <c:v>2.3318499999999999E-2</c:v>
                </c:pt>
                <c:pt idx="274">
                  <c:v>2.3318499999999999E-2</c:v>
                </c:pt>
                <c:pt idx="275">
                  <c:v>2.3318499999999999E-2</c:v>
                </c:pt>
                <c:pt idx="276">
                  <c:v>2.3318499999999999E-2</c:v>
                </c:pt>
                <c:pt idx="277">
                  <c:v>2.3318499999999999E-2</c:v>
                </c:pt>
                <c:pt idx="278">
                  <c:v>2.3318499999999999E-2</c:v>
                </c:pt>
                <c:pt idx="279">
                  <c:v>2.3318499999999999E-2</c:v>
                </c:pt>
                <c:pt idx="280">
                  <c:v>2.3318499999999999E-2</c:v>
                </c:pt>
                <c:pt idx="281">
                  <c:v>2.3318499999999999E-2</c:v>
                </c:pt>
                <c:pt idx="282">
                  <c:v>2.3318499999999999E-2</c:v>
                </c:pt>
                <c:pt idx="283">
                  <c:v>2.3318499999999999E-2</c:v>
                </c:pt>
                <c:pt idx="284">
                  <c:v>2.3318499999999999E-2</c:v>
                </c:pt>
                <c:pt idx="285">
                  <c:v>2.3318499999999999E-2</c:v>
                </c:pt>
                <c:pt idx="286">
                  <c:v>2.3318499999999999E-2</c:v>
                </c:pt>
                <c:pt idx="287">
                  <c:v>2.3318499999999999E-2</c:v>
                </c:pt>
                <c:pt idx="288">
                  <c:v>2.3318499999999999E-2</c:v>
                </c:pt>
                <c:pt idx="289">
                  <c:v>2.3318499999999999E-2</c:v>
                </c:pt>
                <c:pt idx="290">
                  <c:v>2.3318499999999999E-2</c:v>
                </c:pt>
                <c:pt idx="291">
                  <c:v>2.3318499999999999E-2</c:v>
                </c:pt>
                <c:pt idx="292">
                  <c:v>2.3318499999999999E-2</c:v>
                </c:pt>
                <c:pt idx="293">
                  <c:v>2.3318499999999999E-2</c:v>
                </c:pt>
                <c:pt idx="294">
                  <c:v>2.3318499999999999E-2</c:v>
                </c:pt>
                <c:pt idx="295">
                  <c:v>2.3318499999999999E-2</c:v>
                </c:pt>
                <c:pt idx="296">
                  <c:v>2.3318499999999999E-2</c:v>
                </c:pt>
                <c:pt idx="297">
                  <c:v>2.3318499999999999E-2</c:v>
                </c:pt>
                <c:pt idx="298">
                  <c:v>2.3318499999999999E-2</c:v>
                </c:pt>
                <c:pt idx="299">
                  <c:v>2.3318499999999999E-2</c:v>
                </c:pt>
                <c:pt idx="300">
                  <c:v>2.3318499999999999E-2</c:v>
                </c:pt>
                <c:pt idx="301">
                  <c:v>2.3318499999999999E-2</c:v>
                </c:pt>
                <c:pt idx="302">
                  <c:v>2.3318499999999999E-2</c:v>
                </c:pt>
                <c:pt idx="303">
                  <c:v>2.3318499999999999E-2</c:v>
                </c:pt>
                <c:pt idx="304">
                  <c:v>2.3318499999999999E-2</c:v>
                </c:pt>
                <c:pt idx="305">
                  <c:v>2.3318499999999999E-2</c:v>
                </c:pt>
                <c:pt idx="306">
                  <c:v>2.3318499999999999E-2</c:v>
                </c:pt>
                <c:pt idx="307">
                  <c:v>2.3318499999999999E-2</c:v>
                </c:pt>
                <c:pt idx="308">
                  <c:v>2.3318499999999999E-2</c:v>
                </c:pt>
                <c:pt idx="309">
                  <c:v>2.3318499999999999E-2</c:v>
                </c:pt>
                <c:pt idx="310">
                  <c:v>2.3318499999999999E-2</c:v>
                </c:pt>
                <c:pt idx="311">
                  <c:v>2.3318499999999999E-2</c:v>
                </c:pt>
                <c:pt idx="312">
                  <c:v>2.3318499999999999E-2</c:v>
                </c:pt>
                <c:pt idx="313">
                  <c:v>2.3318499999999999E-2</c:v>
                </c:pt>
                <c:pt idx="314">
                  <c:v>2.3318499999999999E-2</c:v>
                </c:pt>
                <c:pt idx="315">
                  <c:v>2.3318499999999999E-2</c:v>
                </c:pt>
                <c:pt idx="316">
                  <c:v>2.3318499999999999E-2</c:v>
                </c:pt>
                <c:pt idx="317">
                  <c:v>2.3318499999999999E-2</c:v>
                </c:pt>
                <c:pt idx="318">
                  <c:v>2.3318499999999999E-2</c:v>
                </c:pt>
                <c:pt idx="319">
                  <c:v>2.3318499999999999E-2</c:v>
                </c:pt>
                <c:pt idx="320">
                  <c:v>2.3318499999999999E-2</c:v>
                </c:pt>
                <c:pt idx="321">
                  <c:v>2.3318499999999999E-2</c:v>
                </c:pt>
                <c:pt idx="322">
                  <c:v>2.3318499999999999E-2</c:v>
                </c:pt>
                <c:pt idx="323">
                  <c:v>2.3318499999999999E-2</c:v>
                </c:pt>
                <c:pt idx="324">
                  <c:v>2.3318499999999999E-2</c:v>
                </c:pt>
                <c:pt idx="325">
                  <c:v>2.3318499999999999E-2</c:v>
                </c:pt>
                <c:pt idx="326">
                  <c:v>2.3318499999999999E-2</c:v>
                </c:pt>
                <c:pt idx="327">
                  <c:v>2.3318499999999999E-2</c:v>
                </c:pt>
                <c:pt idx="328">
                  <c:v>2.3318499999999999E-2</c:v>
                </c:pt>
                <c:pt idx="329">
                  <c:v>2.3318499999999999E-2</c:v>
                </c:pt>
                <c:pt idx="330">
                  <c:v>2.3318499999999999E-2</c:v>
                </c:pt>
                <c:pt idx="331">
                  <c:v>2.3318499999999999E-2</c:v>
                </c:pt>
                <c:pt idx="332">
                  <c:v>2.3318499999999999E-2</c:v>
                </c:pt>
                <c:pt idx="333">
                  <c:v>2.3318499999999999E-2</c:v>
                </c:pt>
                <c:pt idx="334">
                  <c:v>2.3318499999999999E-2</c:v>
                </c:pt>
                <c:pt idx="335">
                  <c:v>2.3318499999999999E-2</c:v>
                </c:pt>
                <c:pt idx="336">
                  <c:v>2.3318499999999999E-2</c:v>
                </c:pt>
                <c:pt idx="337">
                  <c:v>2.3318499999999999E-2</c:v>
                </c:pt>
                <c:pt idx="338">
                  <c:v>2.3318499999999999E-2</c:v>
                </c:pt>
                <c:pt idx="339">
                  <c:v>2.3318499999999999E-2</c:v>
                </c:pt>
                <c:pt idx="340">
                  <c:v>2.3318499999999999E-2</c:v>
                </c:pt>
                <c:pt idx="341">
                  <c:v>2.3318499999999999E-2</c:v>
                </c:pt>
                <c:pt idx="342">
                  <c:v>2.3318499999999999E-2</c:v>
                </c:pt>
                <c:pt idx="343">
                  <c:v>2.3318499999999999E-2</c:v>
                </c:pt>
                <c:pt idx="344">
                  <c:v>2.3318499999999999E-2</c:v>
                </c:pt>
                <c:pt idx="345">
                  <c:v>2.3318499999999999E-2</c:v>
                </c:pt>
                <c:pt idx="346">
                  <c:v>2.3318499999999999E-2</c:v>
                </c:pt>
                <c:pt idx="347">
                  <c:v>2.3318499999999999E-2</c:v>
                </c:pt>
                <c:pt idx="348">
                  <c:v>2.3318499999999999E-2</c:v>
                </c:pt>
                <c:pt idx="349">
                  <c:v>2.3318499999999999E-2</c:v>
                </c:pt>
                <c:pt idx="350">
                  <c:v>2.3318499999999999E-2</c:v>
                </c:pt>
                <c:pt idx="351">
                  <c:v>2.3318499999999999E-2</c:v>
                </c:pt>
                <c:pt idx="352">
                  <c:v>2.3318499999999999E-2</c:v>
                </c:pt>
                <c:pt idx="353">
                  <c:v>2.3318499999999999E-2</c:v>
                </c:pt>
                <c:pt idx="354">
                  <c:v>2.3318499999999999E-2</c:v>
                </c:pt>
                <c:pt idx="355">
                  <c:v>2.3318499999999999E-2</c:v>
                </c:pt>
                <c:pt idx="356">
                  <c:v>2.3318499999999999E-2</c:v>
                </c:pt>
                <c:pt idx="357">
                  <c:v>2.3318499999999999E-2</c:v>
                </c:pt>
                <c:pt idx="358">
                  <c:v>2.3318499999999999E-2</c:v>
                </c:pt>
                <c:pt idx="359">
                  <c:v>2.3318499999999999E-2</c:v>
                </c:pt>
                <c:pt idx="360">
                  <c:v>2.3318499999999999E-2</c:v>
                </c:pt>
                <c:pt idx="361">
                  <c:v>2.3318499999999999E-2</c:v>
                </c:pt>
                <c:pt idx="362">
                  <c:v>2.3318499999999999E-2</c:v>
                </c:pt>
                <c:pt idx="363">
                  <c:v>2.3318499999999999E-2</c:v>
                </c:pt>
                <c:pt idx="364">
                  <c:v>2.3318499999999999E-2</c:v>
                </c:pt>
                <c:pt idx="365">
                  <c:v>2.3318499999999999E-2</c:v>
                </c:pt>
                <c:pt idx="366">
                  <c:v>2.3318499999999999E-2</c:v>
                </c:pt>
                <c:pt idx="367">
                  <c:v>2.3318499999999999E-2</c:v>
                </c:pt>
                <c:pt idx="368">
                  <c:v>2.3318499999999999E-2</c:v>
                </c:pt>
                <c:pt idx="369">
                  <c:v>2.3318499999999999E-2</c:v>
                </c:pt>
                <c:pt idx="370">
                  <c:v>2.3318499999999999E-2</c:v>
                </c:pt>
                <c:pt idx="371">
                  <c:v>2.3318499999999999E-2</c:v>
                </c:pt>
                <c:pt idx="372">
                  <c:v>2.3318499999999999E-2</c:v>
                </c:pt>
                <c:pt idx="373">
                  <c:v>2.3318499999999999E-2</c:v>
                </c:pt>
                <c:pt idx="374">
                  <c:v>2.3318499999999999E-2</c:v>
                </c:pt>
                <c:pt idx="375">
                  <c:v>2.3318499999999999E-2</c:v>
                </c:pt>
                <c:pt idx="376">
                  <c:v>2.3318499999999999E-2</c:v>
                </c:pt>
                <c:pt idx="377">
                  <c:v>2.3318499999999999E-2</c:v>
                </c:pt>
                <c:pt idx="378">
                  <c:v>2.3318499999999999E-2</c:v>
                </c:pt>
                <c:pt idx="379">
                  <c:v>2.3318499999999999E-2</c:v>
                </c:pt>
                <c:pt idx="380">
                  <c:v>2.3318499999999999E-2</c:v>
                </c:pt>
                <c:pt idx="381">
                  <c:v>2.3318499999999999E-2</c:v>
                </c:pt>
                <c:pt idx="382">
                  <c:v>2.3318499999999999E-2</c:v>
                </c:pt>
                <c:pt idx="383">
                  <c:v>2.3318499999999999E-2</c:v>
                </c:pt>
                <c:pt idx="384">
                  <c:v>2.3318499999999999E-2</c:v>
                </c:pt>
                <c:pt idx="385">
                  <c:v>2.3318499999999999E-2</c:v>
                </c:pt>
                <c:pt idx="386">
                  <c:v>2.3318499999999999E-2</c:v>
                </c:pt>
                <c:pt idx="387">
                  <c:v>2.3318499999999999E-2</c:v>
                </c:pt>
                <c:pt idx="388">
                  <c:v>2.3318499999999999E-2</c:v>
                </c:pt>
                <c:pt idx="389">
                  <c:v>2.3318499999999999E-2</c:v>
                </c:pt>
                <c:pt idx="390">
                  <c:v>2.3318499999999999E-2</c:v>
                </c:pt>
                <c:pt idx="391">
                  <c:v>2.3318499999999999E-2</c:v>
                </c:pt>
                <c:pt idx="392">
                  <c:v>2.3318499999999999E-2</c:v>
                </c:pt>
                <c:pt idx="393">
                  <c:v>2.3318499999999999E-2</c:v>
                </c:pt>
                <c:pt idx="394">
                  <c:v>2.3318499999999999E-2</c:v>
                </c:pt>
                <c:pt idx="395">
                  <c:v>2.3318499999999999E-2</c:v>
                </c:pt>
                <c:pt idx="396">
                  <c:v>2.3318499999999999E-2</c:v>
                </c:pt>
                <c:pt idx="397">
                  <c:v>2.3318499999999999E-2</c:v>
                </c:pt>
                <c:pt idx="398">
                  <c:v>2.3318499999999999E-2</c:v>
                </c:pt>
                <c:pt idx="399">
                  <c:v>2.3318499999999999E-2</c:v>
                </c:pt>
                <c:pt idx="400">
                  <c:v>2.3318499999999999E-2</c:v>
                </c:pt>
                <c:pt idx="401">
                  <c:v>2.3318499999999999E-2</c:v>
                </c:pt>
                <c:pt idx="402">
                  <c:v>2.3318499999999999E-2</c:v>
                </c:pt>
                <c:pt idx="403">
                  <c:v>2.3318499999999999E-2</c:v>
                </c:pt>
                <c:pt idx="404">
                  <c:v>2.3318499999999999E-2</c:v>
                </c:pt>
                <c:pt idx="405">
                  <c:v>2.3318499999999999E-2</c:v>
                </c:pt>
                <c:pt idx="406">
                  <c:v>2.3318499999999999E-2</c:v>
                </c:pt>
                <c:pt idx="407">
                  <c:v>2.3318499999999999E-2</c:v>
                </c:pt>
                <c:pt idx="408">
                  <c:v>2.3318499999999999E-2</c:v>
                </c:pt>
                <c:pt idx="409">
                  <c:v>2.3318499999999999E-2</c:v>
                </c:pt>
                <c:pt idx="410">
                  <c:v>2.3318499999999999E-2</c:v>
                </c:pt>
                <c:pt idx="411">
                  <c:v>2.3318499999999999E-2</c:v>
                </c:pt>
                <c:pt idx="412">
                  <c:v>2.3318499999999999E-2</c:v>
                </c:pt>
                <c:pt idx="413">
                  <c:v>2.3318499999999999E-2</c:v>
                </c:pt>
                <c:pt idx="414">
                  <c:v>2.3318499999999999E-2</c:v>
                </c:pt>
                <c:pt idx="415">
                  <c:v>2.3318499999999999E-2</c:v>
                </c:pt>
                <c:pt idx="416">
                  <c:v>2.3318499999999999E-2</c:v>
                </c:pt>
                <c:pt idx="417">
                  <c:v>2.3318499999999999E-2</c:v>
                </c:pt>
                <c:pt idx="418">
                  <c:v>2.3318499999999999E-2</c:v>
                </c:pt>
                <c:pt idx="419">
                  <c:v>2.3318499999999999E-2</c:v>
                </c:pt>
                <c:pt idx="420">
                  <c:v>2.3318499999999999E-2</c:v>
                </c:pt>
                <c:pt idx="421">
                  <c:v>2.3318499999999999E-2</c:v>
                </c:pt>
                <c:pt idx="422">
                  <c:v>2.3318499999999999E-2</c:v>
                </c:pt>
                <c:pt idx="423">
                  <c:v>2.3318499999999999E-2</c:v>
                </c:pt>
                <c:pt idx="424">
                  <c:v>2.3318499999999999E-2</c:v>
                </c:pt>
                <c:pt idx="425">
                  <c:v>2.3318499999999999E-2</c:v>
                </c:pt>
                <c:pt idx="426">
                  <c:v>2.3318499999999999E-2</c:v>
                </c:pt>
                <c:pt idx="427">
                  <c:v>2.3318499999999999E-2</c:v>
                </c:pt>
                <c:pt idx="428">
                  <c:v>2.3318499999999999E-2</c:v>
                </c:pt>
                <c:pt idx="429">
                  <c:v>2.3318499999999999E-2</c:v>
                </c:pt>
                <c:pt idx="430">
                  <c:v>2.3318499999999999E-2</c:v>
                </c:pt>
                <c:pt idx="431">
                  <c:v>2.3318499999999999E-2</c:v>
                </c:pt>
                <c:pt idx="432">
                  <c:v>2.3318499999999999E-2</c:v>
                </c:pt>
                <c:pt idx="433">
                  <c:v>2.3318499999999999E-2</c:v>
                </c:pt>
                <c:pt idx="434">
                  <c:v>2.3318499999999999E-2</c:v>
                </c:pt>
                <c:pt idx="435">
                  <c:v>2.3318499999999999E-2</c:v>
                </c:pt>
                <c:pt idx="436">
                  <c:v>2.3318499999999999E-2</c:v>
                </c:pt>
                <c:pt idx="437">
                  <c:v>2.3318499999999999E-2</c:v>
                </c:pt>
                <c:pt idx="438">
                  <c:v>2.3318499999999999E-2</c:v>
                </c:pt>
                <c:pt idx="439">
                  <c:v>2.3318499999999999E-2</c:v>
                </c:pt>
                <c:pt idx="440">
                  <c:v>2.3318499999999999E-2</c:v>
                </c:pt>
                <c:pt idx="441">
                  <c:v>2.3318499999999999E-2</c:v>
                </c:pt>
                <c:pt idx="442">
                  <c:v>2.3318499999999999E-2</c:v>
                </c:pt>
                <c:pt idx="443">
                  <c:v>2.3318499999999999E-2</c:v>
                </c:pt>
                <c:pt idx="444">
                  <c:v>2.3318499999999999E-2</c:v>
                </c:pt>
                <c:pt idx="445">
                  <c:v>2.3318499999999999E-2</c:v>
                </c:pt>
                <c:pt idx="446">
                  <c:v>2.3318499999999999E-2</c:v>
                </c:pt>
                <c:pt idx="447">
                  <c:v>2.3318499999999999E-2</c:v>
                </c:pt>
                <c:pt idx="448">
                  <c:v>2.3318499999999999E-2</c:v>
                </c:pt>
                <c:pt idx="449">
                  <c:v>2.3318499999999999E-2</c:v>
                </c:pt>
                <c:pt idx="450">
                  <c:v>2.3318499999999999E-2</c:v>
                </c:pt>
                <c:pt idx="451">
                  <c:v>2.3318499999999999E-2</c:v>
                </c:pt>
                <c:pt idx="452">
                  <c:v>2.3318499999999999E-2</c:v>
                </c:pt>
                <c:pt idx="453">
                  <c:v>2.3318499999999999E-2</c:v>
                </c:pt>
                <c:pt idx="454">
                  <c:v>2.3318499999999999E-2</c:v>
                </c:pt>
                <c:pt idx="455">
                  <c:v>2.3318499999999999E-2</c:v>
                </c:pt>
                <c:pt idx="456">
                  <c:v>2.3318499999999999E-2</c:v>
                </c:pt>
                <c:pt idx="457">
                  <c:v>2.3318499999999999E-2</c:v>
                </c:pt>
                <c:pt idx="458">
                  <c:v>2.3318499999999999E-2</c:v>
                </c:pt>
                <c:pt idx="459">
                  <c:v>2.3318499999999999E-2</c:v>
                </c:pt>
                <c:pt idx="460">
                  <c:v>2.3318499999999999E-2</c:v>
                </c:pt>
                <c:pt idx="461">
                  <c:v>2.3318499999999999E-2</c:v>
                </c:pt>
                <c:pt idx="462">
                  <c:v>2.3318499999999999E-2</c:v>
                </c:pt>
                <c:pt idx="463">
                  <c:v>2.3318499999999999E-2</c:v>
                </c:pt>
                <c:pt idx="464">
                  <c:v>2.3318499999999999E-2</c:v>
                </c:pt>
                <c:pt idx="465">
                  <c:v>2.3318499999999999E-2</c:v>
                </c:pt>
                <c:pt idx="466">
                  <c:v>2.3318499999999999E-2</c:v>
                </c:pt>
                <c:pt idx="467">
                  <c:v>2.3318499999999999E-2</c:v>
                </c:pt>
                <c:pt idx="468">
                  <c:v>2.3318499999999999E-2</c:v>
                </c:pt>
                <c:pt idx="469">
                  <c:v>2.3318499999999999E-2</c:v>
                </c:pt>
                <c:pt idx="470">
                  <c:v>2.3318499999999999E-2</c:v>
                </c:pt>
                <c:pt idx="471">
                  <c:v>2.3318499999999999E-2</c:v>
                </c:pt>
                <c:pt idx="472">
                  <c:v>2.3318499999999999E-2</c:v>
                </c:pt>
                <c:pt idx="473">
                  <c:v>2.3318499999999999E-2</c:v>
                </c:pt>
                <c:pt idx="474">
                  <c:v>2.3318499999999999E-2</c:v>
                </c:pt>
                <c:pt idx="475">
                  <c:v>2.3318499999999999E-2</c:v>
                </c:pt>
                <c:pt idx="476">
                  <c:v>2.3318499999999999E-2</c:v>
                </c:pt>
                <c:pt idx="477">
                  <c:v>2.3318499999999999E-2</c:v>
                </c:pt>
                <c:pt idx="478">
                  <c:v>2.3318499999999999E-2</c:v>
                </c:pt>
                <c:pt idx="479">
                  <c:v>2.3318499999999999E-2</c:v>
                </c:pt>
                <c:pt idx="480">
                  <c:v>2.3318499999999999E-2</c:v>
                </c:pt>
                <c:pt idx="481">
                  <c:v>2.3318499999999999E-2</c:v>
                </c:pt>
                <c:pt idx="482">
                  <c:v>2.3318499999999999E-2</c:v>
                </c:pt>
                <c:pt idx="483">
                  <c:v>2.3318499999999999E-2</c:v>
                </c:pt>
                <c:pt idx="484">
                  <c:v>2.3318499999999999E-2</c:v>
                </c:pt>
                <c:pt idx="485">
                  <c:v>2.3318499999999999E-2</c:v>
                </c:pt>
                <c:pt idx="486">
                  <c:v>2.3318499999999999E-2</c:v>
                </c:pt>
                <c:pt idx="487">
                  <c:v>2.3318499999999999E-2</c:v>
                </c:pt>
                <c:pt idx="488">
                  <c:v>2.3318499999999999E-2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2-4B25-BDCB-AF755D7B6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41928"/>
        <c:axId val="589142256"/>
      </c:lineChart>
      <c:catAx>
        <c:axId val="589141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42256"/>
        <c:crosses val="autoZero"/>
        <c:auto val="1"/>
        <c:lblAlgn val="ctr"/>
        <c:lblOffset val="100"/>
        <c:noMultiLvlLbl val="0"/>
      </c:catAx>
      <c:valAx>
        <c:axId val="58914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4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Lumbar1!$E$2:$E$490</c:f>
              <c:numCache>
                <c:formatCode>General</c:formatCode>
                <c:ptCount val="489"/>
                <c:pt idx="0">
                  <c:v>-0.40789599999999998</c:v>
                </c:pt>
                <c:pt idx="1">
                  <c:v>-0.40789599999999998</c:v>
                </c:pt>
                <c:pt idx="2">
                  <c:v>-0.40789599999999998</c:v>
                </c:pt>
                <c:pt idx="3">
                  <c:v>-0.40789599999999998</c:v>
                </c:pt>
                <c:pt idx="4">
                  <c:v>-0.40789599999999998</c:v>
                </c:pt>
                <c:pt idx="5">
                  <c:v>-0.40789599999999998</c:v>
                </c:pt>
                <c:pt idx="6">
                  <c:v>-0.40789599999999998</c:v>
                </c:pt>
                <c:pt idx="7">
                  <c:v>-0.40789599999999998</c:v>
                </c:pt>
                <c:pt idx="8">
                  <c:v>-0.40789599999999998</c:v>
                </c:pt>
                <c:pt idx="9">
                  <c:v>-0.40789599999999998</c:v>
                </c:pt>
                <c:pt idx="10">
                  <c:v>-0.40789599999999998</c:v>
                </c:pt>
                <c:pt idx="11">
                  <c:v>-0.40789599999999998</c:v>
                </c:pt>
                <c:pt idx="12">
                  <c:v>-0.40789599999999998</c:v>
                </c:pt>
                <c:pt idx="13">
                  <c:v>-0.40789599999999998</c:v>
                </c:pt>
                <c:pt idx="14">
                  <c:v>-0.40789599999999998</c:v>
                </c:pt>
                <c:pt idx="15">
                  <c:v>-0.40789599999999998</c:v>
                </c:pt>
                <c:pt idx="16">
                  <c:v>-0.40789599999999998</c:v>
                </c:pt>
                <c:pt idx="17">
                  <c:v>-0.40789599999999998</c:v>
                </c:pt>
                <c:pt idx="18">
                  <c:v>-0.40789599999999998</c:v>
                </c:pt>
                <c:pt idx="19">
                  <c:v>-0.40789599999999998</c:v>
                </c:pt>
                <c:pt idx="20">
                  <c:v>-0.40789599999999998</c:v>
                </c:pt>
                <c:pt idx="21">
                  <c:v>-0.40789599999999998</c:v>
                </c:pt>
                <c:pt idx="22">
                  <c:v>-0.40789599999999998</c:v>
                </c:pt>
                <c:pt idx="23">
                  <c:v>-0.40789599999999998</c:v>
                </c:pt>
                <c:pt idx="24">
                  <c:v>-0.40789599999999998</c:v>
                </c:pt>
                <c:pt idx="25">
                  <c:v>-0.40789599999999998</c:v>
                </c:pt>
                <c:pt idx="26">
                  <c:v>-0.40789599999999998</c:v>
                </c:pt>
                <c:pt idx="27">
                  <c:v>-0.40789599999999998</c:v>
                </c:pt>
                <c:pt idx="28">
                  <c:v>-0.40789599999999998</c:v>
                </c:pt>
                <c:pt idx="29">
                  <c:v>-0.40789599999999998</c:v>
                </c:pt>
                <c:pt idx="30">
                  <c:v>-0.40789599999999998</c:v>
                </c:pt>
                <c:pt idx="31">
                  <c:v>-0.40789599999999998</c:v>
                </c:pt>
                <c:pt idx="32">
                  <c:v>-0.40789599999999998</c:v>
                </c:pt>
                <c:pt idx="33">
                  <c:v>-0.40789599999999998</c:v>
                </c:pt>
                <c:pt idx="34">
                  <c:v>-0.40789599999999998</c:v>
                </c:pt>
                <c:pt idx="35">
                  <c:v>-0.40789599999999998</c:v>
                </c:pt>
                <c:pt idx="36">
                  <c:v>-0.40789599999999998</c:v>
                </c:pt>
                <c:pt idx="37">
                  <c:v>-0.40789599999999998</c:v>
                </c:pt>
                <c:pt idx="38">
                  <c:v>-0.40789599999999998</c:v>
                </c:pt>
                <c:pt idx="39">
                  <c:v>-0.40789599999999998</c:v>
                </c:pt>
                <c:pt idx="40">
                  <c:v>-0.40789599999999998</c:v>
                </c:pt>
                <c:pt idx="41">
                  <c:v>-0.40789599999999998</c:v>
                </c:pt>
                <c:pt idx="42">
                  <c:v>-0.40789599999999998</c:v>
                </c:pt>
                <c:pt idx="43">
                  <c:v>-0.40789599999999998</c:v>
                </c:pt>
                <c:pt idx="44">
                  <c:v>-0.40789599999999998</c:v>
                </c:pt>
                <c:pt idx="45">
                  <c:v>-0.40789599999999998</c:v>
                </c:pt>
                <c:pt idx="46">
                  <c:v>-0.40789599999999998</c:v>
                </c:pt>
                <c:pt idx="47">
                  <c:v>-0.40789599999999998</c:v>
                </c:pt>
                <c:pt idx="48">
                  <c:v>-0.40789599999999998</c:v>
                </c:pt>
                <c:pt idx="49">
                  <c:v>-0.40789599999999998</c:v>
                </c:pt>
                <c:pt idx="50">
                  <c:v>-0.40789599999999998</c:v>
                </c:pt>
                <c:pt idx="51">
                  <c:v>-0.40789599999999998</c:v>
                </c:pt>
                <c:pt idx="52">
                  <c:v>-0.40789599999999998</c:v>
                </c:pt>
                <c:pt idx="53">
                  <c:v>-0.40789599999999998</c:v>
                </c:pt>
                <c:pt idx="54">
                  <c:v>-0.40789599999999998</c:v>
                </c:pt>
                <c:pt idx="55">
                  <c:v>-0.40789599999999998</c:v>
                </c:pt>
                <c:pt idx="56">
                  <c:v>-0.40789599999999998</c:v>
                </c:pt>
                <c:pt idx="57">
                  <c:v>-0.40789599999999998</c:v>
                </c:pt>
                <c:pt idx="58">
                  <c:v>-0.40789599999999998</c:v>
                </c:pt>
                <c:pt idx="59">
                  <c:v>-0.40789599999999998</c:v>
                </c:pt>
                <c:pt idx="60">
                  <c:v>-0.40789599999999998</c:v>
                </c:pt>
                <c:pt idx="61">
                  <c:v>-0.40789599999999998</c:v>
                </c:pt>
                <c:pt idx="62">
                  <c:v>-0.40789599999999998</c:v>
                </c:pt>
                <c:pt idx="63">
                  <c:v>-0.40789599999999998</c:v>
                </c:pt>
                <c:pt idx="64">
                  <c:v>-0.40789599999999998</c:v>
                </c:pt>
                <c:pt idx="65">
                  <c:v>-0.40789599999999998</c:v>
                </c:pt>
                <c:pt idx="66">
                  <c:v>-0.40789599999999998</c:v>
                </c:pt>
                <c:pt idx="67">
                  <c:v>-0.40789599999999998</c:v>
                </c:pt>
                <c:pt idx="68">
                  <c:v>-0.40789599999999998</c:v>
                </c:pt>
                <c:pt idx="69">
                  <c:v>-0.40789599999999998</c:v>
                </c:pt>
                <c:pt idx="70">
                  <c:v>-0.40789599999999998</c:v>
                </c:pt>
                <c:pt idx="71">
                  <c:v>-0.40789599999999998</c:v>
                </c:pt>
                <c:pt idx="72">
                  <c:v>-0.40789599999999998</c:v>
                </c:pt>
                <c:pt idx="73">
                  <c:v>-0.40789599999999998</c:v>
                </c:pt>
                <c:pt idx="74">
                  <c:v>-0.40789599999999998</c:v>
                </c:pt>
                <c:pt idx="75">
                  <c:v>-0.40789599999999998</c:v>
                </c:pt>
                <c:pt idx="76">
                  <c:v>-0.40789599999999998</c:v>
                </c:pt>
                <c:pt idx="77">
                  <c:v>-0.40789599999999998</c:v>
                </c:pt>
                <c:pt idx="78">
                  <c:v>-0.40789599999999998</c:v>
                </c:pt>
                <c:pt idx="79">
                  <c:v>-0.40789599999999998</c:v>
                </c:pt>
                <c:pt idx="80">
                  <c:v>-0.40789599999999998</c:v>
                </c:pt>
                <c:pt idx="81">
                  <c:v>-0.40789599999999998</c:v>
                </c:pt>
                <c:pt idx="82">
                  <c:v>-0.40789599999999998</c:v>
                </c:pt>
                <c:pt idx="83">
                  <c:v>-0.40789599999999998</c:v>
                </c:pt>
                <c:pt idx="84">
                  <c:v>-0.40789599999999998</c:v>
                </c:pt>
                <c:pt idx="85">
                  <c:v>-0.40789599999999998</c:v>
                </c:pt>
                <c:pt idx="86">
                  <c:v>-0.40789599999999998</c:v>
                </c:pt>
                <c:pt idx="87">
                  <c:v>-0.40789599999999998</c:v>
                </c:pt>
                <c:pt idx="88">
                  <c:v>-0.40789599999999998</c:v>
                </c:pt>
                <c:pt idx="89">
                  <c:v>-0.40789599999999998</c:v>
                </c:pt>
                <c:pt idx="90">
                  <c:v>-0.40789599999999998</c:v>
                </c:pt>
                <c:pt idx="91">
                  <c:v>-0.40789599999999998</c:v>
                </c:pt>
                <c:pt idx="92">
                  <c:v>-0.40789599999999998</c:v>
                </c:pt>
                <c:pt idx="93">
                  <c:v>-0.40789599999999998</c:v>
                </c:pt>
                <c:pt idx="94">
                  <c:v>-0.40789599999999998</c:v>
                </c:pt>
                <c:pt idx="95">
                  <c:v>-0.40789599999999998</c:v>
                </c:pt>
                <c:pt idx="96">
                  <c:v>-0.40789599999999998</c:v>
                </c:pt>
                <c:pt idx="97">
                  <c:v>-0.40789599999999998</c:v>
                </c:pt>
                <c:pt idx="98">
                  <c:v>-0.40789599999999998</c:v>
                </c:pt>
                <c:pt idx="99">
                  <c:v>-0.40789599999999998</c:v>
                </c:pt>
                <c:pt idx="100">
                  <c:v>-0.40789599999999998</c:v>
                </c:pt>
                <c:pt idx="101">
                  <c:v>-0.40789599999999998</c:v>
                </c:pt>
                <c:pt idx="102">
                  <c:v>-0.40789599999999998</c:v>
                </c:pt>
                <c:pt idx="103">
                  <c:v>-0.40789599999999998</c:v>
                </c:pt>
                <c:pt idx="104">
                  <c:v>-0.40789599999999998</c:v>
                </c:pt>
                <c:pt idx="105">
                  <c:v>-0.40789599999999998</c:v>
                </c:pt>
                <c:pt idx="106">
                  <c:v>-0.40789599999999998</c:v>
                </c:pt>
                <c:pt idx="107">
                  <c:v>-0.40789599999999998</c:v>
                </c:pt>
                <c:pt idx="108">
                  <c:v>-0.40789599999999998</c:v>
                </c:pt>
                <c:pt idx="109">
                  <c:v>-0.40789599999999998</c:v>
                </c:pt>
                <c:pt idx="110">
                  <c:v>-0.40789599999999998</c:v>
                </c:pt>
                <c:pt idx="111">
                  <c:v>-0.40789599999999998</c:v>
                </c:pt>
                <c:pt idx="112">
                  <c:v>-0.40789599999999998</c:v>
                </c:pt>
                <c:pt idx="113">
                  <c:v>-0.40789599999999998</c:v>
                </c:pt>
                <c:pt idx="114">
                  <c:v>-0.40789599999999998</c:v>
                </c:pt>
                <c:pt idx="115">
                  <c:v>-0.40789599999999998</c:v>
                </c:pt>
                <c:pt idx="116">
                  <c:v>-0.40789599999999998</c:v>
                </c:pt>
                <c:pt idx="117">
                  <c:v>-0.40789599999999998</c:v>
                </c:pt>
                <c:pt idx="118">
                  <c:v>-0.40789599999999998</c:v>
                </c:pt>
                <c:pt idx="119">
                  <c:v>-0.40789599999999998</c:v>
                </c:pt>
                <c:pt idx="120">
                  <c:v>-0.40789599999999998</c:v>
                </c:pt>
                <c:pt idx="121">
                  <c:v>-0.40789599999999998</c:v>
                </c:pt>
                <c:pt idx="122">
                  <c:v>-0.40789599999999998</c:v>
                </c:pt>
                <c:pt idx="123">
                  <c:v>-0.40789599999999998</c:v>
                </c:pt>
                <c:pt idx="124">
                  <c:v>-0.40789599999999998</c:v>
                </c:pt>
                <c:pt idx="125">
                  <c:v>-0.40789599999999998</c:v>
                </c:pt>
                <c:pt idx="126">
                  <c:v>-0.40789599999999998</c:v>
                </c:pt>
                <c:pt idx="127">
                  <c:v>-0.40789599999999998</c:v>
                </c:pt>
                <c:pt idx="128">
                  <c:v>-0.40789599999999998</c:v>
                </c:pt>
                <c:pt idx="129">
                  <c:v>-0.40789599999999998</c:v>
                </c:pt>
                <c:pt idx="130">
                  <c:v>-0.40789599999999998</c:v>
                </c:pt>
                <c:pt idx="131">
                  <c:v>-0.40789599999999998</c:v>
                </c:pt>
                <c:pt idx="132">
                  <c:v>-0.40789599999999998</c:v>
                </c:pt>
                <c:pt idx="133">
                  <c:v>-0.40789599999999998</c:v>
                </c:pt>
                <c:pt idx="134">
                  <c:v>-0.40789599999999998</c:v>
                </c:pt>
                <c:pt idx="135">
                  <c:v>-0.40789599999999998</c:v>
                </c:pt>
                <c:pt idx="136">
                  <c:v>-0.40789599999999998</c:v>
                </c:pt>
                <c:pt idx="137">
                  <c:v>-0.40789599999999998</c:v>
                </c:pt>
                <c:pt idx="138">
                  <c:v>-0.40789599999999998</c:v>
                </c:pt>
                <c:pt idx="139">
                  <c:v>-0.40789599999999998</c:v>
                </c:pt>
                <c:pt idx="140">
                  <c:v>-0.40789599999999998</c:v>
                </c:pt>
                <c:pt idx="141">
                  <c:v>-0.40789599999999998</c:v>
                </c:pt>
                <c:pt idx="142">
                  <c:v>-0.40789599999999998</c:v>
                </c:pt>
                <c:pt idx="143">
                  <c:v>-0.40789599999999998</c:v>
                </c:pt>
                <c:pt idx="144">
                  <c:v>-0.40789599999999998</c:v>
                </c:pt>
                <c:pt idx="145">
                  <c:v>-0.40789599999999998</c:v>
                </c:pt>
                <c:pt idx="146">
                  <c:v>-0.40789599999999998</c:v>
                </c:pt>
                <c:pt idx="147">
                  <c:v>-0.40789599999999998</c:v>
                </c:pt>
                <c:pt idx="148">
                  <c:v>-0.40789599999999998</c:v>
                </c:pt>
                <c:pt idx="149">
                  <c:v>-0.40789599999999998</c:v>
                </c:pt>
                <c:pt idx="150">
                  <c:v>-0.40789599999999998</c:v>
                </c:pt>
                <c:pt idx="151">
                  <c:v>-0.40789599999999998</c:v>
                </c:pt>
                <c:pt idx="152">
                  <c:v>-0.40789599999999998</c:v>
                </c:pt>
                <c:pt idx="153">
                  <c:v>-0.40789599999999998</c:v>
                </c:pt>
                <c:pt idx="154">
                  <c:v>-0.40789599999999998</c:v>
                </c:pt>
                <c:pt idx="155">
                  <c:v>-0.40789599999999998</c:v>
                </c:pt>
                <c:pt idx="156">
                  <c:v>-0.40789599999999998</c:v>
                </c:pt>
                <c:pt idx="157">
                  <c:v>-0.40789599999999998</c:v>
                </c:pt>
                <c:pt idx="158">
                  <c:v>-0.40789599999999998</c:v>
                </c:pt>
                <c:pt idx="159">
                  <c:v>-0.40789599999999998</c:v>
                </c:pt>
                <c:pt idx="160">
                  <c:v>-0.40789599999999998</c:v>
                </c:pt>
                <c:pt idx="161">
                  <c:v>-0.40789599999999998</c:v>
                </c:pt>
                <c:pt idx="162">
                  <c:v>-0.40789599999999998</c:v>
                </c:pt>
                <c:pt idx="163">
                  <c:v>-0.40789599999999998</c:v>
                </c:pt>
                <c:pt idx="164">
                  <c:v>-0.40789599999999998</c:v>
                </c:pt>
                <c:pt idx="165">
                  <c:v>-0.40789599999999998</c:v>
                </c:pt>
                <c:pt idx="166">
                  <c:v>-0.40789599999999998</c:v>
                </c:pt>
                <c:pt idx="167">
                  <c:v>-0.40789599999999998</c:v>
                </c:pt>
                <c:pt idx="168">
                  <c:v>-0.40789599999999998</c:v>
                </c:pt>
                <c:pt idx="169">
                  <c:v>-0.40789599999999998</c:v>
                </c:pt>
                <c:pt idx="170">
                  <c:v>-0.40789599999999998</c:v>
                </c:pt>
                <c:pt idx="171">
                  <c:v>-0.40789599999999998</c:v>
                </c:pt>
                <c:pt idx="172">
                  <c:v>-0.40789599999999998</c:v>
                </c:pt>
                <c:pt idx="173">
                  <c:v>-0.40789599999999998</c:v>
                </c:pt>
                <c:pt idx="174">
                  <c:v>-0.40789599999999998</c:v>
                </c:pt>
                <c:pt idx="175">
                  <c:v>-0.40789599999999998</c:v>
                </c:pt>
                <c:pt idx="176">
                  <c:v>-0.40789599999999998</c:v>
                </c:pt>
                <c:pt idx="177">
                  <c:v>-0.40789599999999998</c:v>
                </c:pt>
                <c:pt idx="178">
                  <c:v>-0.40789599999999998</c:v>
                </c:pt>
                <c:pt idx="179">
                  <c:v>-0.40789599999999998</c:v>
                </c:pt>
                <c:pt idx="180">
                  <c:v>-0.40789599999999998</c:v>
                </c:pt>
                <c:pt idx="181">
                  <c:v>-0.40789599999999998</c:v>
                </c:pt>
                <c:pt idx="182">
                  <c:v>-0.40789599999999998</c:v>
                </c:pt>
                <c:pt idx="183">
                  <c:v>-0.40789599999999998</c:v>
                </c:pt>
                <c:pt idx="184">
                  <c:v>-0.40789599999999998</c:v>
                </c:pt>
                <c:pt idx="185">
                  <c:v>-0.40789599999999998</c:v>
                </c:pt>
                <c:pt idx="186">
                  <c:v>-0.40789599999999998</c:v>
                </c:pt>
                <c:pt idx="187">
                  <c:v>-0.40789599999999998</c:v>
                </c:pt>
                <c:pt idx="188">
                  <c:v>-0.40789599999999998</c:v>
                </c:pt>
                <c:pt idx="189">
                  <c:v>-0.40789599999999998</c:v>
                </c:pt>
                <c:pt idx="190">
                  <c:v>-0.40789599999999998</c:v>
                </c:pt>
                <c:pt idx="191">
                  <c:v>-0.40789599999999998</c:v>
                </c:pt>
                <c:pt idx="192">
                  <c:v>-0.40789599999999998</c:v>
                </c:pt>
                <c:pt idx="193">
                  <c:v>-0.40789599999999998</c:v>
                </c:pt>
                <c:pt idx="194">
                  <c:v>-0.40789599999999998</c:v>
                </c:pt>
                <c:pt idx="195">
                  <c:v>-0.40789599999999998</c:v>
                </c:pt>
                <c:pt idx="196">
                  <c:v>-0.40789599999999998</c:v>
                </c:pt>
                <c:pt idx="197">
                  <c:v>-0.40789599999999998</c:v>
                </c:pt>
                <c:pt idx="198">
                  <c:v>-0.40789599999999998</c:v>
                </c:pt>
                <c:pt idx="199">
                  <c:v>-0.40789599999999998</c:v>
                </c:pt>
                <c:pt idx="200">
                  <c:v>-0.40789599999999998</c:v>
                </c:pt>
                <c:pt idx="201">
                  <c:v>-0.40789599999999998</c:v>
                </c:pt>
                <c:pt idx="202">
                  <c:v>-0.40789599999999998</c:v>
                </c:pt>
                <c:pt idx="203">
                  <c:v>-0.40789599999999998</c:v>
                </c:pt>
                <c:pt idx="204">
                  <c:v>-0.40789599999999998</c:v>
                </c:pt>
                <c:pt idx="205">
                  <c:v>-0.40789599999999998</c:v>
                </c:pt>
                <c:pt idx="206">
                  <c:v>-0.40789599999999998</c:v>
                </c:pt>
                <c:pt idx="207">
                  <c:v>-0.40789599999999998</c:v>
                </c:pt>
                <c:pt idx="208">
                  <c:v>-0.40789599999999998</c:v>
                </c:pt>
                <c:pt idx="209">
                  <c:v>-0.40789599999999998</c:v>
                </c:pt>
                <c:pt idx="210">
                  <c:v>-0.40789599999999998</c:v>
                </c:pt>
                <c:pt idx="211">
                  <c:v>-0.40789599999999998</c:v>
                </c:pt>
                <c:pt idx="212">
                  <c:v>-0.40789599999999998</c:v>
                </c:pt>
                <c:pt idx="213">
                  <c:v>-0.40789599999999998</c:v>
                </c:pt>
                <c:pt idx="214">
                  <c:v>-0.40789599999999998</c:v>
                </c:pt>
                <c:pt idx="215">
                  <c:v>-0.40789599999999998</c:v>
                </c:pt>
                <c:pt idx="216">
                  <c:v>-0.40789599999999998</c:v>
                </c:pt>
                <c:pt idx="217">
                  <c:v>-0.40789599999999998</c:v>
                </c:pt>
                <c:pt idx="218">
                  <c:v>-0.40789599999999998</c:v>
                </c:pt>
                <c:pt idx="219">
                  <c:v>-0.40789599999999998</c:v>
                </c:pt>
                <c:pt idx="220">
                  <c:v>-0.40789599999999998</c:v>
                </c:pt>
                <c:pt idx="221">
                  <c:v>-0.40789599999999998</c:v>
                </c:pt>
                <c:pt idx="222">
                  <c:v>-0.40789599999999998</c:v>
                </c:pt>
                <c:pt idx="223">
                  <c:v>-0.40789599999999998</c:v>
                </c:pt>
                <c:pt idx="224">
                  <c:v>-0.40789599999999998</c:v>
                </c:pt>
                <c:pt idx="225">
                  <c:v>-0.40789599999999998</c:v>
                </c:pt>
                <c:pt idx="226">
                  <c:v>-0.40789599999999998</c:v>
                </c:pt>
                <c:pt idx="227">
                  <c:v>-0.40789599999999998</c:v>
                </c:pt>
                <c:pt idx="228">
                  <c:v>-0.40789599999999998</c:v>
                </c:pt>
                <c:pt idx="229">
                  <c:v>-0.40789599999999998</c:v>
                </c:pt>
                <c:pt idx="230">
                  <c:v>-0.40789599999999998</c:v>
                </c:pt>
                <c:pt idx="231">
                  <c:v>-0.40789599999999998</c:v>
                </c:pt>
                <c:pt idx="232">
                  <c:v>-0.40789599999999998</c:v>
                </c:pt>
                <c:pt idx="233">
                  <c:v>-0.40789599999999998</c:v>
                </c:pt>
                <c:pt idx="234">
                  <c:v>-0.40789599999999998</c:v>
                </c:pt>
                <c:pt idx="235">
                  <c:v>-0.40789599999999998</c:v>
                </c:pt>
                <c:pt idx="236">
                  <c:v>-0.40789599999999998</c:v>
                </c:pt>
                <c:pt idx="237">
                  <c:v>-0.40789599999999998</c:v>
                </c:pt>
                <c:pt idx="238">
                  <c:v>-0.40789599999999998</c:v>
                </c:pt>
                <c:pt idx="239">
                  <c:v>-0.40789599999999998</c:v>
                </c:pt>
                <c:pt idx="240">
                  <c:v>-0.40789599999999998</c:v>
                </c:pt>
                <c:pt idx="241">
                  <c:v>-0.40789599999999998</c:v>
                </c:pt>
                <c:pt idx="242">
                  <c:v>-0.40789599999999998</c:v>
                </c:pt>
                <c:pt idx="243">
                  <c:v>-0.40789599999999998</c:v>
                </c:pt>
                <c:pt idx="244">
                  <c:v>-0.40789599999999998</c:v>
                </c:pt>
                <c:pt idx="245">
                  <c:v>-0.40789599999999998</c:v>
                </c:pt>
                <c:pt idx="246">
                  <c:v>-0.40789599999999998</c:v>
                </c:pt>
                <c:pt idx="247">
                  <c:v>-0.40789599999999998</c:v>
                </c:pt>
                <c:pt idx="248">
                  <c:v>-0.40789599999999998</c:v>
                </c:pt>
                <c:pt idx="249">
                  <c:v>-0.40789599999999998</c:v>
                </c:pt>
                <c:pt idx="250">
                  <c:v>-0.40789599999999998</c:v>
                </c:pt>
                <c:pt idx="251">
                  <c:v>-0.40789599999999998</c:v>
                </c:pt>
                <c:pt idx="252">
                  <c:v>-0.40789599999999998</c:v>
                </c:pt>
                <c:pt idx="253">
                  <c:v>-0.40789599999999998</c:v>
                </c:pt>
                <c:pt idx="254">
                  <c:v>-0.40789599999999998</c:v>
                </c:pt>
                <c:pt idx="255">
                  <c:v>-0.40789599999999998</c:v>
                </c:pt>
                <c:pt idx="256">
                  <c:v>-0.40789599999999998</c:v>
                </c:pt>
                <c:pt idx="257">
                  <c:v>-0.40789599999999998</c:v>
                </c:pt>
                <c:pt idx="258">
                  <c:v>-0.40789599999999998</c:v>
                </c:pt>
                <c:pt idx="259">
                  <c:v>-0.40789599999999998</c:v>
                </c:pt>
                <c:pt idx="260">
                  <c:v>-0.40789599999999998</c:v>
                </c:pt>
                <c:pt idx="261">
                  <c:v>-0.40789599999999998</c:v>
                </c:pt>
                <c:pt idx="262">
                  <c:v>-0.40789599999999998</c:v>
                </c:pt>
                <c:pt idx="263">
                  <c:v>-0.40789599999999998</c:v>
                </c:pt>
                <c:pt idx="264">
                  <c:v>-0.40789599999999998</c:v>
                </c:pt>
                <c:pt idx="265">
                  <c:v>-0.40789599999999998</c:v>
                </c:pt>
                <c:pt idx="266">
                  <c:v>-0.40789599999999998</c:v>
                </c:pt>
                <c:pt idx="267">
                  <c:v>-0.40789599999999998</c:v>
                </c:pt>
                <c:pt idx="268">
                  <c:v>-0.40789599999999998</c:v>
                </c:pt>
                <c:pt idx="269">
                  <c:v>-0.40789599999999998</c:v>
                </c:pt>
                <c:pt idx="270">
                  <c:v>-0.40789599999999998</c:v>
                </c:pt>
                <c:pt idx="271">
                  <c:v>-0.40789599999999998</c:v>
                </c:pt>
                <c:pt idx="272">
                  <c:v>-0.40789599999999998</c:v>
                </c:pt>
                <c:pt idx="273">
                  <c:v>-0.40789599999999998</c:v>
                </c:pt>
                <c:pt idx="274">
                  <c:v>-0.40789599999999998</c:v>
                </c:pt>
                <c:pt idx="275">
                  <c:v>-0.40789599999999998</c:v>
                </c:pt>
                <c:pt idx="276">
                  <c:v>-0.40789599999999998</c:v>
                </c:pt>
                <c:pt idx="277">
                  <c:v>-0.40789599999999998</c:v>
                </c:pt>
                <c:pt idx="278">
                  <c:v>-0.40789599999999998</c:v>
                </c:pt>
                <c:pt idx="279">
                  <c:v>-0.40789599999999998</c:v>
                </c:pt>
                <c:pt idx="280">
                  <c:v>-0.40789599999999998</c:v>
                </c:pt>
                <c:pt idx="281">
                  <c:v>-0.40789599999999998</c:v>
                </c:pt>
                <c:pt idx="282">
                  <c:v>-0.40789599999999998</c:v>
                </c:pt>
                <c:pt idx="283">
                  <c:v>-0.40789599999999998</c:v>
                </c:pt>
                <c:pt idx="284">
                  <c:v>-0.40789599999999998</c:v>
                </c:pt>
                <c:pt idx="285">
                  <c:v>-0.40789599999999998</c:v>
                </c:pt>
                <c:pt idx="286">
                  <c:v>-0.40789599999999998</c:v>
                </c:pt>
                <c:pt idx="287">
                  <c:v>-0.40789599999999998</c:v>
                </c:pt>
                <c:pt idx="288">
                  <c:v>-0.40789599999999998</c:v>
                </c:pt>
                <c:pt idx="289">
                  <c:v>-0.40789599999999998</c:v>
                </c:pt>
                <c:pt idx="290">
                  <c:v>-0.40789599999999998</c:v>
                </c:pt>
                <c:pt idx="291">
                  <c:v>-0.40789599999999998</c:v>
                </c:pt>
                <c:pt idx="292">
                  <c:v>-0.40789599999999998</c:v>
                </c:pt>
                <c:pt idx="293">
                  <c:v>-0.40789599999999998</c:v>
                </c:pt>
                <c:pt idx="294">
                  <c:v>-0.40789599999999998</c:v>
                </c:pt>
                <c:pt idx="295">
                  <c:v>-0.40789599999999998</c:v>
                </c:pt>
                <c:pt idx="296">
                  <c:v>-0.40789599999999998</c:v>
                </c:pt>
                <c:pt idx="297">
                  <c:v>-0.40789599999999998</c:v>
                </c:pt>
                <c:pt idx="298">
                  <c:v>-0.40789599999999998</c:v>
                </c:pt>
                <c:pt idx="299">
                  <c:v>-0.40789599999999998</c:v>
                </c:pt>
                <c:pt idx="300">
                  <c:v>-0.40789599999999998</c:v>
                </c:pt>
                <c:pt idx="301">
                  <c:v>-0.40789599999999998</c:v>
                </c:pt>
                <c:pt idx="302">
                  <c:v>-0.40789599999999998</c:v>
                </c:pt>
                <c:pt idx="303">
                  <c:v>-0.40789599999999998</c:v>
                </c:pt>
                <c:pt idx="304">
                  <c:v>-0.40789599999999998</c:v>
                </c:pt>
                <c:pt idx="305">
                  <c:v>-0.40789599999999998</c:v>
                </c:pt>
                <c:pt idx="306">
                  <c:v>-0.40789599999999998</c:v>
                </c:pt>
                <c:pt idx="307">
                  <c:v>-0.40789599999999998</c:v>
                </c:pt>
                <c:pt idx="308">
                  <c:v>-0.40789599999999998</c:v>
                </c:pt>
                <c:pt idx="309">
                  <c:v>-0.40789599999999998</c:v>
                </c:pt>
                <c:pt idx="310">
                  <c:v>-0.40789599999999998</c:v>
                </c:pt>
                <c:pt idx="311">
                  <c:v>-0.40789599999999998</c:v>
                </c:pt>
                <c:pt idx="312">
                  <c:v>-0.40789599999999998</c:v>
                </c:pt>
                <c:pt idx="313">
                  <c:v>-0.40789599999999998</c:v>
                </c:pt>
                <c:pt idx="314">
                  <c:v>-0.40789599999999998</c:v>
                </c:pt>
                <c:pt idx="315">
                  <c:v>-0.40789599999999998</c:v>
                </c:pt>
                <c:pt idx="316">
                  <c:v>-0.40789599999999998</c:v>
                </c:pt>
                <c:pt idx="317">
                  <c:v>-0.40789599999999998</c:v>
                </c:pt>
                <c:pt idx="318">
                  <c:v>-0.40789599999999998</c:v>
                </c:pt>
                <c:pt idx="319">
                  <c:v>-0.40789599999999998</c:v>
                </c:pt>
                <c:pt idx="320">
                  <c:v>-0.40789599999999998</c:v>
                </c:pt>
                <c:pt idx="321">
                  <c:v>-0.40789599999999998</c:v>
                </c:pt>
                <c:pt idx="322">
                  <c:v>-0.40789599999999998</c:v>
                </c:pt>
                <c:pt idx="323">
                  <c:v>-0.40789599999999998</c:v>
                </c:pt>
                <c:pt idx="324">
                  <c:v>-0.40789599999999998</c:v>
                </c:pt>
                <c:pt idx="325">
                  <c:v>-0.40789599999999998</c:v>
                </c:pt>
                <c:pt idx="326">
                  <c:v>-0.40789599999999998</c:v>
                </c:pt>
                <c:pt idx="327">
                  <c:v>-0.40789599999999998</c:v>
                </c:pt>
                <c:pt idx="328">
                  <c:v>-0.40789599999999998</c:v>
                </c:pt>
                <c:pt idx="329">
                  <c:v>-0.40789599999999998</c:v>
                </c:pt>
                <c:pt idx="330">
                  <c:v>-0.40789599999999998</c:v>
                </c:pt>
                <c:pt idx="331">
                  <c:v>-0.40789599999999998</c:v>
                </c:pt>
                <c:pt idx="332">
                  <c:v>-0.40789599999999998</c:v>
                </c:pt>
                <c:pt idx="333">
                  <c:v>-0.40789599999999998</c:v>
                </c:pt>
                <c:pt idx="334">
                  <c:v>-0.40789599999999998</c:v>
                </c:pt>
                <c:pt idx="335">
                  <c:v>-0.40789599999999998</c:v>
                </c:pt>
                <c:pt idx="336">
                  <c:v>-0.40789599999999998</c:v>
                </c:pt>
                <c:pt idx="337">
                  <c:v>-0.40789599999999998</c:v>
                </c:pt>
                <c:pt idx="338">
                  <c:v>-0.40789599999999998</c:v>
                </c:pt>
                <c:pt idx="339">
                  <c:v>-0.40789599999999998</c:v>
                </c:pt>
                <c:pt idx="340">
                  <c:v>-0.40789599999999998</c:v>
                </c:pt>
                <c:pt idx="341">
                  <c:v>-0.40789599999999998</c:v>
                </c:pt>
                <c:pt idx="342">
                  <c:v>-0.40789599999999998</c:v>
                </c:pt>
                <c:pt idx="343">
                  <c:v>-0.40789599999999998</c:v>
                </c:pt>
                <c:pt idx="344">
                  <c:v>-0.40789599999999998</c:v>
                </c:pt>
                <c:pt idx="345">
                  <c:v>-0.40789599999999998</c:v>
                </c:pt>
                <c:pt idx="346">
                  <c:v>-0.40789599999999998</c:v>
                </c:pt>
                <c:pt idx="347">
                  <c:v>-0.40789599999999998</c:v>
                </c:pt>
                <c:pt idx="348">
                  <c:v>-0.40789599999999998</c:v>
                </c:pt>
                <c:pt idx="349">
                  <c:v>-0.40789599999999998</c:v>
                </c:pt>
                <c:pt idx="350">
                  <c:v>-0.40789599999999998</c:v>
                </c:pt>
                <c:pt idx="351">
                  <c:v>-0.40789599999999998</c:v>
                </c:pt>
                <c:pt idx="352">
                  <c:v>-0.40789599999999998</c:v>
                </c:pt>
                <c:pt idx="353">
                  <c:v>-0.40789599999999998</c:v>
                </c:pt>
                <c:pt idx="354">
                  <c:v>-0.40789599999999998</c:v>
                </c:pt>
                <c:pt idx="355">
                  <c:v>-0.40789599999999998</c:v>
                </c:pt>
                <c:pt idx="356">
                  <c:v>-0.40789599999999998</c:v>
                </c:pt>
                <c:pt idx="357">
                  <c:v>-0.40789599999999998</c:v>
                </c:pt>
                <c:pt idx="358">
                  <c:v>-0.40789599999999998</c:v>
                </c:pt>
                <c:pt idx="359">
                  <c:v>-0.40789599999999998</c:v>
                </c:pt>
                <c:pt idx="360">
                  <c:v>-0.40789599999999998</c:v>
                </c:pt>
                <c:pt idx="361">
                  <c:v>-0.40789599999999998</c:v>
                </c:pt>
                <c:pt idx="362">
                  <c:v>-0.40789599999999998</c:v>
                </c:pt>
                <c:pt idx="363">
                  <c:v>-0.40789599999999998</c:v>
                </c:pt>
                <c:pt idx="364">
                  <c:v>-0.40789599999999998</c:v>
                </c:pt>
                <c:pt idx="365">
                  <c:v>-0.40789599999999998</c:v>
                </c:pt>
                <c:pt idx="366">
                  <c:v>-0.40789599999999998</c:v>
                </c:pt>
                <c:pt idx="367">
                  <c:v>-0.40789599999999998</c:v>
                </c:pt>
                <c:pt idx="368">
                  <c:v>-0.40789599999999998</c:v>
                </c:pt>
                <c:pt idx="369">
                  <c:v>-0.40789599999999998</c:v>
                </c:pt>
                <c:pt idx="370">
                  <c:v>-0.40789599999999998</c:v>
                </c:pt>
                <c:pt idx="371">
                  <c:v>-0.40789599999999998</c:v>
                </c:pt>
                <c:pt idx="372">
                  <c:v>-0.40789599999999998</c:v>
                </c:pt>
                <c:pt idx="373">
                  <c:v>-0.40789599999999998</c:v>
                </c:pt>
                <c:pt idx="374">
                  <c:v>-0.40789599999999998</c:v>
                </c:pt>
                <c:pt idx="375">
                  <c:v>-0.40789599999999998</c:v>
                </c:pt>
                <c:pt idx="376">
                  <c:v>-0.40789599999999998</c:v>
                </c:pt>
                <c:pt idx="377">
                  <c:v>-0.40789599999999998</c:v>
                </c:pt>
                <c:pt idx="378">
                  <c:v>-0.40789599999999998</c:v>
                </c:pt>
                <c:pt idx="379">
                  <c:v>-0.40789599999999998</c:v>
                </c:pt>
                <c:pt idx="380">
                  <c:v>-0.40789599999999998</c:v>
                </c:pt>
                <c:pt idx="381">
                  <c:v>-0.40789599999999998</c:v>
                </c:pt>
                <c:pt idx="382">
                  <c:v>-0.40789599999999998</c:v>
                </c:pt>
                <c:pt idx="383">
                  <c:v>-0.40789599999999998</c:v>
                </c:pt>
                <c:pt idx="384">
                  <c:v>-0.40789599999999998</c:v>
                </c:pt>
                <c:pt idx="385">
                  <c:v>-0.40789599999999998</c:v>
                </c:pt>
                <c:pt idx="386">
                  <c:v>-0.40789599999999998</c:v>
                </c:pt>
                <c:pt idx="387">
                  <c:v>-0.40789599999999998</c:v>
                </c:pt>
                <c:pt idx="388">
                  <c:v>-0.40789599999999998</c:v>
                </c:pt>
                <c:pt idx="389">
                  <c:v>-0.40789599999999998</c:v>
                </c:pt>
                <c:pt idx="390">
                  <c:v>-0.40789599999999998</c:v>
                </c:pt>
                <c:pt idx="391">
                  <c:v>-0.40789599999999998</c:v>
                </c:pt>
                <c:pt idx="392">
                  <c:v>-0.40789599999999998</c:v>
                </c:pt>
                <c:pt idx="393">
                  <c:v>-0.40789599999999998</c:v>
                </c:pt>
                <c:pt idx="394">
                  <c:v>-0.40789599999999998</c:v>
                </c:pt>
                <c:pt idx="395">
                  <c:v>-0.40789599999999998</c:v>
                </c:pt>
                <c:pt idx="396">
                  <c:v>-0.40789599999999998</c:v>
                </c:pt>
                <c:pt idx="397">
                  <c:v>-0.40789599999999998</c:v>
                </c:pt>
                <c:pt idx="398">
                  <c:v>-0.40789599999999998</c:v>
                </c:pt>
                <c:pt idx="399">
                  <c:v>-0.40789599999999998</c:v>
                </c:pt>
                <c:pt idx="400">
                  <c:v>-0.40789599999999998</c:v>
                </c:pt>
                <c:pt idx="401">
                  <c:v>-0.40789599999999998</c:v>
                </c:pt>
                <c:pt idx="402">
                  <c:v>-0.40789599999999998</c:v>
                </c:pt>
                <c:pt idx="403">
                  <c:v>-0.40789599999999998</c:v>
                </c:pt>
                <c:pt idx="404">
                  <c:v>-0.40789599999999998</c:v>
                </c:pt>
                <c:pt idx="405">
                  <c:v>-0.40789599999999998</c:v>
                </c:pt>
                <c:pt idx="406">
                  <c:v>-0.40789599999999998</c:v>
                </c:pt>
                <c:pt idx="407">
                  <c:v>-0.40789599999999998</c:v>
                </c:pt>
                <c:pt idx="408">
                  <c:v>-0.40789599999999998</c:v>
                </c:pt>
                <c:pt idx="409">
                  <c:v>-0.40789599999999998</c:v>
                </c:pt>
                <c:pt idx="410">
                  <c:v>-0.40789599999999998</c:v>
                </c:pt>
                <c:pt idx="411">
                  <c:v>-0.40789599999999998</c:v>
                </c:pt>
                <c:pt idx="412">
                  <c:v>-0.40789599999999998</c:v>
                </c:pt>
                <c:pt idx="413">
                  <c:v>-0.40789599999999998</c:v>
                </c:pt>
                <c:pt idx="414">
                  <c:v>-0.40789599999999998</c:v>
                </c:pt>
                <c:pt idx="415">
                  <c:v>-0.40789599999999998</c:v>
                </c:pt>
                <c:pt idx="416">
                  <c:v>-0.40789599999999998</c:v>
                </c:pt>
                <c:pt idx="417">
                  <c:v>-0.40789599999999998</c:v>
                </c:pt>
                <c:pt idx="418">
                  <c:v>-0.40789599999999998</c:v>
                </c:pt>
                <c:pt idx="419">
                  <c:v>-0.40789599999999998</c:v>
                </c:pt>
                <c:pt idx="420">
                  <c:v>-0.40789599999999998</c:v>
                </c:pt>
                <c:pt idx="421">
                  <c:v>-0.40789599999999998</c:v>
                </c:pt>
                <c:pt idx="422">
                  <c:v>-0.40789599999999998</c:v>
                </c:pt>
                <c:pt idx="423">
                  <c:v>-0.40789599999999998</c:v>
                </c:pt>
                <c:pt idx="424">
                  <c:v>-0.40789599999999998</c:v>
                </c:pt>
                <c:pt idx="425">
                  <c:v>-0.40789599999999998</c:v>
                </c:pt>
                <c:pt idx="426">
                  <c:v>-0.40789599999999998</c:v>
                </c:pt>
                <c:pt idx="427">
                  <c:v>-0.40789599999999998</c:v>
                </c:pt>
                <c:pt idx="428">
                  <c:v>-0.40789599999999998</c:v>
                </c:pt>
                <c:pt idx="429">
                  <c:v>-0.40789599999999998</c:v>
                </c:pt>
                <c:pt idx="430">
                  <c:v>-0.40789599999999998</c:v>
                </c:pt>
                <c:pt idx="431">
                  <c:v>-0.40789599999999998</c:v>
                </c:pt>
                <c:pt idx="432">
                  <c:v>-0.40789599999999998</c:v>
                </c:pt>
                <c:pt idx="433">
                  <c:v>-0.40789599999999998</c:v>
                </c:pt>
                <c:pt idx="434">
                  <c:v>-0.40789599999999998</c:v>
                </c:pt>
                <c:pt idx="435">
                  <c:v>-0.40789599999999998</c:v>
                </c:pt>
                <c:pt idx="436">
                  <c:v>-0.40789599999999998</c:v>
                </c:pt>
                <c:pt idx="437">
                  <c:v>-0.40789599999999998</c:v>
                </c:pt>
                <c:pt idx="438">
                  <c:v>-0.40789599999999998</c:v>
                </c:pt>
                <c:pt idx="439">
                  <c:v>-0.40789599999999998</c:v>
                </c:pt>
                <c:pt idx="440">
                  <c:v>-0.40789599999999998</c:v>
                </c:pt>
                <c:pt idx="441">
                  <c:v>-0.40789599999999998</c:v>
                </c:pt>
                <c:pt idx="442">
                  <c:v>-0.40789599999999998</c:v>
                </c:pt>
                <c:pt idx="443">
                  <c:v>-0.40789599999999998</c:v>
                </c:pt>
                <c:pt idx="444">
                  <c:v>-0.40789599999999998</c:v>
                </c:pt>
                <c:pt idx="445">
                  <c:v>-0.40789599999999998</c:v>
                </c:pt>
                <c:pt idx="446">
                  <c:v>-0.40789599999999998</c:v>
                </c:pt>
                <c:pt idx="447">
                  <c:v>-0.40789599999999998</c:v>
                </c:pt>
                <c:pt idx="448">
                  <c:v>-0.40789599999999998</c:v>
                </c:pt>
                <c:pt idx="449">
                  <c:v>-0.40789599999999998</c:v>
                </c:pt>
                <c:pt idx="450">
                  <c:v>-0.40789599999999998</c:v>
                </c:pt>
                <c:pt idx="451">
                  <c:v>-0.40789599999999998</c:v>
                </c:pt>
                <c:pt idx="452">
                  <c:v>-0.40789599999999998</c:v>
                </c:pt>
                <c:pt idx="453">
                  <c:v>-0.40789599999999998</c:v>
                </c:pt>
                <c:pt idx="454">
                  <c:v>-0.40789599999999998</c:v>
                </c:pt>
                <c:pt idx="455">
                  <c:v>-0.40789599999999998</c:v>
                </c:pt>
                <c:pt idx="456">
                  <c:v>-0.40789599999999998</c:v>
                </c:pt>
                <c:pt idx="457">
                  <c:v>-0.40789599999999998</c:v>
                </c:pt>
                <c:pt idx="458">
                  <c:v>-0.40789599999999998</c:v>
                </c:pt>
                <c:pt idx="459">
                  <c:v>-0.40789599999999998</c:v>
                </c:pt>
                <c:pt idx="460">
                  <c:v>-0.40789599999999998</c:v>
                </c:pt>
                <c:pt idx="461">
                  <c:v>-0.40789599999999998</c:v>
                </c:pt>
                <c:pt idx="462">
                  <c:v>-0.40789599999999998</c:v>
                </c:pt>
                <c:pt idx="463">
                  <c:v>-0.40789599999999998</c:v>
                </c:pt>
                <c:pt idx="464">
                  <c:v>-0.40789599999999998</c:v>
                </c:pt>
                <c:pt idx="465">
                  <c:v>-0.40789599999999998</c:v>
                </c:pt>
                <c:pt idx="466">
                  <c:v>-0.40789599999999998</c:v>
                </c:pt>
                <c:pt idx="467">
                  <c:v>-0.40789599999999998</c:v>
                </c:pt>
                <c:pt idx="468">
                  <c:v>-0.40789599999999998</c:v>
                </c:pt>
                <c:pt idx="469">
                  <c:v>-0.40789599999999998</c:v>
                </c:pt>
                <c:pt idx="470">
                  <c:v>-0.40789599999999998</c:v>
                </c:pt>
                <c:pt idx="471">
                  <c:v>-0.40789599999999998</c:v>
                </c:pt>
                <c:pt idx="472">
                  <c:v>-0.40789599999999998</c:v>
                </c:pt>
                <c:pt idx="473">
                  <c:v>-0.40789599999999998</c:v>
                </c:pt>
                <c:pt idx="474">
                  <c:v>-0.40789599999999998</c:v>
                </c:pt>
                <c:pt idx="475">
                  <c:v>-0.40789599999999998</c:v>
                </c:pt>
                <c:pt idx="476">
                  <c:v>-0.40789599999999998</c:v>
                </c:pt>
                <c:pt idx="477">
                  <c:v>-0.40789599999999998</c:v>
                </c:pt>
                <c:pt idx="478">
                  <c:v>-0.40789599999999998</c:v>
                </c:pt>
                <c:pt idx="479">
                  <c:v>-0.40789599999999998</c:v>
                </c:pt>
                <c:pt idx="480">
                  <c:v>-0.40789599999999998</c:v>
                </c:pt>
                <c:pt idx="481">
                  <c:v>-0.40789599999999998</c:v>
                </c:pt>
                <c:pt idx="482">
                  <c:v>-0.40789599999999998</c:v>
                </c:pt>
                <c:pt idx="483">
                  <c:v>-0.40789599999999998</c:v>
                </c:pt>
                <c:pt idx="484">
                  <c:v>-0.40789599999999998</c:v>
                </c:pt>
                <c:pt idx="485">
                  <c:v>-0.40789599999999998</c:v>
                </c:pt>
                <c:pt idx="486">
                  <c:v>-0.40789599999999998</c:v>
                </c:pt>
                <c:pt idx="487">
                  <c:v>-0.40789599999999998</c:v>
                </c:pt>
                <c:pt idx="488">
                  <c:v>-0.40789599999999998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13B-914D-FAAECB002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455776"/>
        <c:axId val="524462336"/>
      </c:lineChart>
      <c:catAx>
        <c:axId val="52445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62336"/>
        <c:crosses val="autoZero"/>
        <c:auto val="1"/>
        <c:lblAlgn val="ctr"/>
        <c:lblOffset val="100"/>
        <c:noMultiLvlLbl val="0"/>
      </c:catAx>
      <c:valAx>
        <c:axId val="52446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5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Lumbar1!$F$2:$F$490</c:f>
              <c:numCache>
                <c:formatCode>General</c:formatCode>
                <c:ptCount val="489"/>
                <c:pt idx="0">
                  <c:v>2.48081E-2</c:v>
                </c:pt>
                <c:pt idx="1">
                  <c:v>2.48081E-2</c:v>
                </c:pt>
                <c:pt idx="2">
                  <c:v>2.48081E-2</c:v>
                </c:pt>
                <c:pt idx="3">
                  <c:v>2.48081E-2</c:v>
                </c:pt>
                <c:pt idx="4">
                  <c:v>2.48081E-2</c:v>
                </c:pt>
                <c:pt idx="5">
                  <c:v>2.48081E-2</c:v>
                </c:pt>
                <c:pt idx="6">
                  <c:v>2.48081E-2</c:v>
                </c:pt>
                <c:pt idx="7">
                  <c:v>2.48081E-2</c:v>
                </c:pt>
                <c:pt idx="8">
                  <c:v>2.48081E-2</c:v>
                </c:pt>
                <c:pt idx="9">
                  <c:v>2.48081E-2</c:v>
                </c:pt>
                <c:pt idx="10">
                  <c:v>2.48081E-2</c:v>
                </c:pt>
                <c:pt idx="11">
                  <c:v>2.48081E-2</c:v>
                </c:pt>
                <c:pt idx="12">
                  <c:v>2.48081E-2</c:v>
                </c:pt>
                <c:pt idx="13">
                  <c:v>2.48081E-2</c:v>
                </c:pt>
                <c:pt idx="14">
                  <c:v>2.48081E-2</c:v>
                </c:pt>
                <c:pt idx="15">
                  <c:v>2.48081E-2</c:v>
                </c:pt>
                <c:pt idx="16">
                  <c:v>2.48081E-2</c:v>
                </c:pt>
                <c:pt idx="17">
                  <c:v>2.48081E-2</c:v>
                </c:pt>
                <c:pt idx="18">
                  <c:v>2.48081E-2</c:v>
                </c:pt>
                <c:pt idx="19">
                  <c:v>2.48081E-2</c:v>
                </c:pt>
                <c:pt idx="20">
                  <c:v>2.48081E-2</c:v>
                </c:pt>
                <c:pt idx="21">
                  <c:v>2.48081E-2</c:v>
                </c:pt>
                <c:pt idx="22">
                  <c:v>2.48081E-2</c:v>
                </c:pt>
                <c:pt idx="23">
                  <c:v>2.48081E-2</c:v>
                </c:pt>
                <c:pt idx="24">
                  <c:v>2.48081E-2</c:v>
                </c:pt>
                <c:pt idx="25">
                  <c:v>2.48081E-2</c:v>
                </c:pt>
                <c:pt idx="26">
                  <c:v>2.48081E-2</c:v>
                </c:pt>
                <c:pt idx="27">
                  <c:v>2.48081E-2</c:v>
                </c:pt>
                <c:pt idx="28">
                  <c:v>2.48081E-2</c:v>
                </c:pt>
                <c:pt idx="29">
                  <c:v>2.48081E-2</c:v>
                </c:pt>
                <c:pt idx="30">
                  <c:v>2.48081E-2</c:v>
                </c:pt>
                <c:pt idx="31">
                  <c:v>2.48081E-2</c:v>
                </c:pt>
                <c:pt idx="32">
                  <c:v>2.48081E-2</c:v>
                </c:pt>
                <c:pt idx="33">
                  <c:v>2.48081E-2</c:v>
                </c:pt>
                <c:pt idx="34">
                  <c:v>2.48081E-2</c:v>
                </c:pt>
                <c:pt idx="35">
                  <c:v>2.48081E-2</c:v>
                </c:pt>
                <c:pt idx="36">
                  <c:v>2.48081E-2</c:v>
                </c:pt>
                <c:pt idx="37">
                  <c:v>2.48081E-2</c:v>
                </c:pt>
                <c:pt idx="38">
                  <c:v>2.48081E-2</c:v>
                </c:pt>
                <c:pt idx="39">
                  <c:v>2.48081E-2</c:v>
                </c:pt>
                <c:pt idx="40">
                  <c:v>2.48081E-2</c:v>
                </c:pt>
                <c:pt idx="41">
                  <c:v>2.48081E-2</c:v>
                </c:pt>
                <c:pt idx="42">
                  <c:v>2.48081E-2</c:v>
                </c:pt>
                <c:pt idx="43">
                  <c:v>2.48081E-2</c:v>
                </c:pt>
                <c:pt idx="44">
                  <c:v>2.48081E-2</c:v>
                </c:pt>
                <c:pt idx="45">
                  <c:v>2.48081E-2</c:v>
                </c:pt>
                <c:pt idx="46">
                  <c:v>2.48081E-2</c:v>
                </c:pt>
                <c:pt idx="47">
                  <c:v>2.48081E-2</c:v>
                </c:pt>
                <c:pt idx="48">
                  <c:v>2.48081E-2</c:v>
                </c:pt>
                <c:pt idx="49">
                  <c:v>2.48081E-2</c:v>
                </c:pt>
                <c:pt idx="50">
                  <c:v>2.48081E-2</c:v>
                </c:pt>
                <c:pt idx="51">
                  <c:v>2.48081E-2</c:v>
                </c:pt>
                <c:pt idx="52">
                  <c:v>2.48081E-2</c:v>
                </c:pt>
                <c:pt idx="53">
                  <c:v>2.48081E-2</c:v>
                </c:pt>
                <c:pt idx="54">
                  <c:v>2.48081E-2</c:v>
                </c:pt>
                <c:pt idx="55">
                  <c:v>2.48081E-2</c:v>
                </c:pt>
                <c:pt idx="56">
                  <c:v>2.48081E-2</c:v>
                </c:pt>
                <c:pt idx="57">
                  <c:v>2.48081E-2</c:v>
                </c:pt>
                <c:pt idx="58">
                  <c:v>2.48081E-2</c:v>
                </c:pt>
                <c:pt idx="59">
                  <c:v>2.48081E-2</c:v>
                </c:pt>
                <c:pt idx="60">
                  <c:v>2.48081E-2</c:v>
                </c:pt>
                <c:pt idx="61">
                  <c:v>2.48081E-2</c:v>
                </c:pt>
                <c:pt idx="62">
                  <c:v>2.48081E-2</c:v>
                </c:pt>
                <c:pt idx="63">
                  <c:v>2.48081E-2</c:v>
                </c:pt>
                <c:pt idx="64">
                  <c:v>2.48081E-2</c:v>
                </c:pt>
                <c:pt idx="65">
                  <c:v>2.48081E-2</c:v>
                </c:pt>
                <c:pt idx="66">
                  <c:v>2.48081E-2</c:v>
                </c:pt>
                <c:pt idx="67">
                  <c:v>2.48081E-2</c:v>
                </c:pt>
                <c:pt idx="68">
                  <c:v>2.48081E-2</c:v>
                </c:pt>
                <c:pt idx="69">
                  <c:v>2.48081E-2</c:v>
                </c:pt>
                <c:pt idx="70">
                  <c:v>2.48081E-2</c:v>
                </c:pt>
                <c:pt idx="71">
                  <c:v>2.48081E-2</c:v>
                </c:pt>
                <c:pt idx="72">
                  <c:v>2.48081E-2</c:v>
                </c:pt>
                <c:pt idx="73">
                  <c:v>2.48081E-2</c:v>
                </c:pt>
                <c:pt idx="74">
                  <c:v>2.48081E-2</c:v>
                </c:pt>
                <c:pt idx="75">
                  <c:v>2.48081E-2</c:v>
                </c:pt>
                <c:pt idx="76">
                  <c:v>2.48081E-2</c:v>
                </c:pt>
                <c:pt idx="77">
                  <c:v>2.48081E-2</c:v>
                </c:pt>
                <c:pt idx="78">
                  <c:v>2.48081E-2</c:v>
                </c:pt>
                <c:pt idx="79">
                  <c:v>2.48081E-2</c:v>
                </c:pt>
                <c:pt idx="80">
                  <c:v>2.48081E-2</c:v>
                </c:pt>
                <c:pt idx="81">
                  <c:v>2.48081E-2</c:v>
                </c:pt>
                <c:pt idx="82">
                  <c:v>2.48081E-2</c:v>
                </c:pt>
                <c:pt idx="83">
                  <c:v>2.48081E-2</c:v>
                </c:pt>
                <c:pt idx="84">
                  <c:v>2.48081E-2</c:v>
                </c:pt>
                <c:pt idx="85">
                  <c:v>2.48081E-2</c:v>
                </c:pt>
                <c:pt idx="86">
                  <c:v>2.48081E-2</c:v>
                </c:pt>
                <c:pt idx="87">
                  <c:v>2.48081E-2</c:v>
                </c:pt>
                <c:pt idx="88">
                  <c:v>2.48081E-2</c:v>
                </c:pt>
                <c:pt idx="89">
                  <c:v>2.48081E-2</c:v>
                </c:pt>
                <c:pt idx="90">
                  <c:v>2.48081E-2</c:v>
                </c:pt>
                <c:pt idx="91">
                  <c:v>2.48081E-2</c:v>
                </c:pt>
                <c:pt idx="92">
                  <c:v>2.48081E-2</c:v>
                </c:pt>
                <c:pt idx="93">
                  <c:v>2.48081E-2</c:v>
                </c:pt>
                <c:pt idx="94">
                  <c:v>2.48081E-2</c:v>
                </c:pt>
                <c:pt idx="95">
                  <c:v>2.48081E-2</c:v>
                </c:pt>
                <c:pt idx="96">
                  <c:v>2.48081E-2</c:v>
                </c:pt>
                <c:pt idx="97">
                  <c:v>2.48081E-2</c:v>
                </c:pt>
                <c:pt idx="98">
                  <c:v>2.48081E-2</c:v>
                </c:pt>
                <c:pt idx="99">
                  <c:v>2.48081E-2</c:v>
                </c:pt>
                <c:pt idx="100">
                  <c:v>2.48081E-2</c:v>
                </c:pt>
                <c:pt idx="101">
                  <c:v>2.48081E-2</c:v>
                </c:pt>
                <c:pt idx="102">
                  <c:v>2.48081E-2</c:v>
                </c:pt>
                <c:pt idx="103">
                  <c:v>2.48081E-2</c:v>
                </c:pt>
                <c:pt idx="104">
                  <c:v>2.48081E-2</c:v>
                </c:pt>
                <c:pt idx="105">
                  <c:v>2.48081E-2</c:v>
                </c:pt>
                <c:pt idx="106">
                  <c:v>2.48081E-2</c:v>
                </c:pt>
                <c:pt idx="107">
                  <c:v>2.48081E-2</c:v>
                </c:pt>
                <c:pt idx="108">
                  <c:v>2.48081E-2</c:v>
                </c:pt>
                <c:pt idx="109">
                  <c:v>2.48081E-2</c:v>
                </c:pt>
                <c:pt idx="110">
                  <c:v>2.48081E-2</c:v>
                </c:pt>
                <c:pt idx="111">
                  <c:v>2.48081E-2</c:v>
                </c:pt>
                <c:pt idx="112">
                  <c:v>2.48081E-2</c:v>
                </c:pt>
                <c:pt idx="113">
                  <c:v>2.48081E-2</c:v>
                </c:pt>
                <c:pt idx="114">
                  <c:v>2.48081E-2</c:v>
                </c:pt>
                <c:pt idx="115">
                  <c:v>2.48081E-2</c:v>
                </c:pt>
                <c:pt idx="116">
                  <c:v>2.48081E-2</c:v>
                </c:pt>
                <c:pt idx="117">
                  <c:v>2.48081E-2</c:v>
                </c:pt>
                <c:pt idx="118">
                  <c:v>2.48081E-2</c:v>
                </c:pt>
                <c:pt idx="119">
                  <c:v>2.48081E-2</c:v>
                </c:pt>
                <c:pt idx="120">
                  <c:v>2.48081E-2</c:v>
                </c:pt>
                <c:pt idx="121">
                  <c:v>2.48081E-2</c:v>
                </c:pt>
                <c:pt idx="122">
                  <c:v>2.48081E-2</c:v>
                </c:pt>
                <c:pt idx="123">
                  <c:v>2.48081E-2</c:v>
                </c:pt>
                <c:pt idx="124">
                  <c:v>2.48081E-2</c:v>
                </c:pt>
                <c:pt idx="125">
                  <c:v>2.48081E-2</c:v>
                </c:pt>
                <c:pt idx="126">
                  <c:v>2.48081E-2</c:v>
                </c:pt>
                <c:pt idx="127">
                  <c:v>2.48081E-2</c:v>
                </c:pt>
                <c:pt idx="128">
                  <c:v>2.48081E-2</c:v>
                </c:pt>
                <c:pt idx="129">
                  <c:v>2.48081E-2</c:v>
                </c:pt>
                <c:pt idx="130">
                  <c:v>2.48081E-2</c:v>
                </c:pt>
                <c:pt idx="131">
                  <c:v>2.48081E-2</c:v>
                </c:pt>
                <c:pt idx="132">
                  <c:v>2.48081E-2</c:v>
                </c:pt>
                <c:pt idx="133">
                  <c:v>2.48081E-2</c:v>
                </c:pt>
                <c:pt idx="134">
                  <c:v>2.48081E-2</c:v>
                </c:pt>
                <c:pt idx="135">
                  <c:v>2.48081E-2</c:v>
                </c:pt>
                <c:pt idx="136">
                  <c:v>2.48081E-2</c:v>
                </c:pt>
                <c:pt idx="137">
                  <c:v>2.48081E-2</c:v>
                </c:pt>
                <c:pt idx="138">
                  <c:v>2.48081E-2</c:v>
                </c:pt>
                <c:pt idx="139">
                  <c:v>2.48081E-2</c:v>
                </c:pt>
                <c:pt idx="140">
                  <c:v>2.48081E-2</c:v>
                </c:pt>
                <c:pt idx="141">
                  <c:v>2.48081E-2</c:v>
                </c:pt>
                <c:pt idx="142">
                  <c:v>2.48081E-2</c:v>
                </c:pt>
                <c:pt idx="143">
                  <c:v>2.48081E-2</c:v>
                </c:pt>
                <c:pt idx="144">
                  <c:v>2.48081E-2</c:v>
                </c:pt>
                <c:pt idx="145">
                  <c:v>2.48081E-2</c:v>
                </c:pt>
                <c:pt idx="146">
                  <c:v>2.48081E-2</c:v>
                </c:pt>
                <c:pt idx="147">
                  <c:v>2.48081E-2</c:v>
                </c:pt>
                <c:pt idx="148">
                  <c:v>2.48081E-2</c:v>
                </c:pt>
                <c:pt idx="149">
                  <c:v>2.48081E-2</c:v>
                </c:pt>
                <c:pt idx="150">
                  <c:v>2.48081E-2</c:v>
                </c:pt>
                <c:pt idx="151">
                  <c:v>2.48081E-2</c:v>
                </c:pt>
                <c:pt idx="152">
                  <c:v>2.48081E-2</c:v>
                </c:pt>
                <c:pt idx="153">
                  <c:v>2.48081E-2</c:v>
                </c:pt>
                <c:pt idx="154">
                  <c:v>2.48081E-2</c:v>
                </c:pt>
                <c:pt idx="155">
                  <c:v>2.48081E-2</c:v>
                </c:pt>
                <c:pt idx="156">
                  <c:v>2.48081E-2</c:v>
                </c:pt>
                <c:pt idx="157">
                  <c:v>2.48081E-2</c:v>
                </c:pt>
                <c:pt idx="158">
                  <c:v>2.48081E-2</c:v>
                </c:pt>
                <c:pt idx="159">
                  <c:v>2.48081E-2</c:v>
                </c:pt>
                <c:pt idx="160">
                  <c:v>2.48081E-2</c:v>
                </c:pt>
                <c:pt idx="161">
                  <c:v>2.48081E-2</c:v>
                </c:pt>
                <c:pt idx="162">
                  <c:v>2.48081E-2</c:v>
                </c:pt>
                <c:pt idx="163">
                  <c:v>2.48081E-2</c:v>
                </c:pt>
                <c:pt idx="164">
                  <c:v>2.48081E-2</c:v>
                </c:pt>
                <c:pt idx="165">
                  <c:v>2.48081E-2</c:v>
                </c:pt>
                <c:pt idx="166">
                  <c:v>2.48081E-2</c:v>
                </c:pt>
                <c:pt idx="167">
                  <c:v>2.48081E-2</c:v>
                </c:pt>
                <c:pt idx="168">
                  <c:v>2.48081E-2</c:v>
                </c:pt>
                <c:pt idx="169">
                  <c:v>2.48081E-2</c:v>
                </c:pt>
                <c:pt idx="170">
                  <c:v>2.48081E-2</c:v>
                </c:pt>
                <c:pt idx="171">
                  <c:v>2.48081E-2</c:v>
                </c:pt>
                <c:pt idx="172">
                  <c:v>2.48081E-2</c:v>
                </c:pt>
                <c:pt idx="173">
                  <c:v>2.48081E-2</c:v>
                </c:pt>
                <c:pt idx="174">
                  <c:v>2.48081E-2</c:v>
                </c:pt>
                <c:pt idx="175">
                  <c:v>2.48081E-2</c:v>
                </c:pt>
                <c:pt idx="176">
                  <c:v>2.48081E-2</c:v>
                </c:pt>
                <c:pt idx="177">
                  <c:v>2.48081E-2</c:v>
                </c:pt>
                <c:pt idx="178">
                  <c:v>2.48081E-2</c:v>
                </c:pt>
                <c:pt idx="179">
                  <c:v>2.48081E-2</c:v>
                </c:pt>
                <c:pt idx="180">
                  <c:v>2.48081E-2</c:v>
                </c:pt>
                <c:pt idx="181">
                  <c:v>2.48081E-2</c:v>
                </c:pt>
                <c:pt idx="182">
                  <c:v>2.48081E-2</c:v>
                </c:pt>
                <c:pt idx="183">
                  <c:v>2.48081E-2</c:v>
                </c:pt>
                <c:pt idx="184">
                  <c:v>2.48081E-2</c:v>
                </c:pt>
                <c:pt idx="185">
                  <c:v>2.48081E-2</c:v>
                </c:pt>
                <c:pt idx="186">
                  <c:v>2.48081E-2</c:v>
                </c:pt>
                <c:pt idx="187">
                  <c:v>2.48081E-2</c:v>
                </c:pt>
                <c:pt idx="188">
                  <c:v>2.48081E-2</c:v>
                </c:pt>
                <c:pt idx="189">
                  <c:v>2.48081E-2</c:v>
                </c:pt>
                <c:pt idx="190">
                  <c:v>2.48081E-2</c:v>
                </c:pt>
                <c:pt idx="191">
                  <c:v>2.48081E-2</c:v>
                </c:pt>
                <c:pt idx="192">
                  <c:v>2.48081E-2</c:v>
                </c:pt>
                <c:pt idx="193">
                  <c:v>2.48081E-2</c:v>
                </c:pt>
                <c:pt idx="194">
                  <c:v>2.48081E-2</c:v>
                </c:pt>
                <c:pt idx="195">
                  <c:v>2.48081E-2</c:v>
                </c:pt>
                <c:pt idx="196">
                  <c:v>2.48081E-2</c:v>
                </c:pt>
                <c:pt idx="197">
                  <c:v>2.48081E-2</c:v>
                </c:pt>
                <c:pt idx="198">
                  <c:v>2.48081E-2</c:v>
                </c:pt>
                <c:pt idx="199">
                  <c:v>2.48081E-2</c:v>
                </c:pt>
                <c:pt idx="200">
                  <c:v>2.48081E-2</c:v>
                </c:pt>
                <c:pt idx="201">
                  <c:v>2.48081E-2</c:v>
                </c:pt>
                <c:pt idx="202">
                  <c:v>2.48081E-2</c:v>
                </c:pt>
                <c:pt idx="203">
                  <c:v>2.48081E-2</c:v>
                </c:pt>
                <c:pt idx="204">
                  <c:v>2.48081E-2</c:v>
                </c:pt>
                <c:pt idx="205">
                  <c:v>2.48081E-2</c:v>
                </c:pt>
                <c:pt idx="206">
                  <c:v>2.48081E-2</c:v>
                </c:pt>
                <c:pt idx="207">
                  <c:v>2.48081E-2</c:v>
                </c:pt>
                <c:pt idx="208">
                  <c:v>2.48081E-2</c:v>
                </c:pt>
                <c:pt idx="209">
                  <c:v>2.48081E-2</c:v>
                </c:pt>
                <c:pt idx="210">
                  <c:v>2.48081E-2</c:v>
                </c:pt>
                <c:pt idx="211">
                  <c:v>2.48081E-2</c:v>
                </c:pt>
                <c:pt idx="212">
                  <c:v>2.48081E-2</c:v>
                </c:pt>
                <c:pt idx="213">
                  <c:v>2.48081E-2</c:v>
                </c:pt>
                <c:pt idx="214">
                  <c:v>2.48081E-2</c:v>
                </c:pt>
                <c:pt idx="215">
                  <c:v>2.48081E-2</c:v>
                </c:pt>
                <c:pt idx="216">
                  <c:v>2.48081E-2</c:v>
                </c:pt>
                <c:pt idx="217">
                  <c:v>2.48081E-2</c:v>
                </c:pt>
                <c:pt idx="218">
                  <c:v>2.48081E-2</c:v>
                </c:pt>
                <c:pt idx="219">
                  <c:v>2.48081E-2</c:v>
                </c:pt>
                <c:pt idx="220">
                  <c:v>2.48081E-2</c:v>
                </c:pt>
                <c:pt idx="221">
                  <c:v>2.48081E-2</c:v>
                </c:pt>
                <c:pt idx="222">
                  <c:v>2.48081E-2</c:v>
                </c:pt>
                <c:pt idx="223">
                  <c:v>2.48081E-2</c:v>
                </c:pt>
                <c:pt idx="224">
                  <c:v>2.48081E-2</c:v>
                </c:pt>
                <c:pt idx="225">
                  <c:v>2.48081E-2</c:v>
                </c:pt>
                <c:pt idx="226">
                  <c:v>2.48081E-2</c:v>
                </c:pt>
                <c:pt idx="227">
                  <c:v>2.48081E-2</c:v>
                </c:pt>
                <c:pt idx="228">
                  <c:v>2.48081E-2</c:v>
                </c:pt>
                <c:pt idx="229">
                  <c:v>2.48081E-2</c:v>
                </c:pt>
                <c:pt idx="230">
                  <c:v>2.48081E-2</c:v>
                </c:pt>
                <c:pt idx="231">
                  <c:v>2.48081E-2</c:v>
                </c:pt>
                <c:pt idx="232">
                  <c:v>2.48081E-2</c:v>
                </c:pt>
                <c:pt idx="233">
                  <c:v>2.48081E-2</c:v>
                </c:pt>
                <c:pt idx="234">
                  <c:v>2.48081E-2</c:v>
                </c:pt>
                <c:pt idx="235">
                  <c:v>2.48081E-2</c:v>
                </c:pt>
                <c:pt idx="236">
                  <c:v>2.48081E-2</c:v>
                </c:pt>
                <c:pt idx="237">
                  <c:v>2.48081E-2</c:v>
                </c:pt>
                <c:pt idx="238">
                  <c:v>2.48081E-2</c:v>
                </c:pt>
                <c:pt idx="239">
                  <c:v>2.48081E-2</c:v>
                </c:pt>
                <c:pt idx="240">
                  <c:v>2.48081E-2</c:v>
                </c:pt>
                <c:pt idx="241">
                  <c:v>2.48081E-2</c:v>
                </c:pt>
                <c:pt idx="242">
                  <c:v>2.48081E-2</c:v>
                </c:pt>
                <c:pt idx="243">
                  <c:v>2.48081E-2</c:v>
                </c:pt>
                <c:pt idx="244">
                  <c:v>2.48081E-2</c:v>
                </c:pt>
                <c:pt idx="245">
                  <c:v>2.48081E-2</c:v>
                </c:pt>
                <c:pt idx="246">
                  <c:v>2.48081E-2</c:v>
                </c:pt>
                <c:pt idx="247">
                  <c:v>2.48081E-2</c:v>
                </c:pt>
                <c:pt idx="248">
                  <c:v>2.48081E-2</c:v>
                </c:pt>
                <c:pt idx="249">
                  <c:v>2.48081E-2</c:v>
                </c:pt>
                <c:pt idx="250">
                  <c:v>2.48081E-2</c:v>
                </c:pt>
                <c:pt idx="251">
                  <c:v>2.48081E-2</c:v>
                </c:pt>
                <c:pt idx="252">
                  <c:v>2.48081E-2</c:v>
                </c:pt>
                <c:pt idx="253">
                  <c:v>2.48081E-2</c:v>
                </c:pt>
                <c:pt idx="254">
                  <c:v>2.48081E-2</c:v>
                </c:pt>
                <c:pt idx="255">
                  <c:v>2.48081E-2</c:v>
                </c:pt>
                <c:pt idx="256">
                  <c:v>2.48081E-2</c:v>
                </c:pt>
                <c:pt idx="257">
                  <c:v>2.48081E-2</c:v>
                </c:pt>
                <c:pt idx="258">
                  <c:v>2.48081E-2</c:v>
                </c:pt>
                <c:pt idx="259">
                  <c:v>2.48081E-2</c:v>
                </c:pt>
                <c:pt idx="260">
                  <c:v>2.48081E-2</c:v>
                </c:pt>
                <c:pt idx="261">
                  <c:v>2.48081E-2</c:v>
                </c:pt>
                <c:pt idx="262">
                  <c:v>2.48081E-2</c:v>
                </c:pt>
                <c:pt idx="263">
                  <c:v>2.48081E-2</c:v>
                </c:pt>
                <c:pt idx="264">
                  <c:v>2.48081E-2</c:v>
                </c:pt>
                <c:pt idx="265">
                  <c:v>2.48081E-2</c:v>
                </c:pt>
                <c:pt idx="266">
                  <c:v>2.48081E-2</c:v>
                </c:pt>
                <c:pt idx="267">
                  <c:v>2.48081E-2</c:v>
                </c:pt>
                <c:pt idx="268">
                  <c:v>2.48081E-2</c:v>
                </c:pt>
                <c:pt idx="269">
                  <c:v>2.48081E-2</c:v>
                </c:pt>
                <c:pt idx="270">
                  <c:v>2.48081E-2</c:v>
                </c:pt>
                <c:pt idx="271">
                  <c:v>2.48081E-2</c:v>
                </c:pt>
                <c:pt idx="272">
                  <c:v>2.48081E-2</c:v>
                </c:pt>
                <c:pt idx="273">
                  <c:v>2.48081E-2</c:v>
                </c:pt>
                <c:pt idx="274">
                  <c:v>2.48081E-2</c:v>
                </c:pt>
                <c:pt idx="275">
                  <c:v>2.48081E-2</c:v>
                </c:pt>
                <c:pt idx="276">
                  <c:v>2.48081E-2</c:v>
                </c:pt>
                <c:pt idx="277">
                  <c:v>2.48081E-2</c:v>
                </c:pt>
                <c:pt idx="278">
                  <c:v>2.48081E-2</c:v>
                </c:pt>
                <c:pt idx="279">
                  <c:v>2.48081E-2</c:v>
                </c:pt>
                <c:pt idx="280">
                  <c:v>2.48081E-2</c:v>
                </c:pt>
                <c:pt idx="281">
                  <c:v>2.48081E-2</c:v>
                </c:pt>
                <c:pt idx="282">
                  <c:v>2.48081E-2</c:v>
                </c:pt>
                <c:pt idx="283">
                  <c:v>2.48081E-2</c:v>
                </c:pt>
                <c:pt idx="284">
                  <c:v>2.48081E-2</c:v>
                </c:pt>
                <c:pt idx="285">
                  <c:v>2.48081E-2</c:v>
                </c:pt>
                <c:pt idx="286">
                  <c:v>2.48081E-2</c:v>
                </c:pt>
                <c:pt idx="287">
                  <c:v>2.48081E-2</c:v>
                </c:pt>
                <c:pt idx="288">
                  <c:v>2.48081E-2</c:v>
                </c:pt>
                <c:pt idx="289">
                  <c:v>2.48081E-2</c:v>
                </c:pt>
                <c:pt idx="290">
                  <c:v>2.48081E-2</c:v>
                </c:pt>
                <c:pt idx="291">
                  <c:v>2.48081E-2</c:v>
                </c:pt>
                <c:pt idx="292">
                  <c:v>2.48081E-2</c:v>
                </c:pt>
                <c:pt idx="293">
                  <c:v>2.48081E-2</c:v>
                </c:pt>
                <c:pt idx="294">
                  <c:v>2.48081E-2</c:v>
                </c:pt>
                <c:pt idx="295">
                  <c:v>2.48081E-2</c:v>
                </c:pt>
                <c:pt idx="296">
                  <c:v>2.48081E-2</c:v>
                </c:pt>
                <c:pt idx="297">
                  <c:v>2.48081E-2</c:v>
                </c:pt>
                <c:pt idx="298">
                  <c:v>2.48081E-2</c:v>
                </c:pt>
                <c:pt idx="299">
                  <c:v>2.48081E-2</c:v>
                </c:pt>
                <c:pt idx="300">
                  <c:v>2.48081E-2</c:v>
                </c:pt>
                <c:pt idx="301">
                  <c:v>2.48081E-2</c:v>
                </c:pt>
                <c:pt idx="302">
                  <c:v>2.48081E-2</c:v>
                </c:pt>
                <c:pt idx="303">
                  <c:v>2.48081E-2</c:v>
                </c:pt>
                <c:pt idx="304">
                  <c:v>2.48081E-2</c:v>
                </c:pt>
                <c:pt idx="305">
                  <c:v>2.48081E-2</c:v>
                </c:pt>
                <c:pt idx="306">
                  <c:v>2.48081E-2</c:v>
                </c:pt>
                <c:pt idx="307">
                  <c:v>2.48081E-2</c:v>
                </c:pt>
                <c:pt idx="308">
                  <c:v>2.48081E-2</c:v>
                </c:pt>
                <c:pt idx="309">
                  <c:v>2.48081E-2</c:v>
                </c:pt>
                <c:pt idx="310">
                  <c:v>2.48081E-2</c:v>
                </c:pt>
                <c:pt idx="311">
                  <c:v>2.48081E-2</c:v>
                </c:pt>
                <c:pt idx="312">
                  <c:v>2.48081E-2</c:v>
                </c:pt>
                <c:pt idx="313">
                  <c:v>2.48081E-2</c:v>
                </c:pt>
                <c:pt idx="314">
                  <c:v>2.48081E-2</c:v>
                </c:pt>
                <c:pt idx="315">
                  <c:v>2.48081E-2</c:v>
                </c:pt>
                <c:pt idx="316">
                  <c:v>2.48081E-2</c:v>
                </c:pt>
                <c:pt idx="317">
                  <c:v>2.48081E-2</c:v>
                </c:pt>
                <c:pt idx="318">
                  <c:v>2.48081E-2</c:v>
                </c:pt>
                <c:pt idx="319">
                  <c:v>2.48081E-2</c:v>
                </c:pt>
                <c:pt idx="320">
                  <c:v>2.48081E-2</c:v>
                </c:pt>
                <c:pt idx="321">
                  <c:v>2.48081E-2</c:v>
                </c:pt>
                <c:pt idx="322">
                  <c:v>2.48081E-2</c:v>
                </c:pt>
                <c:pt idx="323">
                  <c:v>2.48081E-2</c:v>
                </c:pt>
                <c:pt idx="324">
                  <c:v>2.48081E-2</c:v>
                </c:pt>
                <c:pt idx="325">
                  <c:v>2.48081E-2</c:v>
                </c:pt>
                <c:pt idx="326">
                  <c:v>2.48081E-2</c:v>
                </c:pt>
                <c:pt idx="327">
                  <c:v>2.48081E-2</c:v>
                </c:pt>
                <c:pt idx="328">
                  <c:v>2.48081E-2</c:v>
                </c:pt>
                <c:pt idx="329">
                  <c:v>2.48081E-2</c:v>
                </c:pt>
                <c:pt idx="330">
                  <c:v>2.48081E-2</c:v>
                </c:pt>
                <c:pt idx="331">
                  <c:v>2.48081E-2</c:v>
                </c:pt>
                <c:pt idx="332">
                  <c:v>2.48081E-2</c:v>
                </c:pt>
                <c:pt idx="333">
                  <c:v>2.48081E-2</c:v>
                </c:pt>
                <c:pt idx="334">
                  <c:v>2.48081E-2</c:v>
                </c:pt>
                <c:pt idx="335">
                  <c:v>2.48081E-2</c:v>
                </c:pt>
                <c:pt idx="336">
                  <c:v>2.48081E-2</c:v>
                </c:pt>
                <c:pt idx="337">
                  <c:v>2.48081E-2</c:v>
                </c:pt>
                <c:pt idx="338">
                  <c:v>2.48081E-2</c:v>
                </c:pt>
                <c:pt idx="339">
                  <c:v>2.48081E-2</c:v>
                </c:pt>
                <c:pt idx="340">
                  <c:v>2.48081E-2</c:v>
                </c:pt>
                <c:pt idx="341">
                  <c:v>2.48081E-2</c:v>
                </c:pt>
                <c:pt idx="342">
                  <c:v>2.48081E-2</c:v>
                </c:pt>
                <c:pt idx="343">
                  <c:v>2.48081E-2</c:v>
                </c:pt>
                <c:pt idx="344">
                  <c:v>2.48081E-2</c:v>
                </c:pt>
                <c:pt idx="345">
                  <c:v>2.48081E-2</c:v>
                </c:pt>
                <c:pt idx="346">
                  <c:v>2.48081E-2</c:v>
                </c:pt>
                <c:pt idx="347">
                  <c:v>2.48081E-2</c:v>
                </c:pt>
                <c:pt idx="348">
                  <c:v>2.48081E-2</c:v>
                </c:pt>
                <c:pt idx="349">
                  <c:v>2.48081E-2</c:v>
                </c:pt>
                <c:pt idx="350">
                  <c:v>2.48081E-2</c:v>
                </c:pt>
                <c:pt idx="351">
                  <c:v>2.48081E-2</c:v>
                </c:pt>
                <c:pt idx="352">
                  <c:v>2.48081E-2</c:v>
                </c:pt>
                <c:pt idx="353">
                  <c:v>2.48081E-2</c:v>
                </c:pt>
                <c:pt idx="354">
                  <c:v>2.48081E-2</c:v>
                </c:pt>
                <c:pt idx="355">
                  <c:v>2.48081E-2</c:v>
                </c:pt>
                <c:pt idx="356">
                  <c:v>2.48081E-2</c:v>
                </c:pt>
                <c:pt idx="357">
                  <c:v>2.48081E-2</c:v>
                </c:pt>
                <c:pt idx="358">
                  <c:v>2.48081E-2</c:v>
                </c:pt>
                <c:pt idx="359">
                  <c:v>2.48081E-2</c:v>
                </c:pt>
                <c:pt idx="360">
                  <c:v>2.48081E-2</c:v>
                </c:pt>
                <c:pt idx="361">
                  <c:v>2.48081E-2</c:v>
                </c:pt>
                <c:pt idx="362">
                  <c:v>2.48081E-2</c:v>
                </c:pt>
                <c:pt idx="363">
                  <c:v>2.48081E-2</c:v>
                </c:pt>
                <c:pt idx="364">
                  <c:v>2.48081E-2</c:v>
                </c:pt>
                <c:pt idx="365">
                  <c:v>2.48081E-2</c:v>
                </c:pt>
                <c:pt idx="366">
                  <c:v>2.48081E-2</c:v>
                </c:pt>
                <c:pt idx="367">
                  <c:v>2.48081E-2</c:v>
                </c:pt>
                <c:pt idx="368">
                  <c:v>2.48081E-2</c:v>
                </c:pt>
                <c:pt idx="369">
                  <c:v>2.48081E-2</c:v>
                </c:pt>
                <c:pt idx="370">
                  <c:v>2.48081E-2</c:v>
                </c:pt>
                <c:pt idx="371">
                  <c:v>2.48081E-2</c:v>
                </c:pt>
                <c:pt idx="372">
                  <c:v>2.48081E-2</c:v>
                </c:pt>
                <c:pt idx="373">
                  <c:v>2.48081E-2</c:v>
                </c:pt>
                <c:pt idx="374">
                  <c:v>2.48081E-2</c:v>
                </c:pt>
                <c:pt idx="375">
                  <c:v>2.48081E-2</c:v>
                </c:pt>
                <c:pt idx="376">
                  <c:v>2.48081E-2</c:v>
                </c:pt>
                <c:pt idx="377">
                  <c:v>2.48081E-2</c:v>
                </c:pt>
                <c:pt idx="378">
                  <c:v>2.48081E-2</c:v>
                </c:pt>
                <c:pt idx="379">
                  <c:v>2.48081E-2</c:v>
                </c:pt>
                <c:pt idx="380">
                  <c:v>2.48081E-2</c:v>
                </c:pt>
                <c:pt idx="381">
                  <c:v>2.48081E-2</c:v>
                </c:pt>
                <c:pt idx="382">
                  <c:v>2.48081E-2</c:v>
                </c:pt>
                <c:pt idx="383">
                  <c:v>2.48081E-2</c:v>
                </c:pt>
                <c:pt idx="384">
                  <c:v>2.48081E-2</c:v>
                </c:pt>
                <c:pt idx="385">
                  <c:v>2.48081E-2</c:v>
                </c:pt>
                <c:pt idx="386">
                  <c:v>2.48081E-2</c:v>
                </c:pt>
                <c:pt idx="387">
                  <c:v>2.48081E-2</c:v>
                </c:pt>
                <c:pt idx="388">
                  <c:v>2.48081E-2</c:v>
                </c:pt>
                <c:pt idx="389">
                  <c:v>2.48081E-2</c:v>
                </c:pt>
                <c:pt idx="390">
                  <c:v>2.48081E-2</c:v>
                </c:pt>
                <c:pt idx="391">
                  <c:v>2.48081E-2</c:v>
                </c:pt>
                <c:pt idx="392">
                  <c:v>2.48081E-2</c:v>
                </c:pt>
                <c:pt idx="393">
                  <c:v>2.48081E-2</c:v>
                </c:pt>
                <c:pt idx="394">
                  <c:v>2.48081E-2</c:v>
                </c:pt>
                <c:pt idx="395">
                  <c:v>2.48081E-2</c:v>
                </c:pt>
                <c:pt idx="396">
                  <c:v>2.48081E-2</c:v>
                </c:pt>
                <c:pt idx="397">
                  <c:v>2.48081E-2</c:v>
                </c:pt>
                <c:pt idx="398">
                  <c:v>2.48081E-2</c:v>
                </c:pt>
                <c:pt idx="399">
                  <c:v>2.48081E-2</c:v>
                </c:pt>
                <c:pt idx="400">
                  <c:v>2.48081E-2</c:v>
                </c:pt>
                <c:pt idx="401">
                  <c:v>2.48081E-2</c:v>
                </c:pt>
                <c:pt idx="402">
                  <c:v>2.48081E-2</c:v>
                </c:pt>
                <c:pt idx="403">
                  <c:v>2.48081E-2</c:v>
                </c:pt>
                <c:pt idx="404">
                  <c:v>2.48081E-2</c:v>
                </c:pt>
                <c:pt idx="405">
                  <c:v>2.48081E-2</c:v>
                </c:pt>
                <c:pt idx="406">
                  <c:v>2.48081E-2</c:v>
                </c:pt>
                <c:pt idx="407">
                  <c:v>2.48081E-2</c:v>
                </c:pt>
                <c:pt idx="408">
                  <c:v>2.48081E-2</c:v>
                </c:pt>
                <c:pt idx="409">
                  <c:v>2.48081E-2</c:v>
                </c:pt>
                <c:pt idx="410">
                  <c:v>2.48081E-2</c:v>
                </c:pt>
                <c:pt idx="411">
                  <c:v>2.48081E-2</c:v>
                </c:pt>
                <c:pt idx="412">
                  <c:v>2.48081E-2</c:v>
                </c:pt>
                <c:pt idx="413">
                  <c:v>2.48081E-2</c:v>
                </c:pt>
                <c:pt idx="414">
                  <c:v>2.48081E-2</c:v>
                </c:pt>
                <c:pt idx="415">
                  <c:v>2.48081E-2</c:v>
                </c:pt>
                <c:pt idx="416">
                  <c:v>2.48081E-2</c:v>
                </c:pt>
                <c:pt idx="417">
                  <c:v>2.48081E-2</c:v>
                </c:pt>
                <c:pt idx="418">
                  <c:v>2.48081E-2</c:v>
                </c:pt>
                <c:pt idx="419">
                  <c:v>2.48081E-2</c:v>
                </c:pt>
                <c:pt idx="420">
                  <c:v>2.48081E-2</c:v>
                </c:pt>
                <c:pt idx="421">
                  <c:v>2.48081E-2</c:v>
                </c:pt>
                <c:pt idx="422">
                  <c:v>2.48081E-2</c:v>
                </c:pt>
                <c:pt idx="423">
                  <c:v>2.48081E-2</c:v>
                </c:pt>
                <c:pt idx="424">
                  <c:v>2.48081E-2</c:v>
                </c:pt>
                <c:pt idx="425">
                  <c:v>2.48081E-2</c:v>
                </c:pt>
                <c:pt idx="426">
                  <c:v>2.48081E-2</c:v>
                </c:pt>
                <c:pt idx="427">
                  <c:v>2.48081E-2</c:v>
                </c:pt>
                <c:pt idx="428">
                  <c:v>2.48081E-2</c:v>
                </c:pt>
                <c:pt idx="429">
                  <c:v>2.48081E-2</c:v>
                </c:pt>
                <c:pt idx="430">
                  <c:v>2.48081E-2</c:v>
                </c:pt>
                <c:pt idx="431">
                  <c:v>2.48081E-2</c:v>
                </c:pt>
                <c:pt idx="432">
                  <c:v>2.48081E-2</c:v>
                </c:pt>
                <c:pt idx="433">
                  <c:v>2.48081E-2</c:v>
                </c:pt>
                <c:pt idx="434">
                  <c:v>2.48081E-2</c:v>
                </c:pt>
                <c:pt idx="435">
                  <c:v>2.48081E-2</c:v>
                </c:pt>
                <c:pt idx="436">
                  <c:v>2.48081E-2</c:v>
                </c:pt>
                <c:pt idx="437">
                  <c:v>2.48081E-2</c:v>
                </c:pt>
                <c:pt idx="438">
                  <c:v>2.48081E-2</c:v>
                </c:pt>
                <c:pt idx="439">
                  <c:v>2.48081E-2</c:v>
                </c:pt>
                <c:pt idx="440">
                  <c:v>2.48081E-2</c:v>
                </c:pt>
                <c:pt idx="441">
                  <c:v>2.48081E-2</c:v>
                </c:pt>
                <c:pt idx="442">
                  <c:v>2.48081E-2</c:v>
                </c:pt>
                <c:pt idx="443">
                  <c:v>2.48081E-2</c:v>
                </c:pt>
                <c:pt idx="444">
                  <c:v>2.48081E-2</c:v>
                </c:pt>
                <c:pt idx="445">
                  <c:v>2.48081E-2</c:v>
                </c:pt>
                <c:pt idx="446">
                  <c:v>2.48081E-2</c:v>
                </c:pt>
                <c:pt idx="447">
                  <c:v>2.48081E-2</c:v>
                </c:pt>
                <c:pt idx="448">
                  <c:v>2.48081E-2</c:v>
                </c:pt>
                <c:pt idx="449">
                  <c:v>2.48081E-2</c:v>
                </c:pt>
                <c:pt idx="450">
                  <c:v>2.48081E-2</c:v>
                </c:pt>
                <c:pt idx="451">
                  <c:v>2.48081E-2</c:v>
                </c:pt>
                <c:pt idx="452">
                  <c:v>2.48081E-2</c:v>
                </c:pt>
                <c:pt idx="453">
                  <c:v>2.48081E-2</c:v>
                </c:pt>
                <c:pt idx="454">
                  <c:v>2.48081E-2</c:v>
                </c:pt>
                <c:pt idx="455">
                  <c:v>2.48081E-2</c:v>
                </c:pt>
                <c:pt idx="456">
                  <c:v>2.48081E-2</c:v>
                </c:pt>
                <c:pt idx="457">
                  <c:v>2.48081E-2</c:v>
                </c:pt>
                <c:pt idx="458">
                  <c:v>2.48081E-2</c:v>
                </c:pt>
                <c:pt idx="459">
                  <c:v>2.48081E-2</c:v>
                </c:pt>
                <c:pt idx="460">
                  <c:v>2.48081E-2</c:v>
                </c:pt>
                <c:pt idx="461">
                  <c:v>2.48081E-2</c:v>
                </c:pt>
                <c:pt idx="462">
                  <c:v>2.48081E-2</c:v>
                </c:pt>
                <c:pt idx="463">
                  <c:v>2.48081E-2</c:v>
                </c:pt>
                <c:pt idx="464">
                  <c:v>2.48081E-2</c:v>
                </c:pt>
                <c:pt idx="465">
                  <c:v>2.48081E-2</c:v>
                </c:pt>
                <c:pt idx="466">
                  <c:v>2.48081E-2</c:v>
                </c:pt>
                <c:pt idx="467">
                  <c:v>2.48081E-2</c:v>
                </c:pt>
                <c:pt idx="468">
                  <c:v>2.48081E-2</c:v>
                </c:pt>
                <c:pt idx="469">
                  <c:v>2.48081E-2</c:v>
                </c:pt>
                <c:pt idx="470">
                  <c:v>2.48081E-2</c:v>
                </c:pt>
                <c:pt idx="471">
                  <c:v>2.48081E-2</c:v>
                </c:pt>
                <c:pt idx="472">
                  <c:v>2.48081E-2</c:v>
                </c:pt>
                <c:pt idx="473">
                  <c:v>2.48081E-2</c:v>
                </c:pt>
                <c:pt idx="474">
                  <c:v>2.48081E-2</c:v>
                </c:pt>
                <c:pt idx="475">
                  <c:v>2.48081E-2</c:v>
                </c:pt>
                <c:pt idx="476">
                  <c:v>2.48081E-2</c:v>
                </c:pt>
                <c:pt idx="477">
                  <c:v>2.48081E-2</c:v>
                </c:pt>
                <c:pt idx="478">
                  <c:v>2.48081E-2</c:v>
                </c:pt>
                <c:pt idx="479">
                  <c:v>2.48081E-2</c:v>
                </c:pt>
                <c:pt idx="480">
                  <c:v>2.48081E-2</c:v>
                </c:pt>
                <c:pt idx="481">
                  <c:v>2.48081E-2</c:v>
                </c:pt>
                <c:pt idx="482">
                  <c:v>2.48081E-2</c:v>
                </c:pt>
                <c:pt idx="483">
                  <c:v>2.48081E-2</c:v>
                </c:pt>
                <c:pt idx="484">
                  <c:v>2.48081E-2</c:v>
                </c:pt>
                <c:pt idx="485">
                  <c:v>2.48081E-2</c:v>
                </c:pt>
                <c:pt idx="486">
                  <c:v>2.48081E-2</c:v>
                </c:pt>
                <c:pt idx="487">
                  <c:v>2.48081E-2</c:v>
                </c:pt>
                <c:pt idx="488">
                  <c:v>2.48081E-2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F-4DB7-A3C0-DD879B9D1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458400"/>
        <c:axId val="524456432"/>
      </c:lineChart>
      <c:catAx>
        <c:axId val="52445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56432"/>
        <c:crosses val="autoZero"/>
        <c:auto val="1"/>
        <c:lblAlgn val="ctr"/>
        <c:lblOffset val="100"/>
        <c:noMultiLvlLbl val="0"/>
      </c:catAx>
      <c:valAx>
        <c:axId val="5244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5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Lumbar1!$G$2:$G$490</c:f>
              <c:numCache>
                <c:formatCode>General</c:formatCode>
                <c:ptCount val="489"/>
                <c:pt idx="0">
                  <c:v>0.24442900000000001</c:v>
                </c:pt>
                <c:pt idx="1">
                  <c:v>0.24442900000000001</c:v>
                </c:pt>
                <c:pt idx="2">
                  <c:v>0.24442900000000001</c:v>
                </c:pt>
                <c:pt idx="3">
                  <c:v>0.24442900000000001</c:v>
                </c:pt>
                <c:pt idx="4">
                  <c:v>0.24442900000000001</c:v>
                </c:pt>
                <c:pt idx="5">
                  <c:v>0.24442900000000001</c:v>
                </c:pt>
                <c:pt idx="6">
                  <c:v>0.24442900000000001</c:v>
                </c:pt>
                <c:pt idx="7">
                  <c:v>0.24442900000000001</c:v>
                </c:pt>
                <c:pt idx="8">
                  <c:v>0.24442900000000001</c:v>
                </c:pt>
                <c:pt idx="9">
                  <c:v>0.24442900000000001</c:v>
                </c:pt>
                <c:pt idx="10">
                  <c:v>0.24442900000000001</c:v>
                </c:pt>
                <c:pt idx="11">
                  <c:v>0.24442900000000001</c:v>
                </c:pt>
                <c:pt idx="12">
                  <c:v>0.24442900000000001</c:v>
                </c:pt>
                <c:pt idx="13">
                  <c:v>0.24442900000000001</c:v>
                </c:pt>
                <c:pt idx="14">
                  <c:v>0.24442900000000001</c:v>
                </c:pt>
                <c:pt idx="15">
                  <c:v>0.24442900000000001</c:v>
                </c:pt>
                <c:pt idx="16">
                  <c:v>0.24442900000000001</c:v>
                </c:pt>
                <c:pt idx="17">
                  <c:v>0.24442900000000001</c:v>
                </c:pt>
                <c:pt idx="18">
                  <c:v>0.24442900000000001</c:v>
                </c:pt>
                <c:pt idx="19">
                  <c:v>0.24442900000000001</c:v>
                </c:pt>
                <c:pt idx="20">
                  <c:v>0.24442900000000001</c:v>
                </c:pt>
                <c:pt idx="21">
                  <c:v>0.24442900000000001</c:v>
                </c:pt>
                <c:pt idx="22">
                  <c:v>0.24442900000000001</c:v>
                </c:pt>
                <c:pt idx="23">
                  <c:v>0.24442900000000001</c:v>
                </c:pt>
                <c:pt idx="24">
                  <c:v>0.24442900000000001</c:v>
                </c:pt>
                <c:pt idx="25">
                  <c:v>0.24442900000000001</c:v>
                </c:pt>
                <c:pt idx="26">
                  <c:v>0.24442900000000001</c:v>
                </c:pt>
                <c:pt idx="27">
                  <c:v>0.24442900000000001</c:v>
                </c:pt>
                <c:pt idx="28">
                  <c:v>0.24442900000000001</c:v>
                </c:pt>
                <c:pt idx="29">
                  <c:v>0.24442900000000001</c:v>
                </c:pt>
                <c:pt idx="30">
                  <c:v>0.24442900000000001</c:v>
                </c:pt>
                <c:pt idx="31">
                  <c:v>0.24442900000000001</c:v>
                </c:pt>
                <c:pt idx="32">
                  <c:v>0.24442900000000001</c:v>
                </c:pt>
                <c:pt idx="33">
                  <c:v>0.24442900000000001</c:v>
                </c:pt>
                <c:pt idx="34">
                  <c:v>0.24442900000000001</c:v>
                </c:pt>
                <c:pt idx="35">
                  <c:v>0.24442900000000001</c:v>
                </c:pt>
                <c:pt idx="36">
                  <c:v>0.24442900000000001</c:v>
                </c:pt>
                <c:pt idx="37">
                  <c:v>0.24442900000000001</c:v>
                </c:pt>
                <c:pt idx="38">
                  <c:v>0.24442900000000001</c:v>
                </c:pt>
                <c:pt idx="39">
                  <c:v>0.24442900000000001</c:v>
                </c:pt>
                <c:pt idx="40">
                  <c:v>0.24442900000000001</c:v>
                </c:pt>
                <c:pt idx="41">
                  <c:v>0.24442900000000001</c:v>
                </c:pt>
                <c:pt idx="42">
                  <c:v>0.24442900000000001</c:v>
                </c:pt>
                <c:pt idx="43">
                  <c:v>0.24442900000000001</c:v>
                </c:pt>
                <c:pt idx="44">
                  <c:v>0.24442900000000001</c:v>
                </c:pt>
                <c:pt idx="45">
                  <c:v>0.24442900000000001</c:v>
                </c:pt>
                <c:pt idx="46">
                  <c:v>0.24442900000000001</c:v>
                </c:pt>
                <c:pt idx="47">
                  <c:v>0.24442900000000001</c:v>
                </c:pt>
                <c:pt idx="48">
                  <c:v>0.24442900000000001</c:v>
                </c:pt>
                <c:pt idx="49">
                  <c:v>0.24442900000000001</c:v>
                </c:pt>
                <c:pt idx="50">
                  <c:v>0.24442900000000001</c:v>
                </c:pt>
                <c:pt idx="51">
                  <c:v>0.24442900000000001</c:v>
                </c:pt>
                <c:pt idx="52">
                  <c:v>0.24442900000000001</c:v>
                </c:pt>
                <c:pt idx="53">
                  <c:v>0.24442900000000001</c:v>
                </c:pt>
                <c:pt idx="54">
                  <c:v>0.24442900000000001</c:v>
                </c:pt>
                <c:pt idx="55">
                  <c:v>0.24442900000000001</c:v>
                </c:pt>
                <c:pt idx="56">
                  <c:v>0.24442900000000001</c:v>
                </c:pt>
                <c:pt idx="57">
                  <c:v>0.24442900000000001</c:v>
                </c:pt>
                <c:pt idx="58">
                  <c:v>0.24442900000000001</c:v>
                </c:pt>
                <c:pt idx="59">
                  <c:v>0.24442900000000001</c:v>
                </c:pt>
                <c:pt idx="60">
                  <c:v>0.24442900000000001</c:v>
                </c:pt>
                <c:pt idx="61">
                  <c:v>0.24442900000000001</c:v>
                </c:pt>
                <c:pt idx="62">
                  <c:v>0.24442900000000001</c:v>
                </c:pt>
                <c:pt idx="63">
                  <c:v>0.24442900000000001</c:v>
                </c:pt>
                <c:pt idx="64">
                  <c:v>0.24442900000000001</c:v>
                </c:pt>
                <c:pt idx="65">
                  <c:v>0.24442900000000001</c:v>
                </c:pt>
                <c:pt idx="66">
                  <c:v>0.24442900000000001</c:v>
                </c:pt>
                <c:pt idx="67">
                  <c:v>0.24442900000000001</c:v>
                </c:pt>
                <c:pt idx="68">
                  <c:v>0.24442900000000001</c:v>
                </c:pt>
                <c:pt idx="69">
                  <c:v>0.24442900000000001</c:v>
                </c:pt>
                <c:pt idx="70">
                  <c:v>0.24442900000000001</c:v>
                </c:pt>
                <c:pt idx="71">
                  <c:v>0.24442900000000001</c:v>
                </c:pt>
                <c:pt idx="72">
                  <c:v>0.24442900000000001</c:v>
                </c:pt>
                <c:pt idx="73">
                  <c:v>0.24442900000000001</c:v>
                </c:pt>
                <c:pt idx="74">
                  <c:v>0.24442900000000001</c:v>
                </c:pt>
                <c:pt idx="75">
                  <c:v>0.24442900000000001</c:v>
                </c:pt>
                <c:pt idx="76">
                  <c:v>0.24442900000000001</c:v>
                </c:pt>
                <c:pt idx="77">
                  <c:v>0.24442900000000001</c:v>
                </c:pt>
                <c:pt idx="78">
                  <c:v>0.24442900000000001</c:v>
                </c:pt>
                <c:pt idx="79">
                  <c:v>0.24442900000000001</c:v>
                </c:pt>
                <c:pt idx="80">
                  <c:v>0.24442900000000001</c:v>
                </c:pt>
                <c:pt idx="81">
                  <c:v>0.24442900000000001</c:v>
                </c:pt>
                <c:pt idx="82">
                  <c:v>0.24442900000000001</c:v>
                </c:pt>
                <c:pt idx="83">
                  <c:v>0.24442900000000001</c:v>
                </c:pt>
                <c:pt idx="84">
                  <c:v>0.24442900000000001</c:v>
                </c:pt>
                <c:pt idx="85">
                  <c:v>0.24442900000000001</c:v>
                </c:pt>
                <c:pt idx="86">
                  <c:v>0.24442900000000001</c:v>
                </c:pt>
                <c:pt idx="87">
                  <c:v>0.24442900000000001</c:v>
                </c:pt>
                <c:pt idx="88">
                  <c:v>0.24442900000000001</c:v>
                </c:pt>
                <c:pt idx="89">
                  <c:v>0.24442900000000001</c:v>
                </c:pt>
                <c:pt idx="90">
                  <c:v>0.24442900000000001</c:v>
                </c:pt>
                <c:pt idx="91">
                  <c:v>0.24442900000000001</c:v>
                </c:pt>
                <c:pt idx="92">
                  <c:v>0.24442900000000001</c:v>
                </c:pt>
                <c:pt idx="93">
                  <c:v>0.24442900000000001</c:v>
                </c:pt>
                <c:pt idx="94">
                  <c:v>0.24442900000000001</c:v>
                </c:pt>
                <c:pt idx="95">
                  <c:v>0.24442900000000001</c:v>
                </c:pt>
                <c:pt idx="96">
                  <c:v>0.24442900000000001</c:v>
                </c:pt>
                <c:pt idx="97">
                  <c:v>0.24442900000000001</c:v>
                </c:pt>
                <c:pt idx="98">
                  <c:v>0.24442900000000001</c:v>
                </c:pt>
                <c:pt idx="99">
                  <c:v>0.24442900000000001</c:v>
                </c:pt>
                <c:pt idx="100">
                  <c:v>0.24442900000000001</c:v>
                </c:pt>
                <c:pt idx="101">
                  <c:v>0.24442900000000001</c:v>
                </c:pt>
                <c:pt idx="102">
                  <c:v>0.24442900000000001</c:v>
                </c:pt>
                <c:pt idx="103">
                  <c:v>0.24442900000000001</c:v>
                </c:pt>
                <c:pt idx="104">
                  <c:v>0.24442900000000001</c:v>
                </c:pt>
                <c:pt idx="105">
                  <c:v>0.24442900000000001</c:v>
                </c:pt>
                <c:pt idx="106">
                  <c:v>0.24442900000000001</c:v>
                </c:pt>
                <c:pt idx="107">
                  <c:v>0.24442900000000001</c:v>
                </c:pt>
                <c:pt idx="108">
                  <c:v>0.24442900000000001</c:v>
                </c:pt>
                <c:pt idx="109">
                  <c:v>0.24442900000000001</c:v>
                </c:pt>
                <c:pt idx="110">
                  <c:v>0.24442900000000001</c:v>
                </c:pt>
                <c:pt idx="111">
                  <c:v>0.24442900000000001</c:v>
                </c:pt>
                <c:pt idx="112">
                  <c:v>0.24442900000000001</c:v>
                </c:pt>
                <c:pt idx="113">
                  <c:v>0.24442900000000001</c:v>
                </c:pt>
                <c:pt idx="114">
                  <c:v>0.24442900000000001</c:v>
                </c:pt>
                <c:pt idx="115">
                  <c:v>0.24442900000000001</c:v>
                </c:pt>
                <c:pt idx="116">
                  <c:v>0.24442900000000001</c:v>
                </c:pt>
                <c:pt idx="117">
                  <c:v>0.24442900000000001</c:v>
                </c:pt>
                <c:pt idx="118">
                  <c:v>0.24442900000000001</c:v>
                </c:pt>
                <c:pt idx="119">
                  <c:v>0.24442900000000001</c:v>
                </c:pt>
                <c:pt idx="120">
                  <c:v>0.24442900000000001</c:v>
                </c:pt>
                <c:pt idx="121">
                  <c:v>0.24442900000000001</c:v>
                </c:pt>
                <c:pt idx="122">
                  <c:v>0.24442900000000001</c:v>
                </c:pt>
                <c:pt idx="123">
                  <c:v>0.24442900000000001</c:v>
                </c:pt>
                <c:pt idx="124">
                  <c:v>0.24442900000000001</c:v>
                </c:pt>
                <c:pt idx="125">
                  <c:v>0.24442900000000001</c:v>
                </c:pt>
                <c:pt idx="126">
                  <c:v>0.24442900000000001</c:v>
                </c:pt>
                <c:pt idx="127">
                  <c:v>0.24442900000000001</c:v>
                </c:pt>
                <c:pt idx="128">
                  <c:v>0.24442900000000001</c:v>
                </c:pt>
                <c:pt idx="129">
                  <c:v>0.24442900000000001</c:v>
                </c:pt>
                <c:pt idx="130">
                  <c:v>0.24442900000000001</c:v>
                </c:pt>
                <c:pt idx="131">
                  <c:v>0.24442900000000001</c:v>
                </c:pt>
                <c:pt idx="132">
                  <c:v>0.24442900000000001</c:v>
                </c:pt>
                <c:pt idx="133">
                  <c:v>0.24442900000000001</c:v>
                </c:pt>
                <c:pt idx="134">
                  <c:v>0.24442900000000001</c:v>
                </c:pt>
                <c:pt idx="135">
                  <c:v>0.24442900000000001</c:v>
                </c:pt>
                <c:pt idx="136">
                  <c:v>0.24442900000000001</c:v>
                </c:pt>
                <c:pt idx="137">
                  <c:v>0.24442900000000001</c:v>
                </c:pt>
                <c:pt idx="138">
                  <c:v>0.24442900000000001</c:v>
                </c:pt>
                <c:pt idx="139">
                  <c:v>0.24442900000000001</c:v>
                </c:pt>
                <c:pt idx="140">
                  <c:v>0.24442900000000001</c:v>
                </c:pt>
                <c:pt idx="141">
                  <c:v>0.24442900000000001</c:v>
                </c:pt>
                <c:pt idx="142">
                  <c:v>0.24442900000000001</c:v>
                </c:pt>
                <c:pt idx="143">
                  <c:v>0.24442900000000001</c:v>
                </c:pt>
                <c:pt idx="144">
                  <c:v>0.24442900000000001</c:v>
                </c:pt>
                <c:pt idx="145">
                  <c:v>0.24442900000000001</c:v>
                </c:pt>
                <c:pt idx="146">
                  <c:v>0.24442900000000001</c:v>
                </c:pt>
                <c:pt idx="147">
                  <c:v>0.24442900000000001</c:v>
                </c:pt>
                <c:pt idx="148">
                  <c:v>0.24442900000000001</c:v>
                </c:pt>
                <c:pt idx="149">
                  <c:v>0.24442900000000001</c:v>
                </c:pt>
                <c:pt idx="150">
                  <c:v>0.24442900000000001</c:v>
                </c:pt>
                <c:pt idx="151">
                  <c:v>0.24442900000000001</c:v>
                </c:pt>
                <c:pt idx="152">
                  <c:v>0.24442900000000001</c:v>
                </c:pt>
                <c:pt idx="153">
                  <c:v>0.24442900000000001</c:v>
                </c:pt>
                <c:pt idx="154">
                  <c:v>0.24442900000000001</c:v>
                </c:pt>
                <c:pt idx="155">
                  <c:v>0.24442900000000001</c:v>
                </c:pt>
                <c:pt idx="156">
                  <c:v>0.24442900000000001</c:v>
                </c:pt>
                <c:pt idx="157">
                  <c:v>0.24442900000000001</c:v>
                </c:pt>
                <c:pt idx="158">
                  <c:v>0.24442900000000001</c:v>
                </c:pt>
                <c:pt idx="159">
                  <c:v>0.24442900000000001</c:v>
                </c:pt>
                <c:pt idx="160">
                  <c:v>0.24442900000000001</c:v>
                </c:pt>
                <c:pt idx="161">
                  <c:v>0.24442900000000001</c:v>
                </c:pt>
                <c:pt idx="162">
                  <c:v>0.24442900000000001</c:v>
                </c:pt>
                <c:pt idx="163">
                  <c:v>0.24442900000000001</c:v>
                </c:pt>
                <c:pt idx="164">
                  <c:v>0.24442900000000001</c:v>
                </c:pt>
                <c:pt idx="165">
                  <c:v>0.24442900000000001</c:v>
                </c:pt>
                <c:pt idx="166">
                  <c:v>0.24442900000000001</c:v>
                </c:pt>
                <c:pt idx="167">
                  <c:v>0.24442900000000001</c:v>
                </c:pt>
                <c:pt idx="168">
                  <c:v>0.24442900000000001</c:v>
                </c:pt>
                <c:pt idx="169">
                  <c:v>0.24442900000000001</c:v>
                </c:pt>
                <c:pt idx="170">
                  <c:v>0.24442900000000001</c:v>
                </c:pt>
                <c:pt idx="171">
                  <c:v>0.24442900000000001</c:v>
                </c:pt>
                <c:pt idx="172">
                  <c:v>0.24442900000000001</c:v>
                </c:pt>
                <c:pt idx="173">
                  <c:v>0.24442900000000001</c:v>
                </c:pt>
                <c:pt idx="174">
                  <c:v>0.24442900000000001</c:v>
                </c:pt>
                <c:pt idx="175">
                  <c:v>0.24442900000000001</c:v>
                </c:pt>
                <c:pt idx="176">
                  <c:v>0.24442900000000001</c:v>
                </c:pt>
                <c:pt idx="177">
                  <c:v>0.24442900000000001</c:v>
                </c:pt>
                <c:pt idx="178">
                  <c:v>0.24442900000000001</c:v>
                </c:pt>
                <c:pt idx="179">
                  <c:v>0.24442900000000001</c:v>
                </c:pt>
                <c:pt idx="180">
                  <c:v>0.24442900000000001</c:v>
                </c:pt>
                <c:pt idx="181">
                  <c:v>0.24442900000000001</c:v>
                </c:pt>
                <c:pt idx="182">
                  <c:v>0.24442900000000001</c:v>
                </c:pt>
                <c:pt idx="183">
                  <c:v>0.24442900000000001</c:v>
                </c:pt>
                <c:pt idx="184">
                  <c:v>0.24442900000000001</c:v>
                </c:pt>
                <c:pt idx="185">
                  <c:v>0.24442900000000001</c:v>
                </c:pt>
                <c:pt idx="186">
                  <c:v>0.24442900000000001</c:v>
                </c:pt>
                <c:pt idx="187">
                  <c:v>0.24442900000000001</c:v>
                </c:pt>
                <c:pt idx="188">
                  <c:v>0.24442900000000001</c:v>
                </c:pt>
                <c:pt idx="189">
                  <c:v>0.24442900000000001</c:v>
                </c:pt>
                <c:pt idx="190">
                  <c:v>0.24442900000000001</c:v>
                </c:pt>
                <c:pt idx="191">
                  <c:v>0.24442900000000001</c:v>
                </c:pt>
                <c:pt idx="192">
                  <c:v>0.24442900000000001</c:v>
                </c:pt>
                <c:pt idx="193">
                  <c:v>0.24442900000000001</c:v>
                </c:pt>
                <c:pt idx="194">
                  <c:v>0.24442900000000001</c:v>
                </c:pt>
                <c:pt idx="195">
                  <c:v>0.24442900000000001</c:v>
                </c:pt>
                <c:pt idx="196">
                  <c:v>0.24442900000000001</c:v>
                </c:pt>
                <c:pt idx="197">
                  <c:v>0.24442900000000001</c:v>
                </c:pt>
                <c:pt idx="198">
                  <c:v>0.24442900000000001</c:v>
                </c:pt>
                <c:pt idx="199">
                  <c:v>0.24442900000000001</c:v>
                </c:pt>
                <c:pt idx="200">
                  <c:v>0.24442900000000001</c:v>
                </c:pt>
                <c:pt idx="201">
                  <c:v>0.24442900000000001</c:v>
                </c:pt>
                <c:pt idx="202">
                  <c:v>0.24442900000000001</c:v>
                </c:pt>
                <c:pt idx="203">
                  <c:v>0.24442900000000001</c:v>
                </c:pt>
                <c:pt idx="204">
                  <c:v>0.24442900000000001</c:v>
                </c:pt>
                <c:pt idx="205">
                  <c:v>0.24442900000000001</c:v>
                </c:pt>
                <c:pt idx="206">
                  <c:v>0.24442900000000001</c:v>
                </c:pt>
                <c:pt idx="207">
                  <c:v>0.24442900000000001</c:v>
                </c:pt>
                <c:pt idx="208">
                  <c:v>0.24442900000000001</c:v>
                </c:pt>
                <c:pt idx="209">
                  <c:v>0.24442900000000001</c:v>
                </c:pt>
                <c:pt idx="210">
                  <c:v>0.24442900000000001</c:v>
                </c:pt>
                <c:pt idx="211">
                  <c:v>0.24442900000000001</c:v>
                </c:pt>
                <c:pt idx="212">
                  <c:v>0.24442900000000001</c:v>
                </c:pt>
                <c:pt idx="213">
                  <c:v>0.24442900000000001</c:v>
                </c:pt>
                <c:pt idx="214">
                  <c:v>0.24442900000000001</c:v>
                </c:pt>
                <c:pt idx="215">
                  <c:v>0.24442900000000001</c:v>
                </c:pt>
                <c:pt idx="216">
                  <c:v>0.24442900000000001</c:v>
                </c:pt>
                <c:pt idx="217">
                  <c:v>0.24442900000000001</c:v>
                </c:pt>
                <c:pt idx="218">
                  <c:v>0.24442900000000001</c:v>
                </c:pt>
                <c:pt idx="219">
                  <c:v>0.24442900000000001</c:v>
                </c:pt>
                <c:pt idx="220">
                  <c:v>0.24442900000000001</c:v>
                </c:pt>
                <c:pt idx="221">
                  <c:v>0.24442900000000001</c:v>
                </c:pt>
                <c:pt idx="222">
                  <c:v>0.24442900000000001</c:v>
                </c:pt>
                <c:pt idx="223">
                  <c:v>0.24442900000000001</c:v>
                </c:pt>
                <c:pt idx="224">
                  <c:v>0.24442900000000001</c:v>
                </c:pt>
                <c:pt idx="225">
                  <c:v>0.24442900000000001</c:v>
                </c:pt>
                <c:pt idx="226">
                  <c:v>0.24442900000000001</c:v>
                </c:pt>
                <c:pt idx="227">
                  <c:v>0.24442900000000001</c:v>
                </c:pt>
                <c:pt idx="228">
                  <c:v>0.24442900000000001</c:v>
                </c:pt>
                <c:pt idx="229">
                  <c:v>0.24442900000000001</c:v>
                </c:pt>
                <c:pt idx="230">
                  <c:v>0.24442900000000001</c:v>
                </c:pt>
                <c:pt idx="231">
                  <c:v>0.24442900000000001</c:v>
                </c:pt>
                <c:pt idx="232">
                  <c:v>0.24442900000000001</c:v>
                </c:pt>
                <c:pt idx="233">
                  <c:v>0.24442900000000001</c:v>
                </c:pt>
                <c:pt idx="234">
                  <c:v>0.24442900000000001</c:v>
                </c:pt>
                <c:pt idx="235">
                  <c:v>0.24442900000000001</c:v>
                </c:pt>
                <c:pt idx="236">
                  <c:v>0.24442900000000001</c:v>
                </c:pt>
                <c:pt idx="237">
                  <c:v>0.24442900000000001</c:v>
                </c:pt>
                <c:pt idx="238">
                  <c:v>0.24442900000000001</c:v>
                </c:pt>
                <c:pt idx="239">
                  <c:v>0.24442900000000001</c:v>
                </c:pt>
                <c:pt idx="240">
                  <c:v>0.24442900000000001</c:v>
                </c:pt>
                <c:pt idx="241">
                  <c:v>0.24442900000000001</c:v>
                </c:pt>
                <c:pt idx="242">
                  <c:v>0.24442900000000001</c:v>
                </c:pt>
                <c:pt idx="243">
                  <c:v>0.24442900000000001</c:v>
                </c:pt>
                <c:pt idx="244">
                  <c:v>0.24442900000000001</c:v>
                </c:pt>
                <c:pt idx="245">
                  <c:v>0.24442900000000001</c:v>
                </c:pt>
                <c:pt idx="246">
                  <c:v>0.24442900000000001</c:v>
                </c:pt>
                <c:pt idx="247">
                  <c:v>0.24442900000000001</c:v>
                </c:pt>
                <c:pt idx="248">
                  <c:v>0.24442900000000001</c:v>
                </c:pt>
                <c:pt idx="249">
                  <c:v>0.24442900000000001</c:v>
                </c:pt>
                <c:pt idx="250">
                  <c:v>0.24442900000000001</c:v>
                </c:pt>
                <c:pt idx="251">
                  <c:v>0.24442900000000001</c:v>
                </c:pt>
                <c:pt idx="252">
                  <c:v>0.24442900000000001</c:v>
                </c:pt>
                <c:pt idx="253">
                  <c:v>0.24442900000000001</c:v>
                </c:pt>
                <c:pt idx="254">
                  <c:v>0.24442900000000001</c:v>
                </c:pt>
                <c:pt idx="255">
                  <c:v>0.24442900000000001</c:v>
                </c:pt>
                <c:pt idx="256">
                  <c:v>0.24442900000000001</c:v>
                </c:pt>
                <c:pt idx="257">
                  <c:v>0.24442900000000001</c:v>
                </c:pt>
                <c:pt idx="258">
                  <c:v>0.24442900000000001</c:v>
                </c:pt>
                <c:pt idx="259">
                  <c:v>0.24442900000000001</c:v>
                </c:pt>
                <c:pt idx="260">
                  <c:v>0.24442900000000001</c:v>
                </c:pt>
                <c:pt idx="261">
                  <c:v>0.24442900000000001</c:v>
                </c:pt>
                <c:pt idx="262">
                  <c:v>0.24442900000000001</c:v>
                </c:pt>
                <c:pt idx="263">
                  <c:v>0.24442900000000001</c:v>
                </c:pt>
                <c:pt idx="264">
                  <c:v>0.24442900000000001</c:v>
                </c:pt>
                <c:pt idx="265">
                  <c:v>0.24442900000000001</c:v>
                </c:pt>
                <c:pt idx="266">
                  <c:v>0.24442900000000001</c:v>
                </c:pt>
                <c:pt idx="267">
                  <c:v>0.24442900000000001</c:v>
                </c:pt>
                <c:pt idx="268">
                  <c:v>0.24442900000000001</c:v>
                </c:pt>
                <c:pt idx="269">
                  <c:v>0.24442900000000001</c:v>
                </c:pt>
                <c:pt idx="270">
                  <c:v>0.24442900000000001</c:v>
                </c:pt>
                <c:pt idx="271">
                  <c:v>0.24442900000000001</c:v>
                </c:pt>
                <c:pt idx="272">
                  <c:v>0.24442900000000001</c:v>
                </c:pt>
                <c:pt idx="273">
                  <c:v>0.24442900000000001</c:v>
                </c:pt>
                <c:pt idx="274">
                  <c:v>0.24442900000000001</c:v>
                </c:pt>
                <c:pt idx="275">
                  <c:v>0.24442900000000001</c:v>
                </c:pt>
                <c:pt idx="276">
                  <c:v>0.24442900000000001</c:v>
                </c:pt>
                <c:pt idx="277">
                  <c:v>0.24442900000000001</c:v>
                </c:pt>
                <c:pt idx="278">
                  <c:v>0.24442900000000001</c:v>
                </c:pt>
                <c:pt idx="279">
                  <c:v>0.24442900000000001</c:v>
                </c:pt>
                <c:pt idx="280">
                  <c:v>0.24442900000000001</c:v>
                </c:pt>
                <c:pt idx="281">
                  <c:v>0.24442900000000001</c:v>
                </c:pt>
                <c:pt idx="282">
                  <c:v>0.24442900000000001</c:v>
                </c:pt>
                <c:pt idx="283">
                  <c:v>0.24442900000000001</c:v>
                </c:pt>
                <c:pt idx="284">
                  <c:v>0.24442900000000001</c:v>
                </c:pt>
                <c:pt idx="285">
                  <c:v>0.24442900000000001</c:v>
                </c:pt>
                <c:pt idx="286">
                  <c:v>0.24442900000000001</c:v>
                </c:pt>
                <c:pt idx="287">
                  <c:v>0.24442900000000001</c:v>
                </c:pt>
                <c:pt idx="288">
                  <c:v>0.24442900000000001</c:v>
                </c:pt>
                <c:pt idx="289">
                  <c:v>0.24442900000000001</c:v>
                </c:pt>
                <c:pt idx="290">
                  <c:v>0.24442900000000001</c:v>
                </c:pt>
                <c:pt idx="291">
                  <c:v>0.24442900000000001</c:v>
                </c:pt>
                <c:pt idx="292">
                  <c:v>0.24442900000000001</c:v>
                </c:pt>
                <c:pt idx="293">
                  <c:v>0.24442900000000001</c:v>
                </c:pt>
                <c:pt idx="294">
                  <c:v>0.24442900000000001</c:v>
                </c:pt>
                <c:pt idx="295">
                  <c:v>0.24442900000000001</c:v>
                </c:pt>
                <c:pt idx="296">
                  <c:v>0.24442900000000001</c:v>
                </c:pt>
                <c:pt idx="297">
                  <c:v>0.24442900000000001</c:v>
                </c:pt>
                <c:pt idx="298">
                  <c:v>0.24442900000000001</c:v>
                </c:pt>
                <c:pt idx="299">
                  <c:v>0.24442900000000001</c:v>
                </c:pt>
                <c:pt idx="300">
                  <c:v>0.24442900000000001</c:v>
                </c:pt>
                <c:pt idx="301">
                  <c:v>0.24442900000000001</c:v>
                </c:pt>
                <c:pt idx="302">
                  <c:v>0.24442900000000001</c:v>
                </c:pt>
                <c:pt idx="303">
                  <c:v>0.24442900000000001</c:v>
                </c:pt>
                <c:pt idx="304">
                  <c:v>0.24442900000000001</c:v>
                </c:pt>
                <c:pt idx="305">
                  <c:v>0.24442900000000001</c:v>
                </c:pt>
                <c:pt idx="306">
                  <c:v>0.24442900000000001</c:v>
                </c:pt>
                <c:pt idx="307">
                  <c:v>0.24442900000000001</c:v>
                </c:pt>
                <c:pt idx="308">
                  <c:v>0.24442900000000001</c:v>
                </c:pt>
                <c:pt idx="309">
                  <c:v>0.24442900000000001</c:v>
                </c:pt>
                <c:pt idx="310">
                  <c:v>0.24442900000000001</c:v>
                </c:pt>
                <c:pt idx="311">
                  <c:v>0.24442900000000001</c:v>
                </c:pt>
                <c:pt idx="312">
                  <c:v>0.24442900000000001</c:v>
                </c:pt>
                <c:pt idx="313">
                  <c:v>0.24442900000000001</c:v>
                </c:pt>
                <c:pt idx="314">
                  <c:v>0.24442900000000001</c:v>
                </c:pt>
                <c:pt idx="315">
                  <c:v>0.24442900000000001</c:v>
                </c:pt>
                <c:pt idx="316">
                  <c:v>0.24442900000000001</c:v>
                </c:pt>
                <c:pt idx="317">
                  <c:v>0.24442900000000001</c:v>
                </c:pt>
                <c:pt idx="318">
                  <c:v>0.24442900000000001</c:v>
                </c:pt>
                <c:pt idx="319">
                  <c:v>0.24442900000000001</c:v>
                </c:pt>
                <c:pt idx="320">
                  <c:v>0.24442900000000001</c:v>
                </c:pt>
                <c:pt idx="321">
                  <c:v>0.24442900000000001</c:v>
                </c:pt>
                <c:pt idx="322">
                  <c:v>0.24442900000000001</c:v>
                </c:pt>
                <c:pt idx="323">
                  <c:v>0.24442900000000001</c:v>
                </c:pt>
                <c:pt idx="324">
                  <c:v>0.24442900000000001</c:v>
                </c:pt>
                <c:pt idx="325">
                  <c:v>0.24442900000000001</c:v>
                </c:pt>
                <c:pt idx="326">
                  <c:v>0.24442900000000001</c:v>
                </c:pt>
                <c:pt idx="327">
                  <c:v>0.24442900000000001</c:v>
                </c:pt>
                <c:pt idx="328">
                  <c:v>0.24442900000000001</c:v>
                </c:pt>
                <c:pt idx="329">
                  <c:v>0.24442900000000001</c:v>
                </c:pt>
                <c:pt idx="330">
                  <c:v>0.24442900000000001</c:v>
                </c:pt>
                <c:pt idx="331">
                  <c:v>0.24442900000000001</c:v>
                </c:pt>
                <c:pt idx="332">
                  <c:v>0.24442900000000001</c:v>
                </c:pt>
                <c:pt idx="333">
                  <c:v>0.24442900000000001</c:v>
                </c:pt>
                <c:pt idx="334">
                  <c:v>0.24442900000000001</c:v>
                </c:pt>
                <c:pt idx="335">
                  <c:v>0.24442900000000001</c:v>
                </c:pt>
                <c:pt idx="336">
                  <c:v>0.24442900000000001</c:v>
                </c:pt>
                <c:pt idx="337">
                  <c:v>0.24442900000000001</c:v>
                </c:pt>
                <c:pt idx="338">
                  <c:v>0.24442900000000001</c:v>
                </c:pt>
                <c:pt idx="339">
                  <c:v>0.24442900000000001</c:v>
                </c:pt>
                <c:pt idx="340">
                  <c:v>0.24442900000000001</c:v>
                </c:pt>
                <c:pt idx="341">
                  <c:v>0.24442900000000001</c:v>
                </c:pt>
                <c:pt idx="342">
                  <c:v>0.24442900000000001</c:v>
                </c:pt>
                <c:pt idx="343">
                  <c:v>0.24442900000000001</c:v>
                </c:pt>
                <c:pt idx="344">
                  <c:v>0.24442900000000001</c:v>
                </c:pt>
                <c:pt idx="345">
                  <c:v>0.24442900000000001</c:v>
                </c:pt>
                <c:pt idx="346">
                  <c:v>0.24442900000000001</c:v>
                </c:pt>
                <c:pt idx="347">
                  <c:v>0.24442900000000001</c:v>
                </c:pt>
                <c:pt idx="348">
                  <c:v>0.24442900000000001</c:v>
                </c:pt>
                <c:pt idx="349">
                  <c:v>0.24442900000000001</c:v>
                </c:pt>
                <c:pt idx="350">
                  <c:v>0.24442900000000001</c:v>
                </c:pt>
                <c:pt idx="351">
                  <c:v>0.24442900000000001</c:v>
                </c:pt>
                <c:pt idx="352">
                  <c:v>0.24442900000000001</c:v>
                </c:pt>
                <c:pt idx="353">
                  <c:v>0.24442900000000001</c:v>
                </c:pt>
                <c:pt idx="354">
                  <c:v>0.24442900000000001</c:v>
                </c:pt>
                <c:pt idx="355">
                  <c:v>0.24442900000000001</c:v>
                </c:pt>
                <c:pt idx="356">
                  <c:v>0.24442900000000001</c:v>
                </c:pt>
                <c:pt idx="357">
                  <c:v>0.24442900000000001</c:v>
                </c:pt>
                <c:pt idx="358">
                  <c:v>0.24442900000000001</c:v>
                </c:pt>
                <c:pt idx="359">
                  <c:v>0.24442900000000001</c:v>
                </c:pt>
                <c:pt idx="360">
                  <c:v>0.24442900000000001</c:v>
                </c:pt>
                <c:pt idx="361">
                  <c:v>0.24442900000000001</c:v>
                </c:pt>
                <c:pt idx="362">
                  <c:v>0.24442900000000001</c:v>
                </c:pt>
                <c:pt idx="363">
                  <c:v>0.24442900000000001</c:v>
                </c:pt>
                <c:pt idx="364">
                  <c:v>0.24442900000000001</c:v>
                </c:pt>
                <c:pt idx="365">
                  <c:v>0.24442900000000001</c:v>
                </c:pt>
                <c:pt idx="366">
                  <c:v>0.24442900000000001</c:v>
                </c:pt>
                <c:pt idx="367">
                  <c:v>0.24442900000000001</c:v>
                </c:pt>
                <c:pt idx="368">
                  <c:v>0.24442900000000001</c:v>
                </c:pt>
                <c:pt idx="369">
                  <c:v>0.24442900000000001</c:v>
                </c:pt>
                <c:pt idx="370">
                  <c:v>0.24442900000000001</c:v>
                </c:pt>
                <c:pt idx="371">
                  <c:v>0.24442900000000001</c:v>
                </c:pt>
                <c:pt idx="372">
                  <c:v>0.24442900000000001</c:v>
                </c:pt>
                <c:pt idx="373">
                  <c:v>0.24442900000000001</c:v>
                </c:pt>
                <c:pt idx="374">
                  <c:v>0.24442900000000001</c:v>
                </c:pt>
                <c:pt idx="375">
                  <c:v>0.24442900000000001</c:v>
                </c:pt>
                <c:pt idx="376">
                  <c:v>0.24442900000000001</c:v>
                </c:pt>
                <c:pt idx="377">
                  <c:v>0.24442900000000001</c:v>
                </c:pt>
                <c:pt idx="378">
                  <c:v>0.24442900000000001</c:v>
                </c:pt>
                <c:pt idx="379">
                  <c:v>0.24442900000000001</c:v>
                </c:pt>
                <c:pt idx="380">
                  <c:v>0.24442900000000001</c:v>
                </c:pt>
                <c:pt idx="381">
                  <c:v>0.24442900000000001</c:v>
                </c:pt>
                <c:pt idx="382">
                  <c:v>0.24442900000000001</c:v>
                </c:pt>
                <c:pt idx="383">
                  <c:v>0.24442900000000001</c:v>
                </c:pt>
                <c:pt idx="384">
                  <c:v>0.24442900000000001</c:v>
                </c:pt>
                <c:pt idx="385">
                  <c:v>0.24442900000000001</c:v>
                </c:pt>
                <c:pt idx="386">
                  <c:v>0.24442900000000001</c:v>
                </c:pt>
                <c:pt idx="387">
                  <c:v>0.24442900000000001</c:v>
                </c:pt>
                <c:pt idx="388">
                  <c:v>0.24442900000000001</c:v>
                </c:pt>
                <c:pt idx="389">
                  <c:v>0.24442900000000001</c:v>
                </c:pt>
                <c:pt idx="390">
                  <c:v>0.24442900000000001</c:v>
                </c:pt>
                <c:pt idx="391">
                  <c:v>0.24442900000000001</c:v>
                </c:pt>
                <c:pt idx="392">
                  <c:v>0.24442900000000001</c:v>
                </c:pt>
                <c:pt idx="393">
                  <c:v>0.24442900000000001</c:v>
                </c:pt>
                <c:pt idx="394">
                  <c:v>0.24442900000000001</c:v>
                </c:pt>
                <c:pt idx="395">
                  <c:v>0.24442900000000001</c:v>
                </c:pt>
                <c:pt idx="396">
                  <c:v>0.24442900000000001</c:v>
                </c:pt>
                <c:pt idx="397">
                  <c:v>0.24442900000000001</c:v>
                </c:pt>
                <c:pt idx="398">
                  <c:v>0.24442900000000001</c:v>
                </c:pt>
                <c:pt idx="399">
                  <c:v>0.24442900000000001</c:v>
                </c:pt>
                <c:pt idx="400">
                  <c:v>0.24442900000000001</c:v>
                </c:pt>
                <c:pt idx="401">
                  <c:v>0.24442900000000001</c:v>
                </c:pt>
                <c:pt idx="402">
                  <c:v>0.24442900000000001</c:v>
                </c:pt>
                <c:pt idx="403">
                  <c:v>0.24442900000000001</c:v>
                </c:pt>
                <c:pt idx="404">
                  <c:v>0.24442900000000001</c:v>
                </c:pt>
                <c:pt idx="405">
                  <c:v>0.24442900000000001</c:v>
                </c:pt>
                <c:pt idx="406">
                  <c:v>0.24442900000000001</c:v>
                </c:pt>
                <c:pt idx="407">
                  <c:v>0.24442900000000001</c:v>
                </c:pt>
                <c:pt idx="408">
                  <c:v>0.24442900000000001</c:v>
                </c:pt>
                <c:pt idx="409">
                  <c:v>0.24442900000000001</c:v>
                </c:pt>
                <c:pt idx="410">
                  <c:v>0.24442900000000001</c:v>
                </c:pt>
                <c:pt idx="411">
                  <c:v>0.24442900000000001</c:v>
                </c:pt>
                <c:pt idx="412">
                  <c:v>0.24442900000000001</c:v>
                </c:pt>
                <c:pt idx="413">
                  <c:v>0.24442900000000001</c:v>
                </c:pt>
                <c:pt idx="414">
                  <c:v>0.24442900000000001</c:v>
                </c:pt>
                <c:pt idx="415">
                  <c:v>0.24442900000000001</c:v>
                </c:pt>
                <c:pt idx="416">
                  <c:v>0.24442900000000001</c:v>
                </c:pt>
                <c:pt idx="417">
                  <c:v>0.24442900000000001</c:v>
                </c:pt>
                <c:pt idx="418">
                  <c:v>0.24442900000000001</c:v>
                </c:pt>
                <c:pt idx="419">
                  <c:v>0.24442900000000001</c:v>
                </c:pt>
                <c:pt idx="420">
                  <c:v>0.24442900000000001</c:v>
                </c:pt>
                <c:pt idx="421">
                  <c:v>0.24442900000000001</c:v>
                </c:pt>
                <c:pt idx="422">
                  <c:v>0.24442900000000001</c:v>
                </c:pt>
                <c:pt idx="423">
                  <c:v>0.24442900000000001</c:v>
                </c:pt>
                <c:pt idx="424">
                  <c:v>0.24442900000000001</c:v>
                </c:pt>
                <c:pt idx="425">
                  <c:v>0.24442900000000001</c:v>
                </c:pt>
                <c:pt idx="426">
                  <c:v>0.24442900000000001</c:v>
                </c:pt>
                <c:pt idx="427">
                  <c:v>0.24442900000000001</c:v>
                </c:pt>
                <c:pt idx="428">
                  <c:v>0.24442900000000001</c:v>
                </c:pt>
                <c:pt idx="429">
                  <c:v>0.24442900000000001</c:v>
                </c:pt>
                <c:pt idx="430">
                  <c:v>0.24442900000000001</c:v>
                </c:pt>
                <c:pt idx="431">
                  <c:v>0.24442900000000001</c:v>
                </c:pt>
                <c:pt idx="432">
                  <c:v>0.24442900000000001</c:v>
                </c:pt>
                <c:pt idx="433">
                  <c:v>0.24442900000000001</c:v>
                </c:pt>
                <c:pt idx="434">
                  <c:v>0.24442900000000001</c:v>
                </c:pt>
                <c:pt idx="435">
                  <c:v>0.24442900000000001</c:v>
                </c:pt>
                <c:pt idx="436">
                  <c:v>0.24442900000000001</c:v>
                </c:pt>
                <c:pt idx="437">
                  <c:v>0.24442900000000001</c:v>
                </c:pt>
                <c:pt idx="438">
                  <c:v>0.24442900000000001</c:v>
                </c:pt>
                <c:pt idx="439">
                  <c:v>0.24442900000000001</c:v>
                </c:pt>
                <c:pt idx="440">
                  <c:v>0.24442900000000001</c:v>
                </c:pt>
                <c:pt idx="441">
                  <c:v>0.24442900000000001</c:v>
                </c:pt>
                <c:pt idx="442">
                  <c:v>0.24442900000000001</c:v>
                </c:pt>
                <c:pt idx="443">
                  <c:v>0.24442900000000001</c:v>
                </c:pt>
                <c:pt idx="444">
                  <c:v>0.24442900000000001</c:v>
                </c:pt>
                <c:pt idx="445">
                  <c:v>0.24442900000000001</c:v>
                </c:pt>
                <c:pt idx="446">
                  <c:v>0.24442900000000001</c:v>
                </c:pt>
                <c:pt idx="447">
                  <c:v>0.24442900000000001</c:v>
                </c:pt>
                <c:pt idx="448">
                  <c:v>0.24442900000000001</c:v>
                </c:pt>
                <c:pt idx="449">
                  <c:v>0.24442900000000001</c:v>
                </c:pt>
                <c:pt idx="450">
                  <c:v>0.24442900000000001</c:v>
                </c:pt>
                <c:pt idx="451">
                  <c:v>0.24442900000000001</c:v>
                </c:pt>
                <c:pt idx="452">
                  <c:v>0.24442900000000001</c:v>
                </c:pt>
                <c:pt idx="453">
                  <c:v>0.24442900000000001</c:v>
                </c:pt>
                <c:pt idx="454">
                  <c:v>0.24442900000000001</c:v>
                </c:pt>
                <c:pt idx="455">
                  <c:v>0.24442900000000001</c:v>
                </c:pt>
                <c:pt idx="456">
                  <c:v>0.24442900000000001</c:v>
                </c:pt>
                <c:pt idx="457">
                  <c:v>0.24442900000000001</c:v>
                </c:pt>
                <c:pt idx="458">
                  <c:v>0.24442900000000001</c:v>
                </c:pt>
                <c:pt idx="459">
                  <c:v>0.24442900000000001</c:v>
                </c:pt>
                <c:pt idx="460">
                  <c:v>0.24442900000000001</c:v>
                </c:pt>
                <c:pt idx="461">
                  <c:v>0.24442900000000001</c:v>
                </c:pt>
                <c:pt idx="462">
                  <c:v>0.24442900000000001</c:v>
                </c:pt>
                <c:pt idx="463">
                  <c:v>0.24442900000000001</c:v>
                </c:pt>
                <c:pt idx="464">
                  <c:v>0.24442900000000001</c:v>
                </c:pt>
                <c:pt idx="465">
                  <c:v>0.24442900000000001</c:v>
                </c:pt>
                <c:pt idx="466">
                  <c:v>0.24442900000000001</c:v>
                </c:pt>
                <c:pt idx="467">
                  <c:v>0.24442900000000001</c:v>
                </c:pt>
                <c:pt idx="468">
                  <c:v>0.24442900000000001</c:v>
                </c:pt>
                <c:pt idx="469">
                  <c:v>0.24442900000000001</c:v>
                </c:pt>
                <c:pt idx="470">
                  <c:v>0.24442900000000001</c:v>
                </c:pt>
                <c:pt idx="471">
                  <c:v>0.24442900000000001</c:v>
                </c:pt>
                <c:pt idx="472">
                  <c:v>0.24442900000000001</c:v>
                </c:pt>
                <c:pt idx="473">
                  <c:v>0.24442900000000001</c:v>
                </c:pt>
                <c:pt idx="474">
                  <c:v>0.24442900000000001</c:v>
                </c:pt>
                <c:pt idx="475">
                  <c:v>0.24442900000000001</c:v>
                </c:pt>
                <c:pt idx="476">
                  <c:v>0.24442900000000001</c:v>
                </c:pt>
                <c:pt idx="477">
                  <c:v>0.24442900000000001</c:v>
                </c:pt>
                <c:pt idx="478">
                  <c:v>0.24442900000000001</c:v>
                </c:pt>
                <c:pt idx="479">
                  <c:v>0.24442900000000001</c:v>
                </c:pt>
                <c:pt idx="480">
                  <c:v>0.24442900000000001</c:v>
                </c:pt>
                <c:pt idx="481">
                  <c:v>0.24442900000000001</c:v>
                </c:pt>
                <c:pt idx="482">
                  <c:v>0.24442900000000001</c:v>
                </c:pt>
                <c:pt idx="483">
                  <c:v>0.24442900000000001</c:v>
                </c:pt>
                <c:pt idx="484">
                  <c:v>0.24442900000000001</c:v>
                </c:pt>
                <c:pt idx="485">
                  <c:v>0.24442900000000001</c:v>
                </c:pt>
                <c:pt idx="486">
                  <c:v>0.24442900000000001</c:v>
                </c:pt>
                <c:pt idx="487">
                  <c:v>0.24442900000000001</c:v>
                </c:pt>
                <c:pt idx="488">
                  <c:v>0.24442900000000001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48-40F5-BA86-F96D84085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234208"/>
        <c:axId val="814228960"/>
      </c:lineChart>
      <c:catAx>
        <c:axId val="814234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228960"/>
        <c:crosses val="autoZero"/>
        <c:auto val="1"/>
        <c:lblAlgn val="ctr"/>
        <c:lblOffset val="100"/>
        <c:noMultiLvlLbl val="0"/>
      </c:catAx>
      <c:valAx>
        <c:axId val="81422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23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Lumbar1!$H$2:$H$490</c:f>
              <c:numCache>
                <c:formatCode>General</c:formatCode>
                <c:ptCount val="489"/>
                <c:pt idx="0">
                  <c:v>-0.44167499999999998</c:v>
                </c:pt>
                <c:pt idx="1">
                  <c:v>-0.44167499999999998</c:v>
                </c:pt>
                <c:pt idx="2">
                  <c:v>-0.44167499999999998</c:v>
                </c:pt>
                <c:pt idx="3">
                  <c:v>-0.44167499999999998</c:v>
                </c:pt>
                <c:pt idx="4">
                  <c:v>-0.44167499999999998</c:v>
                </c:pt>
                <c:pt idx="5">
                  <c:v>-0.44167499999999998</c:v>
                </c:pt>
                <c:pt idx="6">
                  <c:v>-0.44167499999999998</c:v>
                </c:pt>
                <c:pt idx="7">
                  <c:v>-0.44167499999999998</c:v>
                </c:pt>
                <c:pt idx="8">
                  <c:v>-0.44167499999999998</c:v>
                </c:pt>
                <c:pt idx="9">
                  <c:v>-0.44167499999999998</c:v>
                </c:pt>
                <c:pt idx="10">
                  <c:v>-0.44167499999999998</c:v>
                </c:pt>
                <c:pt idx="11">
                  <c:v>-0.44167499999999998</c:v>
                </c:pt>
                <c:pt idx="12">
                  <c:v>-0.44167499999999998</c:v>
                </c:pt>
                <c:pt idx="13">
                  <c:v>-0.44167499999999998</c:v>
                </c:pt>
                <c:pt idx="14">
                  <c:v>-0.44167499999999998</c:v>
                </c:pt>
                <c:pt idx="15">
                  <c:v>-0.44167499999999998</c:v>
                </c:pt>
                <c:pt idx="16">
                  <c:v>-0.44167499999999998</c:v>
                </c:pt>
                <c:pt idx="17">
                  <c:v>-0.44167499999999998</c:v>
                </c:pt>
                <c:pt idx="18">
                  <c:v>-0.44167499999999998</c:v>
                </c:pt>
                <c:pt idx="19">
                  <c:v>-0.44167499999999998</c:v>
                </c:pt>
                <c:pt idx="20">
                  <c:v>-0.44167499999999998</c:v>
                </c:pt>
                <c:pt idx="21">
                  <c:v>-0.44167499999999998</c:v>
                </c:pt>
                <c:pt idx="22">
                  <c:v>-0.44167499999999998</c:v>
                </c:pt>
                <c:pt idx="23">
                  <c:v>-0.44167499999999998</c:v>
                </c:pt>
                <c:pt idx="24">
                  <c:v>-0.44167499999999998</c:v>
                </c:pt>
                <c:pt idx="25">
                  <c:v>-0.44167499999999998</c:v>
                </c:pt>
                <c:pt idx="26">
                  <c:v>-0.44167499999999998</c:v>
                </c:pt>
                <c:pt idx="27">
                  <c:v>-0.44167499999999998</c:v>
                </c:pt>
                <c:pt idx="28">
                  <c:v>-0.44167499999999998</c:v>
                </c:pt>
                <c:pt idx="29">
                  <c:v>-0.44167499999999998</c:v>
                </c:pt>
                <c:pt idx="30">
                  <c:v>-0.44167499999999998</c:v>
                </c:pt>
                <c:pt idx="31">
                  <c:v>-0.44167499999999998</c:v>
                </c:pt>
                <c:pt idx="32">
                  <c:v>-0.44167499999999998</c:v>
                </c:pt>
                <c:pt idx="33">
                  <c:v>-0.44167499999999998</c:v>
                </c:pt>
                <c:pt idx="34">
                  <c:v>-0.44167499999999998</c:v>
                </c:pt>
                <c:pt idx="35">
                  <c:v>-0.44167499999999998</c:v>
                </c:pt>
                <c:pt idx="36">
                  <c:v>-0.44167499999999998</c:v>
                </c:pt>
                <c:pt idx="37">
                  <c:v>-0.44167499999999998</c:v>
                </c:pt>
                <c:pt idx="38">
                  <c:v>-0.44167499999999998</c:v>
                </c:pt>
                <c:pt idx="39">
                  <c:v>-0.44167499999999998</c:v>
                </c:pt>
                <c:pt idx="40">
                  <c:v>-0.44167499999999998</c:v>
                </c:pt>
                <c:pt idx="41">
                  <c:v>-0.44167499999999998</c:v>
                </c:pt>
                <c:pt idx="42">
                  <c:v>-0.44167499999999998</c:v>
                </c:pt>
                <c:pt idx="43">
                  <c:v>-0.44167499999999998</c:v>
                </c:pt>
                <c:pt idx="44">
                  <c:v>-0.44167499999999998</c:v>
                </c:pt>
                <c:pt idx="45">
                  <c:v>-0.44167499999999998</c:v>
                </c:pt>
                <c:pt idx="46">
                  <c:v>-0.44167499999999998</c:v>
                </c:pt>
                <c:pt idx="47">
                  <c:v>-0.44167499999999998</c:v>
                </c:pt>
                <c:pt idx="48">
                  <c:v>-0.44167499999999998</c:v>
                </c:pt>
                <c:pt idx="49">
                  <c:v>-0.44167499999999998</c:v>
                </c:pt>
                <c:pt idx="50">
                  <c:v>-0.44167499999999998</c:v>
                </c:pt>
                <c:pt idx="51">
                  <c:v>-0.44167499999999998</c:v>
                </c:pt>
                <c:pt idx="52">
                  <c:v>-0.44167499999999998</c:v>
                </c:pt>
                <c:pt idx="53">
                  <c:v>-0.44167499999999998</c:v>
                </c:pt>
                <c:pt idx="54">
                  <c:v>-0.44167499999999998</c:v>
                </c:pt>
                <c:pt idx="55">
                  <c:v>-0.44167499999999998</c:v>
                </c:pt>
                <c:pt idx="56">
                  <c:v>-0.44167499999999998</c:v>
                </c:pt>
                <c:pt idx="57">
                  <c:v>-0.44167499999999998</c:v>
                </c:pt>
                <c:pt idx="58">
                  <c:v>-0.44167499999999998</c:v>
                </c:pt>
                <c:pt idx="59">
                  <c:v>-0.44167499999999998</c:v>
                </c:pt>
                <c:pt idx="60">
                  <c:v>-0.44167499999999998</c:v>
                </c:pt>
                <c:pt idx="61">
                  <c:v>-0.44167499999999998</c:v>
                </c:pt>
                <c:pt idx="62">
                  <c:v>-0.44167499999999998</c:v>
                </c:pt>
                <c:pt idx="63">
                  <c:v>-0.44167499999999998</c:v>
                </c:pt>
                <c:pt idx="64">
                  <c:v>-0.44167499999999998</c:v>
                </c:pt>
                <c:pt idx="65">
                  <c:v>-0.44167499999999998</c:v>
                </c:pt>
                <c:pt idx="66">
                  <c:v>-0.44167499999999998</c:v>
                </c:pt>
                <c:pt idx="67">
                  <c:v>-0.44167499999999998</c:v>
                </c:pt>
                <c:pt idx="68">
                  <c:v>-0.44167499999999998</c:v>
                </c:pt>
                <c:pt idx="69">
                  <c:v>-0.44167499999999998</c:v>
                </c:pt>
                <c:pt idx="70">
                  <c:v>-0.44167499999999998</c:v>
                </c:pt>
                <c:pt idx="71">
                  <c:v>-0.44167499999999998</c:v>
                </c:pt>
                <c:pt idx="72">
                  <c:v>-0.44167499999999998</c:v>
                </c:pt>
                <c:pt idx="73">
                  <c:v>-0.44167499999999998</c:v>
                </c:pt>
                <c:pt idx="74">
                  <c:v>-0.44167499999999998</c:v>
                </c:pt>
                <c:pt idx="75">
                  <c:v>-0.44167499999999998</c:v>
                </c:pt>
                <c:pt idx="76">
                  <c:v>-0.44167499999999998</c:v>
                </c:pt>
                <c:pt idx="77">
                  <c:v>-0.44167499999999998</c:v>
                </c:pt>
                <c:pt idx="78">
                  <c:v>-0.44167499999999998</c:v>
                </c:pt>
                <c:pt idx="79">
                  <c:v>-0.44167499999999998</c:v>
                </c:pt>
                <c:pt idx="80">
                  <c:v>-0.44167499999999998</c:v>
                </c:pt>
                <c:pt idx="81">
                  <c:v>-0.44167499999999998</c:v>
                </c:pt>
                <c:pt idx="82">
                  <c:v>-0.44167499999999998</c:v>
                </c:pt>
                <c:pt idx="83">
                  <c:v>-0.44167499999999998</c:v>
                </c:pt>
                <c:pt idx="84">
                  <c:v>-0.44167499999999998</c:v>
                </c:pt>
                <c:pt idx="85">
                  <c:v>-0.44167499999999998</c:v>
                </c:pt>
                <c:pt idx="86">
                  <c:v>-0.44167499999999998</c:v>
                </c:pt>
                <c:pt idx="87">
                  <c:v>-0.44167499999999998</c:v>
                </c:pt>
                <c:pt idx="88">
                  <c:v>-0.44167499999999998</c:v>
                </c:pt>
                <c:pt idx="89">
                  <c:v>-0.44167499999999998</c:v>
                </c:pt>
                <c:pt idx="90">
                  <c:v>-0.44167499999999998</c:v>
                </c:pt>
                <c:pt idx="91">
                  <c:v>-0.44167499999999998</c:v>
                </c:pt>
                <c:pt idx="92">
                  <c:v>-0.44167499999999998</c:v>
                </c:pt>
                <c:pt idx="93">
                  <c:v>-0.44167499999999998</c:v>
                </c:pt>
                <c:pt idx="94">
                  <c:v>-0.44167499999999998</c:v>
                </c:pt>
                <c:pt idx="95">
                  <c:v>-0.44167499999999998</c:v>
                </c:pt>
                <c:pt idx="96">
                  <c:v>-0.44167499999999998</c:v>
                </c:pt>
                <c:pt idx="97">
                  <c:v>-0.44167499999999998</c:v>
                </c:pt>
                <c:pt idx="98">
                  <c:v>-0.44167499999999998</c:v>
                </c:pt>
                <c:pt idx="99">
                  <c:v>-0.44167499999999998</c:v>
                </c:pt>
                <c:pt idx="100">
                  <c:v>-0.44167499999999998</c:v>
                </c:pt>
                <c:pt idx="101">
                  <c:v>-0.44167499999999998</c:v>
                </c:pt>
                <c:pt idx="102">
                  <c:v>-0.44167499999999998</c:v>
                </c:pt>
                <c:pt idx="103">
                  <c:v>-0.44167499999999998</c:v>
                </c:pt>
                <c:pt idx="104">
                  <c:v>-0.44167499999999998</c:v>
                </c:pt>
                <c:pt idx="105">
                  <c:v>-0.44167499999999998</c:v>
                </c:pt>
                <c:pt idx="106">
                  <c:v>-0.44167499999999998</c:v>
                </c:pt>
                <c:pt idx="107">
                  <c:v>-0.44167499999999998</c:v>
                </c:pt>
                <c:pt idx="108">
                  <c:v>-0.44167499999999998</c:v>
                </c:pt>
                <c:pt idx="109">
                  <c:v>-0.44167499999999998</c:v>
                </c:pt>
                <c:pt idx="110">
                  <c:v>-0.44167499999999998</c:v>
                </c:pt>
                <c:pt idx="111">
                  <c:v>-0.44167499999999998</c:v>
                </c:pt>
                <c:pt idx="112">
                  <c:v>-0.44167499999999998</c:v>
                </c:pt>
                <c:pt idx="113">
                  <c:v>-0.44167499999999998</c:v>
                </c:pt>
                <c:pt idx="114">
                  <c:v>-0.44167499999999998</c:v>
                </c:pt>
                <c:pt idx="115">
                  <c:v>-0.44167499999999998</c:v>
                </c:pt>
                <c:pt idx="116">
                  <c:v>-0.44167499999999998</c:v>
                </c:pt>
                <c:pt idx="117">
                  <c:v>-0.44167499999999998</c:v>
                </c:pt>
                <c:pt idx="118">
                  <c:v>-0.44167499999999998</c:v>
                </c:pt>
                <c:pt idx="119">
                  <c:v>-0.44167499999999998</c:v>
                </c:pt>
                <c:pt idx="120">
                  <c:v>-0.44167499999999998</c:v>
                </c:pt>
                <c:pt idx="121">
                  <c:v>-0.44167499999999998</c:v>
                </c:pt>
                <c:pt idx="122">
                  <c:v>-0.44167499999999998</c:v>
                </c:pt>
                <c:pt idx="123">
                  <c:v>-0.44167499999999998</c:v>
                </c:pt>
                <c:pt idx="124">
                  <c:v>-0.44167499999999998</c:v>
                </c:pt>
                <c:pt idx="125">
                  <c:v>-0.44167499999999998</c:v>
                </c:pt>
                <c:pt idx="126">
                  <c:v>-0.44167499999999998</c:v>
                </c:pt>
                <c:pt idx="127">
                  <c:v>-0.44167499999999998</c:v>
                </c:pt>
                <c:pt idx="128">
                  <c:v>-0.44167499999999998</c:v>
                </c:pt>
                <c:pt idx="129">
                  <c:v>-0.44167499999999998</c:v>
                </c:pt>
                <c:pt idx="130">
                  <c:v>-0.44167499999999998</c:v>
                </c:pt>
                <c:pt idx="131">
                  <c:v>-0.44167499999999998</c:v>
                </c:pt>
                <c:pt idx="132">
                  <c:v>-0.44167499999999998</c:v>
                </c:pt>
                <c:pt idx="133">
                  <c:v>-0.44167499999999998</c:v>
                </c:pt>
                <c:pt idx="134">
                  <c:v>-0.44167499999999998</c:v>
                </c:pt>
                <c:pt idx="135">
                  <c:v>-0.44167499999999998</c:v>
                </c:pt>
                <c:pt idx="136">
                  <c:v>-0.44167499999999998</c:v>
                </c:pt>
                <c:pt idx="137">
                  <c:v>-0.44167499999999998</c:v>
                </c:pt>
                <c:pt idx="138">
                  <c:v>-0.44167499999999998</c:v>
                </c:pt>
                <c:pt idx="139">
                  <c:v>-0.44167499999999998</c:v>
                </c:pt>
                <c:pt idx="140">
                  <c:v>-0.44167499999999998</c:v>
                </c:pt>
                <c:pt idx="141">
                  <c:v>-0.44167499999999998</c:v>
                </c:pt>
                <c:pt idx="142">
                  <c:v>-0.44167499999999998</c:v>
                </c:pt>
                <c:pt idx="143">
                  <c:v>-0.44167499999999998</c:v>
                </c:pt>
                <c:pt idx="144">
                  <c:v>-0.44167499999999998</c:v>
                </c:pt>
                <c:pt idx="145">
                  <c:v>-0.44167499999999998</c:v>
                </c:pt>
                <c:pt idx="146">
                  <c:v>-0.44167499999999998</c:v>
                </c:pt>
                <c:pt idx="147">
                  <c:v>-0.44167499999999998</c:v>
                </c:pt>
                <c:pt idx="148">
                  <c:v>-0.44167499999999998</c:v>
                </c:pt>
                <c:pt idx="149">
                  <c:v>-0.44167499999999998</c:v>
                </c:pt>
                <c:pt idx="150">
                  <c:v>-0.44167499999999998</c:v>
                </c:pt>
                <c:pt idx="151">
                  <c:v>-0.44167499999999998</c:v>
                </c:pt>
                <c:pt idx="152">
                  <c:v>-0.44167499999999998</c:v>
                </c:pt>
                <c:pt idx="153">
                  <c:v>-0.44167499999999998</c:v>
                </c:pt>
                <c:pt idx="154">
                  <c:v>-0.44167499999999998</c:v>
                </c:pt>
                <c:pt idx="155">
                  <c:v>-0.44167499999999998</c:v>
                </c:pt>
                <c:pt idx="156">
                  <c:v>-0.44167499999999998</c:v>
                </c:pt>
                <c:pt idx="157">
                  <c:v>-0.44167499999999998</c:v>
                </c:pt>
                <c:pt idx="158">
                  <c:v>-0.44167499999999998</c:v>
                </c:pt>
                <c:pt idx="159">
                  <c:v>-0.44167499999999998</c:v>
                </c:pt>
                <c:pt idx="160">
                  <c:v>-0.44167499999999998</c:v>
                </c:pt>
                <c:pt idx="161">
                  <c:v>-0.44167499999999998</c:v>
                </c:pt>
                <c:pt idx="162">
                  <c:v>-0.44167499999999998</c:v>
                </c:pt>
                <c:pt idx="163">
                  <c:v>-0.44167499999999998</c:v>
                </c:pt>
                <c:pt idx="164">
                  <c:v>-0.44167499999999998</c:v>
                </c:pt>
                <c:pt idx="165">
                  <c:v>-0.44167499999999998</c:v>
                </c:pt>
                <c:pt idx="166">
                  <c:v>-0.44167499999999998</c:v>
                </c:pt>
                <c:pt idx="167">
                  <c:v>-0.44167499999999998</c:v>
                </c:pt>
                <c:pt idx="168">
                  <c:v>-0.44167499999999998</c:v>
                </c:pt>
                <c:pt idx="169">
                  <c:v>-0.44167499999999998</c:v>
                </c:pt>
                <c:pt idx="170">
                  <c:v>-0.44167499999999998</c:v>
                </c:pt>
                <c:pt idx="171">
                  <c:v>-0.44167499999999998</c:v>
                </c:pt>
                <c:pt idx="172">
                  <c:v>-0.44167499999999998</c:v>
                </c:pt>
                <c:pt idx="173">
                  <c:v>-0.44167499999999998</c:v>
                </c:pt>
                <c:pt idx="174">
                  <c:v>-0.44167499999999998</c:v>
                </c:pt>
                <c:pt idx="175">
                  <c:v>-0.44167499999999998</c:v>
                </c:pt>
                <c:pt idx="176">
                  <c:v>-0.44167499999999998</c:v>
                </c:pt>
                <c:pt idx="177">
                  <c:v>-0.44167499999999998</c:v>
                </c:pt>
                <c:pt idx="178">
                  <c:v>-0.44167499999999998</c:v>
                </c:pt>
                <c:pt idx="179">
                  <c:v>-0.44167499999999998</c:v>
                </c:pt>
                <c:pt idx="180">
                  <c:v>-0.44167499999999998</c:v>
                </c:pt>
                <c:pt idx="181">
                  <c:v>-0.44167499999999998</c:v>
                </c:pt>
                <c:pt idx="182">
                  <c:v>-0.44167499999999998</c:v>
                </c:pt>
                <c:pt idx="183">
                  <c:v>-0.44167499999999998</c:v>
                </c:pt>
                <c:pt idx="184">
                  <c:v>-0.44167499999999998</c:v>
                </c:pt>
                <c:pt idx="185">
                  <c:v>-0.44167499999999998</c:v>
                </c:pt>
                <c:pt idx="186">
                  <c:v>-0.44167499999999998</c:v>
                </c:pt>
                <c:pt idx="187">
                  <c:v>-0.44167499999999998</c:v>
                </c:pt>
                <c:pt idx="188">
                  <c:v>-0.44167499999999998</c:v>
                </c:pt>
                <c:pt idx="189">
                  <c:v>-0.44167499999999998</c:v>
                </c:pt>
                <c:pt idx="190">
                  <c:v>-0.44167499999999998</c:v>
                </c:pt>
                <c:pt idx="191">
                  <c:v>-0.44167499999999998</c:v>
                </c:pt>
                <c:pt idx="192">
                  <c:v>-0.44167499999999998</c:v>
                </c:pt>
                <c:pt idx="193">
                  <c:v>-0.44167499999999998</c:v>
                </c:pt>
                <c:pt idx="194">
                  <c:v>-0.44167499999999998</c:v>
                </c:pt>
                <c:pt idx="195">
                  <c:v>-0.44167499999999998</c:v>
                </c:pt>
                <c:pt idx="196">
                  <c:v>-0.44167499999999998</c:v>
                </c:pt>
                <c:pt idx="197">
                  <c:v>-0.44167499999999998</c:v>
                </c:pt>
                <c:pt idx="198">
                  <c:v>-0.44167499999999998</c:v>
                </c:pt>
                <c:pt idx="199">
                  <c:v>-0.44167499999999998</c:v>
                </c:pt>
                <c:pt idx="200">
                  <c:v>-0.44167499999999998</c:v>
                </c:pt>
                <c:pt idx="201">
                  <c:v>-0.44167499999999998</c:v>
                </c:pt>
                <c:pt idx="202">
                  <c:v>-0.44167499999999998</c:v>
                </c:pt>
                <c:pt idx="203">
                  <c:v>-0.44167499999999998</c:v>
                </c:pt>
                <c:pt idx="204">
                  <c:v>-0.44167499999999998</c:v>
                </c:pt>
                <c:pt idx="205">
                  <c:v>-0.44167499999999998</c:v>
                </c:pt>
                <c:pt idx="206">
                  <c:v>-0.44167499999999998</c:v>
                </c:pt>
                <c:pt idx="207">
                  <c:v>-0.44167499999999998</c:v>
                </c:pt>
                <c:pt idx="208">
                  <c:v>-0.44167499999999998</c:v>
                </c:pt>
                <c:pt idx="209">
                  <c:v>-0.44167499999999998</c:v>
                </c:pt>
                <c:pt idx="210">
                  <c:v>-0.44167499999999998</c:v>
                </c:pt>
                <c:pt idx="211">
                  <c:v>-0.44167499999999998</c:v>
                </c:pt>
                <c:pt idx="212">
                  <c:v>-0.44167499999999998</c:v>
                </c:pt>
                <c:pt idx="213">
                  <c:v>-0.44167499999999998</c:v>
                </c:pt>
                <c:pt idx="214">
                  <c:v>-0.44167499999999998</c:v>
                </c:pt>
                <c:pt idx="215">
                  <c:v>-0.44167499999999998</c:v>
                </c:pt>
                <c:pt idx="216">
                  <c:v>-0.44167499999999998</c:v>
                </c:pt>
                <c:pt idx="217">
                  <c:v>-0.44167499999999998</c:v>
                </c:pt>
                <c:pt idx="218">
                  <c:v>-0.44167499999999998</c:v>
                </c:pt>
                <c:pt idx="219">
                  <c:v>-0.44167499999999998</c:v>
                </c:pt>
                <c:pt idx="220">
                  <c:v>-0.44167499999999998</c:v>
                </c:pt>
                <c:pt idx="221">
                  <c:v>-0.44167499999999998</c:v>
                </c:pt>
                <c:pt idx="222">
                  <c:v>-0.44167499999999998</c:v>
                </c:pt>
                <c:pt idx="223">
                  <c:v>-0.44167499999999998</c:v>
                </c:pt>
                <c:pt idx="224">
                  <c:v>-0.44167499999999998</c:v>
                </c:pt>
                <c:pt idx="225">
                  <c:v>-0.44167499999999998</c:v>
                </c:pt>
                <c:pt idx="226">
                  <c:v>-0.44167499999999998</c:v>
                </c:pt>
                <c:pt idx="227">
                  <c:v>-0.44167499999999998</c:v>
                </c:pt>
                <c:pt idx="228">
                  <c:v>-0.44167499999999998</c:v>
                </c:pt>
                <c:pt idx="229">
                  <c:v>-0.44167499999999998</c:v>
                </c:pt>
                <c:pt idx="230">
                  <c:v>-0.44167499999999998</c:v>
                </c:pt>
                <c:pt idx="231">
                  <c:v>-0.44167499999999998</c:v>
                </c:pt>
                <c:pt idx="232">
                  <c:v>-0.44167499999999998</c:v>
                </c:pt>
                <c:pt idx="233">
                  <c:v>-0.44167499999999998</c:v>
                </c:pt>
                <c:pt idx="234">
                  <c:v>-0.44167499999999998</c:v>
                </c:pt>
                <c:pt idx="235">
                  <c:v>-0.44167499999999998</c:v>
                </c:pt>
                <c:pt idx="236">
                  <c:v>-0.44167499999999998</c:v>
                </c:pt>
                <c:pt idx="237">
                  <c:v>-0.44167499999999998</c:v>
                </c:pt>
                <c:pt idx="238">
                  <c:v>-0.44167499999999998</c:v>
                </c:pt>
                <c:pt idx="239">
                  <c:v>-0.44167499999999998</c:v>
                </c:pt>
                <c:pt idx="240">
                  <c:v>-0.44167499999999998</c:v>
                </c:pt>
                <c:pt idx="241">
                  <c:v>-0.44167499999999998</c:v>
                </c:pt>
                <c:pt idx="242">
                  <c:v>-0.44167499999999998</c:v>
                </c:pt>
                <c:pt idx="243">
                  <c:v>-0.44167499999999998</c:v>
                </c:pt>
                <c:pt idx="244">
                  <c:v>-0.44167499999999998</c:v>
                </c:pt>
                <c:pt idx="245">
                  <c:v>-0.44167499999999998</c:v>
                </c:pt>
                <c:pt idx="246">
                  <c:v>-0.44167499999999998</c:v>
                </c:pt>
                <c:pt idx="247">
                  <c:v>-0.44167499999999998</c:v>
                </c:pt>
                <c:pt idx="248">
                  <c:v>-0.44167499999999998</c:v>
                </c:pt>
                <c:pt idx="249">
                  <c:v>-0.44167499999999998</c:v>
                </c:pt>
                <c:pt idx="250">
                  <c:v>-0.44167499999999998</c:v>
                </c:pt>
                <c:pt idx="251">
                  <c:v>-0.44167499999999998</c:v>
                </c:pt>
                <c:pt idx="252">
                  <c:v>-0.44167499999999998</c:v>
                </c:pt>
                <c:pt idx="253">
                  <c:v>-0.44167499999999998</c:v>
                </c:pt>
                <c:pt idx="254">
                  <c:v>-0.44167499999999998</c:v>
                </c:pt>
                <c:pt idx="255">
                  <c:v>-0.44167499999999998</c:v>
                </c:pt>
                <c:pt idx="256">
                  <c:v>-0.44167499999999998</c:v>
                </c:pt>
                <c:pt idx="257">
                  <c:v>-0.44167499999999998</c:v>
                </c:pt>
                <c:pt idx="258">
                  <c:v>-0.44167499999999998</c:v>
                </c:pt>
                <c:pt idx="259">
                  <c:v>-0.44167499999999998</c:v>
                </c:pt>
                <c:pt idx="260">
                  <c:v>-0.44167499999999998</c:v>
                </c:pt>
                <c:pt idx="261">
                  <c:v>-0.44167499999999998</c:v>
                </c:pt>
                <c:pt idx="262">
                  <c:v>-0.44167499999999998</c:v>
                </c:pt>
                <c:pt idx="263">
                  <c:v>-0.44167499999999998</c:v>
                </c:pt>
                <c:pt idx="264">
                  <c:v>-0.44167499999999998</c:v>
                </c:pt>
                <c:pt idx="265">
                  <c:v>-0.44167499999999998</c:v>
                </c:pt>
                <c:pt idx="266">
                  <c:v>-0.44167499999999998</c:v>
                </c:pt>
                <c:pt idx="267">
                  <c:v>-0.44167499999999998</c:v>
                </c:pt>
                <c:pt idx="268">
                  <c:v>-0.44167499999999998</c:v>
                </c:pt>
                <c:pt idx="269">
                  <c:v>-0.44167499999999998</c:v>
                </c:pt>
                <c:pt idx="270">
                  <c:v>-0.44167499999999998</c:v>
                </c:pt>
                <c:pt idx="271">
                  <c:v>-0.44167499999999998</c:v>
                </c:pt>
                <c:pt idx="272">
                  <c:v>-0.44167499999999998</c:v>
                </c:pt>
                <c:pt idx="273">
                  <c:v>-0.44167499999999998</c:v>
                </c:pt>
                <c:pt idx="274">
                  <c:v>-0.44167499999999998</c:v>
                </c:pt>
                <c:pt idx="275">
                  <c:v>-0.44167499999999998</c:v>
                </c:pt>
                <c:pt idx="276">
                  <c:v>-0.44167499999999998</c:v>
                </c:pt>
                <c:pt idx="277">
                  <c:v>-0.44167499999999998</c:v>
                </c:pt>
                <c:pt idx="278">
                  <c:v>-0.44167499999999998</c:v>
                </c:pt>
                <c:pt idx="279">
                  <c:v>-0.44167499999999998</c:v>
                </c:pt>
                <c:pt idx="280">
                  <c:v>-0.44167499999999998</c:v>
                </c:pt>
                <c:pt idx="281">
                  <c:v>-0.44167499999999998</c:v>
                </c:pt>
                <c:pt idx="282">
                  <c:v>-0.44167499999999998</c:v>
                </c:pt>
                <c:pt idx="283">
                  <c:v>-0.44167499999999998</c:v>
                </c:pt>
                <c:pt idx="284">
                  <c:v>-0.44167499999999998</c:v>
                </c:pt>
                <c:pt idx="285">
                  <c:v>-0.44167499999999998</c:v>
                </c:pt>
                <c:pt idx="286">
                  <c:v>-0.44167499999999998</c:v>
                </c:pt>
                <c:pt idx="287">
                  <c:v>-0.44167499999999998</c:v>
                </c:pt>
                <c:pt idx="288">
                  <c:v>-0.44167499999999998</c:v>
                </c:pt>
                <c:pt idx="289">
                  <c:v>-0.44167499999999998</c:v>
                </c:pt>
                <c:pt idx="290">
                  <c:v>-0.44167499999999998</c:v>
                </c:pt>
                <c:pt idx="291">
                  <c:v>-0.44167499999999998</c:v>
                </c:pt>
                <c:pt idx="292">
                  <c:v>-0.44167499999999998</c:v>
                </c:pt>
                <c:pt idx="293">
                  <c:v>-0.44167499999999998</c:v>
                </c:pt>
                <c:pt idx="294">
                  <c:v>-0.44167499999999998</c:v>
                </c:pt>
                <c:pt idx="295">
                  <c:v>-0.44167499999999998</c:v>
                </c:pt>
                <c:pt idx="296">
                  <c:v>-0.44167499999999998</c:v>
                </c:pt>
                <c:pt idx="297">
                  <c:v>-0.44167499999999998</c:v>
                </c:pt>
                <c:pt idx="298">
                  <c:v>-0.44167499999999998</c:v>
                </c:pt>
                <c:pt idx="299">
                  <c:v>-0.44167499999999998</c:v>
                </c:pt>
                <c:pt idx="300">
                  <c:v>-0.44167499999999998</c:v>
                </c:pt>
                <c:pt idx="301">
                  <c:v>-0.44167499999999998</c:v>
                </c:pt>
                <c:pt idx="302">
                  <c:v>-0.44167499999999998</c:v>
                </c:pt>
                <c:pt idx="303">
                  <c:v>-0.44167499999999998</c:v>
                </c:pt>
                <c:pt idx="304">
                  <c:v>-0.44167499999999998</c:v>
                </c:pt>
                <c:pt idx="305">
                  <c:v>-0.44167499999999998</c:v>
                </c:pt>
                <c:pt idx="306">
                  <c:v>-0.44167499999999998</c:v>
                </c:pt>
                <c:pt idx="307">
                  <c:v>-0.44167499999999998</c:v>
                </c:pt>
                <c:pt idx="308">
                  <c:v>-0.44167499999999998</c:v>
                </c:pt>
                <c:pt idx="309">
                  <c:v>-0.44167499999999998</c:v>
                </c:pt>
                <c:pt idx="310">
                  <c:v>-0.44167499999999998</c:v>
                </c:pt>
                <c:pt idx="311">
                  <c:v>-0.44167499999999998</c:v>
                </c:pt>
                <c:pt idx="312">
                  <c:v>-0.44167499999999998</c:v>
                </c:pt>
                <c:pt idx="313">
                  <c:v>-0.44167499999999998</c:v>
                </c:pt>
                <c:pt idx="314">
                  <c:v>-0.44167499999999998</c:v>
                </c:pt>
                <c:pt idx="315">
                  <c:v>-0.44167499999999998</c:v>
                </c:pt>
                <c:pt idx="316">
                  <c:v>-0.44167499999999998</c:v>
                </c:pt>
                <c:pt idx="317">
                  <c:v>-0.44167499999999998</c:v>
                </c:pt>
                <c:pt idx="318">
                  <c:v>-0.44167499999999998</c:v>
                </c:pt>
                <c:pt idx="319">
                  <c:v>-0.44167499999999998</c:v>
                </c:pt>
                <c:pt idx="320">
                  <c:v>-0.44167499999999998</c:v>
                </c:pt>
                <c:pt idx="321">
                  <c:v>-0.44167499999999998</c:v>
                </c:pt>
                <c:pt idx="322">
                  <c:v>-0.44167499999999998</c:v>
                </c:pt>
                <c:pt idx="323">
                  <c:v>-0.44167499999999998</c:v>
                </c:pt>
                <c:pt idx="324">
                  <c:v>-0.44167499999999998</c:v>
                </c:pt>
                <c:pt idx="325">
                  <c:v>-0.44167499999999998</c:v>
                </c:pt>
                <c:pt idx="326">
                  <c:v>-0.44167499999999998</c:v>
                </c:pt>
                <c:pt idx="327">
                  <c:v>-0.44167499999999998</c:v>
                </c:pt>
                <c:pt idx="328">
                  <c:v>-0.44167499999999998</c:v>
                </c:pt>
                <c:pt idx="329">
                  <c:v>-0.44167499999999998</c:v>
                </c:pt>
                <c:pt idx="330">
                  <c:v>-0.44167499999999998</c:v>
                </c:pt>
                <c:pt idx="331">
                  <c:v>-0.44167499999999998</c:v>
                </c:pt>
                <c:pt idx="332">
                  <c:v>-0.44167499999999998</c:v>
                </c:pt>
                <c:pt idx="333">
                  <c:v>-0.44167499999999998</c:v>
                </c:pt>
                <c:pt idx="334">
                  <c:v>-0.44167499999999998</c:v>
                </c:pt>
                <c:pt idx="335">
                  <c:v>-0.44167499999999998</c:v>
                </c:pt>
                <c:pt idx="336">
                  <c:v>-0.44167499999999998</c:v>
                </c:pt>
                <c:pt idx="337">
                  <c:v>-0.44167499999999998</c:v>
                </c:pt>
                <c:pt idx="338">
                  <c:v>-0.44167499999999998</c:v>
                </c:pt>
                <c:pt idx="339">
                  <c:v>-0.44167499999999998</c:v>
                </c:pt>
                <c:pt idx="340">
                  <c:v>-0.44167499999999998</c:v>
                </c:pt>
                <c:pt idx="341">
                  <c:v>-0.44167499999999998</c:v>
                </c:pt>
                <c:pt idx="342">
                  <c:v>-0.44167499999999998</c:v>
                </c:pt>
                <c:pt idx="343">
                  <c:v>-0.44167499999999998</c:v>
                </c:pt>
                <c:pt idx="344">
                  <c:v>-0.44167499999999998</c:v>
                </c:pt>
                <c:pt idx="345">
                  <c:v>-0.44167499999999998</c:v>
                </c:pt>
                <c:pt idx="346">
                  <c:v>-0.44167499999999998</c:v>
                </c:pt>
                <c:pt idx="347">
                  <c:v>-0.44167499999999998</c:v>
                </c:pt>
                <c:pt idx="348">
                  <c:v>-0.44167499999999998</c:v>
                </c:pt>
                <c:pt idx="349">
                  <c:v>-0.44167499999999998</c:v>
                </c:pt>
                <c:pt idx="350">
                  <c:v>-0.44167499999999998</c:v>
                </c:pt>
                <c:pt idx="351">
                  <c:v>-0.44167499999999998</c:v>
                </c:pt>
                <c:pt idx="352">
                  <c:v>-0.44167499999999998</c:v>
                </c:pt>
                <c:pt idx="353">
                  <c:v>-0.44167499999999998</c:v>
                </c:pt>
                <c:pt idx="354">
                  <c:v>-0.44167499999999998</c:v>
                </c:pt>
                <c:pt idx="355">
                  <c:v>-0.44167499999999998</c:v>
                </c:pt>
                <c:pt idx="356">
                  <c:v>-0.44167499999999998</c:v>
                </c:pt>
                <c:pt idx="357">
                  <c:v>-0.44167499999999998</c:v>
                </c:pt>
                <c:pt idx="358">
                  <c:v>-0.44167499999999998</c:v>
                </c:pt>
                <c:pt idx="359">
                  <c:v>-0.44167499999999998</c:v>
                </c:pt>
                <c:pt idx="360">
                  <c:v>-0.44167499999999998</c:v>
                </c:pt>
                <c:pt idx="361">
                  <c:v>-0.44167499999999998</c:v>
                </c:pt>
                <c:pt idx="362">
                  <c:v>-0.44167499999999998</c:v>
                </c:pt>
                <c:pt idx="363">
                  <c:v>-0.44167499999999998</c:v>
                </c:pt>
                <c:pt idx="364">
                  <c:v>-0.44167499999999998</c:v>
                </c:pt>
                <c:pt idx="365">
                  <c:v>-0.44167499999999998</c:v>
                </c:pt>
                <c:pt idx="366">
                  <c:v>-0.44167499999999998</c:v>
                </c:pt>
                <c:pt idx="367">
                  <c:v>-0.44167499999999998</c:v>
                </c:pt>
                <c:pt idx="368">
                  <c:v>-0.44167499999999998</c:v>
                </c:pt>
                <c:pt idx="369">
                  <c:v>-0.44167499999999998</c:v>
                </c:pt>
                <c:pt idx="370">
                  <c:v>-0.44167499999999998</c:v>
                </c:pt>
                <c:pt idx="371">
                  <c:v>-0.44167499999999998</c:v>
                </c:pt>
                <c:pt idx="372">
                  <c:v>-0.44167499999999998</c:v>
                </c:pt>
                <c:pt idx="373">
                  <c:v>-0.44167499999999998</c:v>
                </c:pt>
                <c:pt idx="374">
                  <c:v>-0.44167499999999998</c:v>
                </c:pt>
                <c:pt idx="375">
                  <c:v>-0.44167499999999998</c:v>
                </c:pt>
                <c:pt idx="376">
                  <c:v>-0.44167499999999998</c:v>
                </c:pt>
                <c:pt idx="377">
                  <c:v>-0.44167499999999998</c:v>
                </c:pt>
                <c:pt idx="378">
                  <c:v>-0.44167499999999998</c:v>
                </c:pt>
                <c:pt idx="379">
                  <c:v>-0.44167499999999998</c:v>
                </c:pt>
                <c:pt idx="380">
                  <c:v>-0.44167499999999998</c:v>
                </c:pt>
                <c:pt idx="381">
                  <c:v>-0.44167499999999998</c:v>
                </c:pt>
                <c:pt idx="382">
                  <c:v>-0.44167499999999998</c:v>
                </c:pt>
                <c:pt idx="383">
                  <c:v>-0.44167499999999998</c:v>
                </c:pt>
                <c:pt idx="384">
                  <c:v>-0.44167499999999998</c:v>
                </c:pt>
                <c:pt idx="385">
                  <c:v>-0.44167499999999998</c:v>
                </c:pt>
                <c:pt idx="386">
                  <c:v>-0.44167499999999998</c:v>
                </c:pt>
                <c:pt idx="387">
                  <c:v>-0.44167499999999998</c:v>
                </c:pt>
                <c:pt idx="388">
                  <c:v>-0.44167499999999998</c:v>
                </c:pt>
                <c:pt idx="389">
                  <c:v>-0.44167499999999998</c:v>
                </c:pt>
                <c:pt idx="390">
                  <c:v>-0.44167499999999998</c:v>
                </c:pt>
                <c:pt idx="391">
                  <c:v>-0.44167499999999998</c:v>
                </c:pt>
                <c:pt idx="392">
                  <c:v>-0.44167499999999998</c:v>
                </c:pt>
                <c:pt idx="393">
                  <c:v>-0.44167499999999998</c:v>
                </c:pt>
                <c:pt idx="394">
                  <c:v>-0.44167499999999998</c:v>
                </c:pt>
                <c:pt idx="395">
                  <c:v>-0.44167499999999998</c:v>
                </c:pt>
                <c:pt idx="396">
                  <c:v>-0.44167499999999998</c:v>
                </c:pt>
                <c:pt idx="397">
                  <c:v>-0.44167499999999998</c:v>
                </c:pt>
                <c:pt idx="398">
                  <c:v>-0.44167499999999998</c:v>
                </c:pt>
                <c:pt idx="399">
                  <c:v>-0.44167499999999998</c:v>
                </c:pt>
                <c:pt idx="400">
                  <c:v>-0.44167499999999998</c:v>
                </c:pt>
                <c:pt idx="401">
                  <c:v>-0.44167499999999998</c:v>
                </c:pt>
                <c:pt idx="402">
                  <c:v>-0.44167499999999998</c:v>
                </c:pt>
                <c:pt idx="403">
                  <c:v>-0.44167499999999998</c:v>
                </c:pt>
                <c:pt idx="404">
                  <c:v>-0.44167499999999998</c:v>
                </c:pt>
                <c:pt idx="405">
                  <c:v>-0.44167499999999998</c:v>
                </c:pt>
                <c:pt idx="406">
                  <c:v>-0.44167499999999998</c:v>
                </c:pt>
                <c:pt idx="407">
                  <c:v>-0.44167499999999998</c:v>
                </c:pt>
                <c:pt idx="408">
                  <c:v>-0.44167499999999998</c:v>
                </c:pt>
                <c:pt idx="409">
                  <c:v>-0.44167499999999998</c:v>
                </c:pt>
                <c:pt idx="410">
                  <c:v>-0.44167499999999998</c:v>
                </c:pt>
                <c:pt idx="411">
                  <c:v>-0.44167499999999998</c:v>
                </c:pt>
                <c:pt idx="412">
                  <c:v>-0.44167499999999998</c:v>
                </c:pt>
                <c:pt idx="413">
                  <c:v>-0.44167499999999998</c:v>
                </c:pt>
                <c:pt idx="414">
                  <c:v>-0.44167499999999998</c:v>
                </c:pt>
                <c:pt idx="415">
                  <c:v>-0.44167499999999998</c:v>
                </c:pt>
                <c:pt idx="416">
                  <c:v>-0.44167499999999998</c:v>
                </c:pt>
                <c:pt idx="417">
                  <c:v>-0.44167499999999998</c:v>
                </c:pt>
                <c:pt idx="418">
                  <c:v>-0.44167499999999998</c:v>
                </c:pt>
                <c:pt idx="419">
                  <c:v>-0.44167499999999998</c:v>
                </c:pt>
                <c:pt idx="420">
                  <c:v>-0.44167499999999998</c:v>
                </c:pt>
                <c:pt idx="421">
                  <c:v>-0.44167499999999998</c:v>
                </c:pt>
                <c:pt idx="422">
                  <c:v>-0.44167499999999998</c:v>
                </c:pt>
                <c:pt idx="423">
                  <c:v>-0.44167499999999998</c:v>
                </c:pt>
                <c:pt idx="424">
                  <c:v>-0.44167499999999998</c:v>
                </c:pt>
                <c:pt idx="425">
                  <c:v>-0.44167499999999998</c:v>
                </c:pt>
                <c:pt idx="426">
                  <c:v>-0.44167499999999998</c:v>
                </c:pt>
                <c:pt idx="427">
                  <c:v>-0.44167499999999998</c:v>
                </c:pt>
                <c:pt idx="428">
                  <c:v>-0.44167499999999998</c:v>
                </c:pt>
                <c:pt idx="429">
                  <c:v>-0.44167499999999998</c:v>
                </c:pt>
                <c:pt idx="430">
                  <c:v>-0.44167499999999998</c:v>
                </c:pt>
                <c:pt idx="431">
                  <c:v>-0.44167499999999998</c:v>
                </c:pt>
                <c:pt idx="432">
                  <c:v>-0.44167499999999998</c:v>
                </c:pt>
                <c:pt idx="433">
                  <c:v>-0.44167499999999998</c:v>
                </c:pt>
                <c:pt idx="434">
                  <c:v>-0.44167499999999998</c:v>
                </c:pt>
                <c:pt idx="435">
                  <c:v>-0.44167499999999998</c:v>
                </c:pt>
                <c:pt idx="436">
                  <c:v>-0.44167499999999998</c:v>
                </c:pt>
                <c:pt idx="437">
                  <c:v>-0.44167499999999998</c:v>
                </c:pt>
                <c:pt idx="438">
                  <c:v>-0.44167499999999998</c:v>
                </c:pt>
                <c:pt idx="439">
                  <c:v>-0.44167499999999998</c:v>
                </c:pt>
                <c:pt idx="440">
                  <c:v>-0.44167499999999998</c:v>
                </c:pt>
                <c:pt idx="441">
                  <c:v>-0.44167499999999998</c:v>
                </c:pt>
                <c:pt idx="442">
                  <c:v>-0.44167499999999998</c:v>
                </c:pt>
                <c:pt idx="443">
                  <c:v>-0.44167499999999998</c:v>
                </c:pt>
                <c:pt idx="444">
                  <c:v>-0.44167499999999998</c:v>
                </c:pt>
                <c:pt idx="445">
                  <c:v>-0.44167499999999998</c:v>
                </c:pt>
                <c:pt idx="446">
                  <c:v>-0.44167499999999998</c:v>
                </c:pt>
                <c:pt idx="447">
                  <c:v>-0.44167499999999998</c:v>
                </c:pt>
                <c:pt idx="448">
                  <c:v>-0.44167499999999998</c:v>
                </c:pt>
                <c:pt idx="449">
                  <c:v>-0.44167499999999998</c:v>
                </c:pt>
                <c:pt idx="450">
                  <c:v>-0.44167499999999998</c:v>
                </c:pt>
                <c:pt idx="451">
                  <c:v>-0.44167499999999998</c:v>
                </c:pt>
                <c:pt idx="452">
                  <c:v>-0.44167499999999998</c:v>
                </c:pt>
                <c:pt idx="453">
                  <c:v>-0.44167499999999998</c:v>
                </c:pt>
                <c:pt idx="454">
                  <c:v>-0.44167499999999998</c:v>
                </c:pt>
                <c:pt idx="455">
                  <c:v>-0.44167499999999998</c:v>
                </c:pt>
                <c:pt idx="456">
                  <c:v>-0.44167499999999998</c:v>
                </c:pt>
                <c:pt idx="457">
                  <c:v>-0.44167499999999998</c:v>
                </c:pt>
                <c:pt idx="458">
                  <c:v>-0.44167499999999998</c:v>
                </c:pt>
                <c:pt idx="459">
                  <c:v>-0.44167499999999998</c:v>
                </c:pt>
                <c:pt idx="460">
                  <c:v>-0.44167499999999998</c:v>
                </c:pt>
                <c:pt idx="461">
                  <c:v>-0.44167499999999998</c:v>
                </c:pt>
                <c:pt idx="462">
                  <c:v>-0.44167499999999998</c:v>
                </c:pt>
                <c:pt idx="463">
                  <c:v>-0.44167499999999998</c:v>
                </c:pt>
                <c:pt idx="464">
                  <c:v>-0.44167499999999998</c:v>
                </c:pt>
                <c:pt idx="465">
                  <c:v>-0.44167499999999998</c:v>
                </c:pt>
                <c:pt idx="466">
                  <c:v>-0.44167499999999998</c:v>
                </c:pt>
                <c:pt idx="467">
                  <c:v>-0.44167499999999998</c:v>
                </c:pt>
                <c:pt idx="468">
                  <c:v>-0.44167499999999998</c:v>
                </c:pt>
                <c:pt idx="469">
                  <c:v>-0.44167499999999998</c:v>
                </c:pt>
                <c:pt idx="470">
                  <c:v>-0.44167499999999998</c:v>
                </c:pt>
                <c:pt idx="471">
                  <c:v>-0.44167499999999998</c:v>
                </c:pt>
                <c:pt idx="472">
                  <c:v>-0.44167499999999998</c:v>
                </c:pt>
                <c:pt idx="473">
                  <c:v>-0.44167499999999998</c:v>
                </c:pt>
                <c:pt idx="474">
                  <c:v>-0.44167499999999998</c:v>
                </c:pt>
                <c:pt idx="475">
                  <c:v>-0.44167499999999998</c:v>
                </c:pt>
                <c:pt idx="476">
                  <c:v>-0.44167499999999998</c:v>
                </c:pt>
                <c:pt idx="477">
                  <c:v>-0.44167499999999998</c:v>
                </c:pt>
                <c:pt idx="478">
                  <c:v>-0.44167499999999998</c:v>
                </c:pt>
                <c:pt idx="479">
                  <c:v>-0.44167499999999998</c:v>
                </c:pt>
                <c:pt idx="480">
                  <c:v>-0.44167499999999998</c:v>
                </c:pt>
                <c:pt idx="481">
                  <c:v>-0.44167499999999998</c:v>
                </c:pt>
                <c:pt idx="482">
                  <c:v>-0.44167499999999998</c:v>
                </c:pt>
                <c:pt idx="483">
                  <c:v>-0.44167499999999998</c:v>
                </c:pt>
                <c:pt idx="484">
                  <c:v>-0.44167499999999998</c:v>
                </c:pt>
                <c:pt idx="485">
                  <c:v>-0.44167499999999998</c:v>
                </c:pt>
                <c:pt idx="486">
                  <c:v>-0.44167499999999998</c:v>
                </c:pt>
                <c:pt idx="487">
                  <c:v>-0.44167499999999998</c:v>
                </c:pt>
                <c:pt idx="488">
                  <c:v>-0.44167499999999998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2-43AE-A612-9C2021DBA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233552"/>
        <c:axId val="814236176"/>
      </c:lineChart>
      <c:catAx>
        <c:axId val="814233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236176"/>
        <c:crosses val="autoZero"/>
        <c:auto val="1"/>
        <c:lblAlgn val="ctr"/>
        <c:lblOffset val="100"/>
        <c:noMultiLvlLbl val="0"/>
      </c:catAx>
      <c:valAx>
        <c:axId val="81423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23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Lumbar1!$I$2:$I$490</c:f>
              <c:numCache>
                <c:formatCode>General</c:formatCode>
                <c:ptCount val="489"/>
                <c:pt idx="0">
                  <c:v>-0.11960899999999999</c:v>
                </c:pt>
                <c:pt idx="1">
                  <c:v>-0.11960899999999999</c:v>
                </c:pt>
                <c:pt idx="2">
                  <c:v>-0.11960899999999999</c:v>
                </c:pt>
                <c:pt idx="3">
                  <c:v>-0.11960899999999999</c:v>
                </c:pt>
                <c:pt idx="4">
                  <c:v>-0.11960899999999999</c:v>
                </c:pt>
                <c:pt idx="5">
                  <c:v>-0.11960899999999999</c:v>
                </c:pt>
                <c:pt idx="6">
                  <c:v>-0.11960899999999999</c:v>
                </c:pt>
                <c:pt idx="7">
                  <c:v>-0.11960899999999999</c:v>
                </c:pt>
                <c:pt idx="8">
                  <c:v>-0.11960899999999999</c:v>
                </c:pt>
                <c:pt idx="9">
                  <c:v>-0.11960899999999999</c:v>
                </c:pt>
                <c:pt idx="10">
                  <c:v>-0.11960899999999999</c:v>
                </c:pt>
                <c:pt idx="11">
                  <c:v>-0.11960899999999999</c:v>
                </c:pt>
                <c:pt idx="12">
                  <c:v>-0.11960899999999999</c:v>
                </c:pt>
                <c:pt idx="13">
                  <c:v>-0.11960899999999999</c:v>
                </c:pt>
                <c:pt idx="14">
                  <c:v>-0.11960899999999999</c:v>
                </c:pt>
                <c:pt idx="15">
                  <c:v>-0.11960899999999999</c:v>
                </c:pt>
                <c:pt idx="16">
                  <c:v>-0.11960899999999999</c:v>
                </c:pt>
                <c:pt idx="17">
                  <c:v>-0.11960899999999999</c:v>
                </c:pt>
                <c:pt idx="18">
                  <c:v>-0.11960899999999999</c:v>
                </c:pt>
                <c:pt idx="19">
                  <c:v>-0.11960899999999999</c:v>
                </c:pt>
                <c:pt idx="20">
                  <c:v>-0.11960899999999999</c:v>
                </c:pt>
                <c:pt idx="21">
                  <c:v>-0.11960899999999999</c:v>
                </c:pt>
                <c:pt idx="22">
                  <c:v>-0.11960899999999999</c:v>
                </c:pt>
                <c:pt idx="23">
                  <c:v>-0.11960899999999999</c:v>
                </c:pt>
                <c:pt idx="24">
                  <c:v>-0.11960899999999999</c:v>
                </c:pt>
                <c:pt idx="25">
                  <c:v>-0.11960899999999999</c:v>
                </c:pt>
                <c:pt idx="26">
                  <c:v>-0.11960899999999999</c:v>
                </c:pt>
                <c:pt idx="27">
                  <c:v>-0.11960899999999999</c:v>
                </c:pt>
                <c:pt idx="28">
                  <c:v>-0.11960899999999999</c:v>
                </c:pt>
                <c:pt idx="29">
                  <c:v>-0.11960899999999999</c:v>
                </c:pt>
                <c:pt idx="30">
                  <c:v>-0.11960899999999999</c:v>
                </c:pt>
                <c:pt idx="31">
                  <c:v>-0.11960899999999999</c:v>
                </c:pt>
                <c:pt idx="32">
                  <c:v>-0.11960899999999999</c:v>
                </c:pt>
                <c:pt idx="33">
                  <c:v>-0.11960899999999999</c:v>
                </c:pt>
                <c:pt idx="34">
                  <c:v>-0.11960899999999999</c:v>
                </c:pt>
                <c:pt idx="35">
                  <c:v>-0.11960899999999999</c:v>
                </c:pt>
                <c:pt idx="36">
                  <c:v>-0.11960899999999999</c:v>
                </c:pt>
                <c:pt idx="37">
                  <c:v>-0.11960899999999999</c:v>
                </c:pt>
                <c:pt idx="38">
                  <c:v>-0.11960899999999999</c:v>
                </c:pt>
                <c:pt idx="39">
                  <c:v>-0.11960899999999999</c:v>
                </c:pt>
                <c:pt idx="40">
                  <c:v>-0.11960899999999999</c:v>
                </c:pt>
                <c:pt idx="41">
                  <c:v>-0.11960899999999999</c:v>
                </c:pt>
                <c:pt idx="42">
                  <c:v>-0.11960899999999999</c:v>
                </c:pt>
                <c:pt idx="43">
                  <c:v>-0.11960899999999999</c:v>
                </c:pt>
                <c:pt idx="44">
                  <c:v>-0.11960899999999999</c:v>
                </c:pt>
                <c:pt idx="45">
                  <c:v>-0.11960899999999999</c:v>
                </c:pt>
                <c:pt idx="46">
                  <c:v>-0.11960899999999999</c:v>
                </c:pt>
                <c:pt idx="47">
                  <c:v>-0.11960899999999999</c:v>
                </c:pt>
                <c:pt idx="48">
                  <c:v>-0.11960899999999999</c:v>
                </c:pt>
                <c:pt idx="49">
                  <c:v>-0.11960899999999999</c:v>
                </c:pt>
                <c:pt idx="50">
                  <c:v>-0.11960899999999999</c:v>
                </c:pt>
                <c:pt idx="51">
                  <c:v>-0.11960899999999999</c:v>
                </c:pt>
                <c:pt idx="52">
                  <c:v>-0.11960899999999999</c:v>
                </c:pt>
                <c:pt idx="53">
                  <c:v>-0.11960899999999999</c:v>
                </c:pt>
                <c:pt idx="54">
                  <c:v>-0.11960899999999999</c:v>
                </c:pt>
                <c:pt idx="55">
                  <c:v>-0.11960899999999999</c:v>
                </c:pt>
                <c:pt idx="56">
                  <c:v>-0.11960899999999999</c:v>
                </c:pt>
                <c:pt idx="57">
                  <c:v>-0.11960899999999999</c:v>
                </c:pt>
                <c:pt idx="58">
                  <c:v>-0.11960899999999999</c:v>
                </c:pt>
                <c:pt idx="59">
                  <c:v>-0.11960899999999999</c:v>
                </c:pt>
                <c:pt idx="60">
                  <c:v>-0.11960899999999999</c:v>
                </c:pt>
                <c:pt idx="61">
                  <c:v>-0.11960899999999999</c:v>
                </c:pt>
                <c:pt idx="62">
                  <c:v>-0.11960899999999999</c:v>
                </c:pt>
                <c:pt idx="63">
                  <c:v>-0.11960899999999999</c:v>
                </c:pt>
                <c:pt idx="64">
                  <c:v>-0.11960899999999999</c:v>
                </c:pt>
                <c:pt idx="65">
                  <c:v>-0.11960899999999999</c:v>
                </c:pt>
                <c:pt idx="66">
                  <c:v>-0.11960899999999999</c:v>
                </c:pt>
                <c:pt idx="67">
                  <c:v>-0.11960899999999999</c:v>
                </c:pt>
                <c:pt idx="68">
                  <c:v>-0.11960899999999999</c:v>
                </c:pt>
                <c:pt idx="69">
                  <c:v>-0.11960899999999999</c:v>
                </c:pt>
                <c:pt idx="70">
                  <c:v>-0.11960899999999999</c:v>
                </c:pt>
                <c:pt idx="71">
                  <c:v>-0.11960899999999999</c:v>
                </c:pt>
                <c:pt idx="72">
                  <c:v>-0.11960899999999999</c:v>
                </c:pt>
                <c:pt idx="73">
                  <c:v>-0.11960899999999999</c:v>
                </c:pt>
                <c:pt idx="74">
                  <c:v>-0.11960899999999999</c:v>
                </c:pt>
                <c:pt idx="75">
                  <c:v>-0.11960899999999999</c:v>
                </c:pt>
                <c:pt idx="76">
                  <c:v>-0.11960899999999999</c:v>
                </c:pt>
                <c:pt idx="77">
                  <c:v>-0.11960899999999999</c:v>
                </c:pt>
                <c:pt idx="78">
                  <c:v>-0.11960899999999999</c:v>
                </c:pt>
                <c:pt idx="79">
                  <c:v>-0.11960899999999999</c:v>
                </c:pt>
                <c:pt idx="80">
                  <c:v>-0.11960899999999999</c:v>
                </c:pt>
                <c:pt idx="81">
                  <c:v>-0.11960899999999999</c:v>
                </c:pt>
                <c:pt idx="82">
                  <c:v>-0.11960899999999999</c:v>
                </c:pt>
                <c:pt idx="83">
                  <c:v>-0.11960899999999999</c:v>
                </c:pt>
                <c:pt idx="84">
                  <c:v>-0.11960899999999999</c:v>
                </c:pt>
                <c:pt idx="85">
                  <c:v>-0.11960899999999999</c:v>
                </c:pt>
                <c:pt idx="86">
                  <c:v>-0.11960899999999999</c:v>
                </c:pt>
                <c:pt idx="87">
                  <c:v>-0.11960899999999999</c:v>
                </c:pt>
                <c:pt idx="88">
                  <c:v>-0.11960899999999999</c:v>
                </c:pt>
                <c:pt idx="89">
                  <c:v>-0.11960899999999999</c:v>
                </c:pt>
                <c:pt idx="90">
                  <c:v>-0.11960899999999999</c:v>
                </c:pt>
                <c:pt idx="91">
                  <c:v>-0.11960899999999999</c:v>
                </c:pt>
                <c:pt idx="92">
                  <c:v>-0.11960899999999999</c:v>
                </c:pt>
                <c:pt idx="93">
                  <c:v>-0.11960899999999999</c:v>
                </c:pt>
                <c:pt idx="94">
                  <c:v>-0.11960899999999999</c:v>
                </c:pt>
                <c:pt idx="95">
                  <c:v>-0.11960899999999999</c:v>
                </c:pt>
                <c:pt idx="96">
                  <c:v>-0.11960899999999999</c:v>
                </c:pt>
                <c:pt idx="97">
                  <c:v>-0.11960899999999999</c:v>
                </c:pt>
                <c:pt idx="98">
                  <c:v>-0.11960899999999999</c:v>
                </c:pt>
                <c:pt idx="99">
                  <c:v>-0.11960899999999999</c:v>
                </c:pt>
                <c:pt idx="100">
                  <c:v>-0.11960899999999999</c:v>
                </c:pt>
                <c:pt idx="101">
                  <c:v>-0.11960899999999999</c:v>
                </c:pt>
                <c:pt idx="102">
                  <c:v>-0.11960899999999999</c:v>
                </c:pt>
                <c:pt idx="103">
                  <c:v>-0.11960899999999999</c:v>
                </c:pt>
                <c:pt idx="104">
                  <c:v>-0.11960899999999999</c:v>
                </c:pt>
                <c:pt idx="105">
                  <c:v>-0.11960899999999999</c:v>
                </c:pt>
                <c:pt idx="106">
                  <c:v>-0.11960899999999999</c:v>
                </c:pt>
                <c:pt idx="107">
                  <c:v>-0.11960899999999999</c:v>
                </c:pt>
                <c:pt idx="108">
                  <c:v>-0.11960899999999999</c:v>
                </c:pt>
                <c:pt idx="109">
                  <c:v>-0.11960899999999999</c:v>
                </c:pt>
                <c:pt idx="110">
                  <c:v>-0.11960899999999999</c:v>
                </c:pt>
                <c:pt idx="111">
                  <c:v>-0.11960899999999999</c:v>
                </c:pt>
                <c:pt idx="112">
                  <c:v>-0.11960899999999999</c:v>
                </c:pt>
                <c:pt idx="113">
                  <c:v>-0.11960899999999999</c:v>
                </c:pt>
                <c:pt idx="114">
                  <c:v>-0.11960899999999999</c:v>
                </c:pt>
                <c:pt idx="115">
                  <c:v>-0.11960899999999999</c:v>
                </c:pt>
                <c:pt idx="116">
                  <c:v>-0.11960899999999999</c:v>
                </c:pt>
                <c:pt idx="117">
                  <c:v>-0.11960899999999999</c:v>
                </c:pt>
                <c:pt idx="118">
                  <c:v>-0.11960899999999999</c:v>
                </c:pt>
                <c:pt idx="119">
                  <c:v>-0.11960899999999999</c:v>
                </c:pt>
                <c:pt idx="120">
                  <c:v>-0.11960899999999999</c:v>
                </c:pt>
                <c:pt idx="121">
                  <c:v>-0.11960899999999999</c:v>
                </c:pt>
                <c:pt idx="122">
                  <c:v>-0.11960899999999999</c:v>
                </c:pt>
                <c:pt idx="123">
                  <c:v>-0.11960899999999999</c:v>
                </c:pt>
                <c:pt idx="124">
                  <c:v>-0.11960899999999999</c:v>
                </c:pt>
                <c:pt idx="125">
                  <c:v>-0.11960899999999999</c:v>
                </c:pt>
                <c:pt idx="126">
                  <c:v>-0.11960899999999999</c:v>
                </c:pt>
                <c:pt idx="127">
                  <c:v>-0.11960899999999999</c:v>
                </c:pt>
                <c:pt idx="128">
                  <c:v>-0.11960899999999999</c:v>
                </c:pt>
                <c:pt idx="129">
                  <c:v>-0.11960899999999999</c:v>
                </c:pt>
                <c:pt idx="130">
                  <c:v>-0.11960899999999999</c:v>
                </c:pt>
                <c:pt idx="131">
                  <c:v>-0.11960899999999999</c:v>
                </c:pt>
                <c:pt idx="132">
                  <c:v>-0.11960899999999999</c:v>
                </c:pt>
                <c:pt idx="133">
                  <c:v>-0.11960899999999999</c:v>
                </c:pt>
                <c:pt idx="134">
                  <c:v>-0.11960899999999999</c:v>
                </c:pt>
                <c:pt idx="135">
                  <c:v>-0.11960899999999999</c:v>
                </c:pt>
                <c:pt idx="136">
                  <c:v>-0.11960899999999999</c:v>
                </c:pt>
                <c:pt idx="137">
                  <c:v>-0.11960899999999999</c:v>
                </c:pt>
                <c:pt idx="138">
                  <c:v>-0.11960899999999999</c:v>
                </c:pt>
                <c:pt idx="139">
                  <c:v>-0.11960899999999999</c:v>
                </c:pt>
                <c:pt idx="140">
                  <c:v>-0.11960899999999999</c:v>
                </c:pt>
                <c:pt idx="141">
                  <c:v>-0.11960899999999999</c:v>
                </c:pt>
                <c:pt idx="142">
                  <c:v>-0.11960899999999999</c:v>
                </c:pt>
                <c:pt idx="143">
                  <c:v>-0.11960899999999999</c:v>
                </c:pt>
                <c:pt idx="144">
                  <c:v>-0.11960899999999999</c:v>
                </c:pt>
                <c:pt idx="145">
                  <c:v>-0.11960899999999999</c:v>
                </c:pt>
                <c:pt idx="146">
                  <c:v>-0.11960899999999999</c:v>
                </c:pt>
                <c:pt idx="147">
                  <c:v>-0.11960899999999999</c:v>
                </c:pt>
                <c:pt idx="148">
                  <c:v>-0.11960899999999999</c:v>
                </c:pt>
                <c:pt idx="149">
                  <c:v>-0.11960899999999999</c:v>
                </c:pt>
                <c:pt idx="150">
                  <c:v>-0.11960899999999999</c:v>
                </c:pt>
                <c:pt idx="151">
                  <c:v>-0.11960899999999999</c:v>
                </c:pt>
                <c:pt idx="152">
                  <c:v>-0.11960899999999999</c:v>
                </c:pt>
                <c:pt idx="153">
                  <c:v>-0.11960899999999999</c:v>
                </c:pt>
                <c:pt idx="154">
                  <c:v>-0.11960899999999999</c:v>
                </c:pt>
                <c:pt idx="155">
                  <c:v>-0.11960899999999999</c:v>
                </c:pt>
                <c:pt idx="156">
                  <c:v>-0.11960899999999999</c:v>
                </c:pt>
                <c:pt idx="157">
                  <c:v>-0.11960899999999999</c:v>
                </c:pt>
                <c:pt idx="158">
                  <c:v>-0.11960899999999999</c:v>
                </c:pt>
                <c:pt idx="159">
                  <c:v>-0.11960899999999999</c:v>
                </c:pt>
                <c:pt idx="160">
                  <c:v>-0.11960899999999999</c:v>
                </c:pt>
                <c:pt idx="161">
                  <c:v>-0.11960899999999999</c:v>
                </c:pt>
                <c:pt idx="162">
                  <c:v>-0.11960899999999999</c:v>
                </c:pt>
                <c:pt idx="163">
                  <c:v>-0.11960899999999999</c:v>
                </c:pt>
                <c:pt idx="164">
                  <c:v>-0.11960899999999999</c:v>
                </c:pt>
                <c:pt idx="165">
                  <c:v>-0.11960899999999999</c:v>
                </c:pt>
                <c:pt idx="166">
                  <c:v>-0.11960899999999999</c:v>
                </c:pt>
                <c:pt idx="167">
                  <c:v>-0.11960899999999999</c:v>
                </c:pt>
                <c:pt idx="168">
                  <c:v>-0.11960899999999999</c:v>
                </c:pt>
                <c:pt idx="169">
                  <c:v>-0.11960899999999999</c:v>
                </c:pt>
                <c:pt idx="170">
                  <c:v>-0.11960899999999999</c:v>
                </c:pt>
                <c:pt idx="171">
                  <c:v>-0.11960899999999999</c:v>
                </c:pt>
                <c:pt idx="172">
                  <c:v>-0.11960899999999999</c:v>
                </c:pt>
                <c:pt idx="173">
                  <c:v>-0.11960899999999999</c:v>
                </c:pt>
                <c:pt idx="174">
                  <c:v>-0.11960899999999999</c:v>
                </c:pt>
                <c:pt idx="175">
                  <c:v>-0.11960899999999999</c:v>
                </c:pt>
                <c:pt idx="176">
                  <c:v>-0.11960899999999999</c:v>
                </c:pt>
                <c:pt idx="177">
                  <c:v>-0.11960899999999999</c:v>
                </c:pt>
                <c:pt idx="178">
                  <c:v>-0.11960899999999999</c:v>
                </c:pt>
                <c:pt idx="179">
                  <c:v>-0.11960899999999999</c:v>
                </c:pt>
                <c:pt idx="180">
                  <c:v>-0.11960899999999999</c:v>
                </c:pt>
                <c:pt idx="181">
                  <c:v>-0.11960899999999999</c:v>
                </c:pt>
                <c:pt idx="182">
                  <c:v>-0.11960899999999999</c:v>
                </c:pt>
                <c:pt idx="183">
                  <c:v>-0.11960899999999999</c:v>
                </c:pt>
                <c:pt idx="184">
                  <c:v>-0.11960899999999999</c:v>
                </c:pt>
                <c:pt idx="185">
                  <c:v>-0.11960899999999999</c:v>
                </c:pt>
                <c:pt idx="186">
                  <c:v>-0.11960899999999999</c:v>
                </c:pt>
                <c:pt idx="187">
                  <c:v>-0.11960899999999999</c:v>
                </c:pt>
                <c:pt idx="188">
                  <c:v>-0.11960899999999999</c:v>
                </c:pt>
                <c:pt idx="189">
                  <c:v>-0.11960899999999999</c:v>
                </c:pt>
                <c:pt idx="190">
                  <c:v>-0.11960899999999999</c:v>
                </c:pt>
                <c:pt idx="191">
                  <c:v>-0.11960899999999999</c:v>
                </c:pt>
                <c:pt idx="192">
                  <c:v>-0.11960899999999999</c:v>
                </c:pt>
                <c:pt idx="193">
                  <c:v>-0.11960899999999999</c:v>
                </c:pt>
                <c:pt idx="194">
                  <c:v>-0.11960899999999999</c:v>
                </c:pt>
                <c:pt idx="195">
                  <c:v>-0.11960899999999999</c:v>
                </c:pt>
                <c:pt idx="196">
                  <c:v>-0.11960899999999999</c:v>
                </c:pt>
                <c:pt idx="197">
                  <c:v>-0.11960899999999999</c:v>
                </c:pt>
                <c:pt idx="198">
                  <c:v>-0.11960899999999999</c:v>
                </c:pt>
                <c:pt idx="199">
                  <c:v>-0.11960899999999999</c:v>
                </c:pt>
                <c:pt idx="200">
                  <c:v>-0.11960899999999999</c:v>
                </c:pt>
                <c:pt idx="201">
                  <c:v>-0.11960899999999999</c:v>
                </c:pt>
                <c:pt idx="202">
                  <c:v>-0.11960899999999999</c:v>
                </c:pt>
                <c:pt idx="203">
                  <c:v>-0.11960899999999999</c:v>
                </c:pt>
                <c:pt idx="204">
                  <c:v>-0.11960899999999999</c:v>
                </c:pt>
                <c:pt idx="205">
                  <c:v>-0.11960899999999999</c:v>
                </c:pt>
                <c:pt idx="206">
                  <c:v>-0.11960899999999999</c:v>
                </c:pt>
                <c:pt idx="207">
                  <c:v>-0.11960899999999999</c:v>
                </c:pt>
                <c:pt idx="208">
                  <c:v>-0.11960899999999999</c:v>
                </c:pt>
                <c:pt idx="209">
                  <c:v>-0.11960899999999999</c:v>
                </c:pt>
                <c:pt idx="210">
                  <c:v>-0.11960899999999999</c:v>
                </c:pt>
                <c:pt idx="211">
                  <c:v>-0.11960899999999999</c:v>
                </c:pt>
                <c:pt idx="212">
                  <c:v>-0.11960899999999999</c:v>
                </c:pt>
                <c:pt idx="213">
                  <c:v>-0.11960899999999999</c:v>
                </c:pt>
                <c:pt idx="214">
                  <c:v>-0.11960899999999999</c:v>
                </c:pt>
                <c:pt idx="215">
                  <c:v>-0.11960899999999999</c:v>
                </c:pt>
                <c:pt idx="216">
                  <c:v>-0.11960899999999999</c:v>
                </c:pt>
                <c:pt idx="217">
                  <c:v>-0.11960899999999999</c:v>
                </c:pt>
                <c:pt idx="218">
                  <c:v>-0.11960899999999999</c:v>
                </c:pt>
                <c:pt idx="219">
                  <c:v>-0.11960899999999999</c:v>
                </c:pt>
                <c:pt idx="220">
                  <c:v>-0.11960899999999999</c:v>
                </c:pt>
                <c:pt idx="221">
                  <c:v>-0.11960899999999999</c:v>
                </c:pt>
                <c:pt idx="222">
                  <c:v>-0.11960899999999999</c:v>
                </c:pt>
                <c:pt idx="223">
                  <c:v>-0.11960899999999999</c:v>
                </c:pt>
                <c:pt idx="224">
                  <c:v>-0.11960899999999999</c:v>
                </c:pt>
                <c:pt idx="225">
                  <c:v>-0.11960899999999999</c:v>
                </c:pt>
                <c:pt idx="226">
                  <c:v>-0.11960899999999999</c:v>
                </c:pt>
                <c:pt idx="227">
                  <c:v>-0.11960899999999999</c:v>
                </c:pt>
                <c:pt idx="228">
                  <c:v>-0.11960899999999999</c:v>
                </c:pt>
                <c:pt idx="229">
                  <c:v>-0.11960899999999999</c:v>
                </c:pt>
                <c:pt idx="230">
                  <c:v>-0.11960899999999999</c:v>
                </c:pt>
                <c:pt idx="231">
                  <c:v>-0.11960899999999999</c:v>
                </c:pt>
                <c:pt idx="232">
                  <c:v>-0.11960899999999999</c:v>
                </c:pt>
                <c:pt idx="233">
                  <c:v>-0.11960899999999999</c:v>
                </c:pt>
                <c:pt idx="234">
                  <c:v>-0.11960899999999999</c:v>
                </c:pt>
                <c:pt idx="235">
                  <c:v>-0.11960899999999999</c:v>
                </c:pt>
                <c:pt idx="236">
                  <c:v>-0.11960899999999999</c:v>
                </c:pt>
                <c:pt idx="237">
                  <c:v>-0.11960899999999999</c:v>
                </c:pt>
                <c:pt idx="238">
                  <c:v>-0.11960899999999999</c:v>
                </c:pt>
                <c:pt idx="239">
                  <c:v>-0.11960899999999999</c:v>
                </c:pt>
                <c:pt idx="240">
                  <c:v>-0.11960899999999999</c:v>
                </c:pt>
                <c:pt idx="241">
                  <c:v>-0.11960899999999999</c:v>
                </c:pt>
                <c:pt idx="242">
                  <c:v>-0.11960899999999999</c:v>
                </c:pt>
                <c:pt idx="243">
                  <c:v>-0.11960899999999999</c:v>
                </c:pt>
                <c:pt idx="244">
                  <c:v>-0.11960899999999999</c:v>
                </c:pt>
                <c:pt idx="245">
                  <c:v>-0.11960899999999999</c:v>
                </c:pt>
                <c:pt idx="246">
                  <c:v>-0.11960899999999999</c:v>
                </c:pt>
                <c:pt idx="247">
                  <c:v>-0.11960899999999999</c:v>
                </c:pt>
                <c:pt idx="248">
                  <c:v>-0.11960899999999999</c:v>
                </c:pt>
                <c:pt idx="249">
                  <c:v>-0.11960899999999999</c:v>
                </c:pt>
                <c:pt idx="250">
                  <c:v>-0.11960899999999999</c:v>
                </c:pt>
                <c:pt idx="251">
                  <c:v>-0.11960899999999999</c:v>
                </c:pt>
                <c:pt idx="252">
                  <c:v>-0.11960899999999999</c:v>
                </c:pt>
                <c:pt idx="253">
                  <c:v>-0.11960899999999999</c:v>
                </c:pt>
                <c:pt idx="254">
                  <c:v>-0.11960899999999999</c:v>
                </c:pt>
                <c:pt idx="255">
                  <c:v>-0.11960899999999999</c:v>
                </c:pt>
                <c:pt idx="256">
                  <c:v>-0.11960899999999999</c:v>
                </c:pt>
                <c:pt idx="257">
                  <c:v>-0.11960899999999999</c:v>
                </c:pt>
                <c:pt idx="258">
                  <c:v>-0.11960899999999999</c:v>
                </c:pt>
                <c:pt idx="259">
                  <c:v>-0.11960899999999999</c:v>
                </c:pt>
                <c:pt idx="260">
                  <c:v>-0.11960899999999999</c:v>
                </c:pt>
                <c:pt idx="261">
                  <c:v>-0.11960899999999999</c:v>
                </c:pt>
                <c:pt idx="262">
                  <c:v>-0.11960899999999999</c:v>
                </c:pt>
                <c:pt idx="263">
                  <c:v>-0.11960899999999999</c:v>
                </c:pt>
                <c:pt idx="264">
                  <c:v>-0.11960899999999999</c:v>
                </c:pt>
                <c:pt idx="265">
                  <c:v>-0.11960899999999999</c:v>
                </c:pt>
                <c:pt idx="266">
                  <c:v>-0.11960899999999999</c:v>
                </c:pt>
                <c:pt idx="267">
                  <c:v>-0.11960899999999999</c:v>
                </c:pt>
                <c:pt idx="268">
                  <c:v>-0.11960899999999999</c:v>
                </c:pt>
                <c:pt idx="269">
                  <c:v>-0.11960899999999999</c:v>
                </c:pt>
                <c:pt idx="270">
                  <c:v>-0.11960899999999999</c:v>
                </c:pt>
                <c:pt idx="271">
                  <c:v>-0.11960899999999999</c:v>
                </c:pt>
                <c:pt idx="272">
                  <c:v>-0.11960899999999999</c:v>
                </c:pt>
                <c:pt idx="273">
                  <c:v>-0.11960899999999999</c:v>
                </c:pt>
                <c:pt idx="274">
                  <c:v>-0.11960899999999999</c:v>
                </c:pt>
                <c:pt idx="275">
                  <c:v>-0.11960899999999999</c:v>
                </c:pt>
                <c:pt idx="276">
                  <c:v>-0.11960899999999999</c:v>
                </c:pt>
                <c:pt idx="277">
                  <c:v>-0.11960899999999999</c:v>
                </c:pt>
                <c:pt idx="278">
                  <c:v>-0.11960899999999999</c:v>
                </c:pt>
                <c:pt idx="279">
                  <c:v>-0.11960899999999999</c:v>
                </c:pt>
                <c:pt idx="280">
                  <c:v>-0.11960899999999999</c:v>
                </c:pt>
                <c:pt idx="281">
                  <c:v>-0.11960899999999999</c:v>
                </c:pt>
                <c:pt idx="282">
                  <c:v>-0.11960899999999999</c:v>
                </c:pt>
                <c:pt idx="283">
                  <c:v>-0.11960899999999999</c:v>
                </c:pt>
                <c:pt idx="284">
                  <c:v>-0.11960899999999999</c:v>
                </c:pt>
                <c:pt idx="285">
                  <c:v>-0.11960899999999999</c:v>
                </c:pt>
                <c:pt idx="286">
                  <c:v>-0.11960899999999999</c:v>
                </c:pt>
                <c:pt idx="287">
                  <c:v>-0.11960899999999999</c:v>
                </c:pt>
                <c:pt idx="288">
                  <c:v>-0.11960899999999999</c:v>
                </c:pt>
                <c:pt idx="289">
                  <c:v>-0.11960899999999999</c:v>
                </c:pt>
                <c:pt idx="290">
                  <c:v>-0.11960899999999999</c:v>
                </c:pt>
                <c:pt idx="291">
                  <c:v>-0.11960899999999999</c:v>
                </c:pt>
                <c:pt idx="292">
                  <c:v>-0.11960899999999999</c:v>
                </c:pt>
                <c:pt idx="293">
                  <c:v>-0.11960899999999999</c:v>
                </c:pt>
                <c:pt idx="294">
                  <c:v>-0.11960899999999999</c:v>
                </c:pt>
                <c:pt idx="295">
                  <c:v>-0.11960899999999999</c:v>
                </c:pt>
                <c:pt idx="296">
                  <c:v>-0.11960899999999999</c:v>
                </c:pt>
                <c:pt idx="297">
                  <c:v>-0.11960899999999999</c:v>
                </c:pt>
                <c:pt idx="298">
                  <c:v>-0.11960899999999999</c:v>
                </c:pt>
                <c:pt idx="299">
                  <c:v>-0.11960899999999999</c:v>
                </c:pt>
                <c:pt idx="300">
                  <c:v>-0.11960899999999999</c:v>
                </c:pt>
                <c:pt idx="301">
                  <c:v>-0.11960899999999999</c:v>
                </c:pt>
                <c:pt idx="302">
                  <c:v>-0.11960899999999999</c:v>
                </c:pt>
                <c:pt idx="303">
                  <c:v>-0.11960899999999999</c:v>
                </c:pt>
                <c:pt idx="304">
                  <c:v>-0.11960899999999999</c:v>
                </c:pt>
                <c:pt idx="305">
                  <c:v>-0.11960899999999999</c:v>
                </c:pt>
                <c:pt idx="306">
                  <c:v>-0.11960899999999999</c:v>
                </c:pt>
                <c:pt idx="307">
                  <c:v>-0.11960899999999999</c:v>
                </c:pt>
                <c:pt idx="308">
                  <c:v>-0.11960899999999999</c:v>
                </c:pt>
                <c:pt idx="309">
                  <c:v>-0.11960899999999999</c:v>
                </c:pt>
                <c:pt idx="310">
                  <c:v>-0.11960899999999999</c:v>
                </c:pt>
                <c:pt idx="311">
                  <c:v>-0.11960899999999999</c:v>
                </c:pt>
                <c:pt idx="312">
                  <c:v>-0.11960899999999999</c:v>
                </c:pt>
                <c:pt idx="313">
                  <c:v>-0.11960899999999999</c:v>
                </c:pt>
                <c:pt idx="314">
                  <c:v>-0.11960899999999999</c:v>
                </c:pt>
                <c:pt idx="315">
                  <c:v>-0.11960899999999999</c:v>
                </c:pt>
                <c:pt idx="316">
                  <c:v>-0.11960899999999999</c:v>
                </c:pt>
                <c:pt idx="317">
                  <c:v>-0.11960899999999999</c:v>
                </c:pt>
                <c:pt idx="318">
                  <c:v>-0.11960899999999999</c:v>
                </c:pt>
                <c:pt idx="319">
                  <c:v>-0.11960899999999999</c:v>
                </c:pt>
                <c:pt idx="320">
                  <c:v>-0.11960899999999999</c:v>
                </c:pt>
                <c:pt idx="321">
                  <c:v>-0.11960899999999999</c:v>
                </c:pt>
                <c:pt idx="322">
                  <c:v>-0.11960899999999999</c:v>
                </c:pt>
                <c:pt idx="323">
                  <c:v>-0.11960899999999999</c:v>
                </c:pt>
                <c:pt idx="324">
                  <c:v>-0.11960899999999999</c:v>
                </c:pt>
                <c:pt idx="325">
                  <c:v>-0.11960899999999999</c:v>
                </c:pt>
                <c:pt idx="326">
                  <c:v>-0.11960899999999999</c:v>
                </c:pt>
                <c:pt idx="327">
                  <c:v>-0.11960899999999999</c:v>
                </c:pt>
                <c:pt idx="328">
                  <c:v>-0.11960899999999999</c:v>
                </c:pt>
                <c:pt idx="329">
                  <c:v>-0.11960899999999999</c:v>
                </c:pt>
                <c:pt idx="330">
                  <c:v>-0.11960899999999999</c:v>
                </c:pt>
                <c:pt idx="331">
                  <c:v>-0.11960899999999999</c:v>
                </c:pt>
                <c:pt idx="332">
                  <c:v>-0.11960899999999999</c:v>
                </c:pt>
                <c:pt idx="333">
                  <c:v>-0.11960899999999999</c:v>
                </c:pt>
                <c:pt idx="334">
                  <c:v>-0.11960899999999999</c:v>
                </c:pt>
                <c:pt idx="335">
                  <c:v>-0.11960899999999999</c:v>
                </c:pt>
                <c:pt idx="336">
                  <c:v>-0.11960899999999999</c:v>
                </c:pt>
                <c:pt idx="337">
                  <c:v>-0.11960899999999999</c:v>
                </c:pt>
                <c:pt idx="338">
                  <c:v>-0.11960899999999999</c:v>
                </c:pt>
                <c:pt idx="339">
                  <c:v>-0.11960899999999999</c:v>
                </c:pt>
                <c:pt idx="340">
                  <c:v>-0.11960899999999999</c:v>
                </c:pt>
                <c:pt idx="341">
                  <c:v>-0.11960899999999999</c:v>
                </c:pt>
                <c:pt idx="342">
                  <c:v>-0.11960899999999999</c:v>
                </c:pt>
                <c:pt idx="343">
                  <c:v>-0.11960899999999999</c:v>
                </c:pt>
                <c:pt idx="344">
                  <c:v>-0.11960899999999999</c:v>
                </c:pt>
                <c:pt idx="345">
                  <c:v>-0.11960899999999999</c:v>
                </c:pt>
                <c:pt idx="346">
                  <c:v>-0.11960899999999999</c:v>
                </c:pt>
                <c:pt idx="347">
                  <c:v>-0.11960899999999999</c:v>
                </c:pt>
                <c:pt idx="348">
                  <c:v>-0.11960899999999999</c:v>
                </c:pt>
                <c:pt idx="349">
                  <c:v>-0.11960899999999999</c:v>
                </c:pt>
                <c:pt idx="350">
                  <c:v>-0.11960899999999999</c:v>
                </c:pt>
                <c:pt idx="351">
                  <c:v>-0.11960899999999999</c:v>
                </c:pt>
                <c:pt idx="352">
                  <c:v>-0.11960899999999999</c:v>
                </c:pt>
                <c:pt idx="353">
                  <c:v>-0.11960899999999999</c:v>
                </c:pt>
                <c:pt idx="354">
                  <c:v>-0.11960899999999999</c:v>
                </c:pt>
                <c:pt idx="355">
                  <c:v>-0.11960899999999999</c:v>
                </c:pt>
                <c:pt idx="356">
                  <c:v>-0.11960899999999999</c:v>
                </c:pt>
                <c:pt idx="357">
                  <c:v>-0.11960899999999999</c:v>
                </c:pt>
                <c:pt idx="358">
                  <c:v>-0.11960899999999999</c:v>
                </c:pt>
                <c:pt idx="359">
                  <c:v>-0.11960899999999999</c:v>
                </c:pt>
                <c:pt idx="360">
                  <c:v>-0.11960899999999999</c:v>
                </c:pt>
                <c:pt idx="361">
                  <c:v>-0.11960899999999999</c:v>
                </c:pt>
                <c:pt idx="362">
                  <c:v>-0.11960899999999999</c:v>
                </c:pt>
                <c:pt idx="363">
                  <c:v>-0.11960899999999999</c:v>
                </c:pt>
                <c:pt idx="364">
                  <c:v>-0.11960899999999999</c:v>
                </c:pt>
                <c:pt idx="365">
                  <c:v>-0.11960899999999999</c:v>
                </c:pt>
                <c:pt idx="366">
                  <c:v>-0.11960899999999999</c:v>
                </c:pt>
                <c:pt idx="367">
                  <c:v>-0.11960899999999999</c:v>
                </c:pt>
                <c:pt idx="368">
                  <c:v>-0.11960899999999999</c:v>
                </c:pt>
                <c:pt idx="369">
                  <c:v>-0.11960899999999999</c:v>
                </c:pt>
                <c:pt idx="370">
                  <c:v>-0.11960899999999999</c:v>
                </c:pt>
                <c:pt idx="371">
                  <c:v>-0.11960899999999999</c:v>
                </c:pt>
                <c:pt idx="372">
                  <c:v>-0.11960899999999999</c:v>
                </c:pt>
                <c:pt idx="373">
                  <c:v>-0.11960899999999999</c:v>
                </c:pt>
                <c:pt idx="374">
                  <c:v>-0.11960899999999999</c:v>
                </c:pt>
                <c:pt idx="375">
                  <c:v>-0.11960899999999999</c:v>
                </c:pt>
                <c:pt idx="376">
                  <c:v>-0.11960899999999999</c:v>
                </c:pt>
                <c:pt idx="377">
                  <c:v>-0.11960899999999999</c:v>
                </c:pt>
                <c:pt idx="378">
                  <c:v>-0.11960899999999999</c:v>
                </c:pt>
                <c:pt idx="379">
                  <c:v>-0.11960899999999999</c:v>
                </c:pt>
                <c:pt idx="380">
                  <c:v>-0.11960899999999999</c:v>
                </c:pt>
                <c:pt idx="381">
                  <c:v>-0.11960899999999999</c:v>
                </c:pt>
                <c:pt idx="382">
                  <c:v>-0.11960899999999999</c:v>
                </c:pt>
                <c:pt idx="383">
                  <c:v>-0.11960899999999999</c:v>
                </c:pt>
                <c:pt idx="384">
                  <c:v>-0.11960899999999999</c:v>
                </c:pt>
                <c:pt idx="385">
                  <c:v>-0.11960899999999999</c:v>
                </c:pt>
                <c:pt idx="386">
                  <c:v>-0.11960899999999999</c:v>
                </c:pt>
                <c:pt idx="387">
                  <c:v>-0.11960899999999999</c:v>
                </c:pt>
                <c:pt idx="388">
                  <c:v>-0.11960899999999999</c:v>
                </c:pt>
                <c:pt idx="389">
                  <c:v>-0.11960899999999999</c:v>
                </c:pt>
                <c:pt idx="390">
                  <c:v>-0.11960899999999999</c:v>
                </c:pt>
                <c:pt idx="391">
                  <c:v>-0.11960899999999999</c:v>
                </c:pt>
                <c:pt idx="392">
                  <c:v>-0.11960899999999999</c:v>
                </c:pt>
                <c:pt idx="393">
                  <c:v>-0.11960899999999999</c:v>
                </c:pt>
                <c:pt idx="394">
                  <c:v>-0.11960899999999999</c:v>
                </c:pt>
                <c:pt idx="395">
                  <c:v>-0.11960899999999999</c:v>
                </c:pt>
                <c:pt idx="396">
                  <c:v>-0.11960899999999999</c:v>
                </c:pt>
                <c:pt idx="397">
                  <c:v>-0.11960899999999999</c:v>
                </c:pt>
                <c:pt idx="398">
                  <c:v>-0.11960899999999999</c:v>
                </c:pt>
                <c:pt idx="399">
                  <c:v>-0.11960899999999999</c:v>
                </c:pt>
                <c:pt idx="400">
                  <c:v>-0.11960899999999999</c:v>
                </c:pt>
                <c:pt idx="401">
                  <c:v>-0.11960899999999999</c:v>
                </c:pt>
                <c:pt idx="402">
                  <c:v>-0.11960899999999999</c:v>
                </c:pt>
                <c:pt idx="403">
                  <c:v>-0.11960899999999999</c:v>
                </c:pt>
                <c:pt idx="404">
                  <c:v>-0.11960899999999999</c:v>
                </c:pt>
                <c:pt idx="405">
                  <c:v>-0.11960899999999999</c:v>
                </c:pt>
                <c:pt idx="406">
                  <c:v>-0.11960899999999999</c:v>
                </c:pt>
                <c:pt idx="407">
                  <c:v>-0.11960899999999999</c:v>
                </c:pt>
                <c:pt idx="408">
                  <c:v>-0.11960899999999999</c:v>
                </c:pt>
                <c:pt idx="409">
                  <c:v>-0.11960899999999999</c:v>
                </c:pt>
                <c:pt idx="410">
                  <c:v>-0.11960899999999999</c:v>
                </c:pt>
                <c:pt idx="411">
                  <c:v>-0.11960899999999999</c:v>
                </c:pt>
                <c:pt idx="412">
                  <c:v>-0.11960899999999999</c:v>
                </c:pt>
                <c:pt idx="413">
                  <c:v>-0.11960899999999999</c:v>
                </c:pt>
                <c:pt idx="414">
                  <c:v>-0.11960899999999999</c:v>
                </c:pt>
                <c:pt idx="415">
                  <c:v>-0.11960899999999999</c:v>
                </c:pt>
                <c:pt idx="416">
                  <c:v>-0.11960899999999999</c:v>
                </c:pt>
                <c:pt idx="417">
                  <c:v>-0.11960899999999999</c:v>
                </c:pt>
                <c:pt idx="418">
                  <c:v>-0.11960899999999999</c:v>
                </c:pt>
                <c:pt idx="419">
                  <c:v>-0.11960899999999999</c:v>
                </c:pt>
                <c:pt idx="420">
                  <c:v>-0.11960899999999999</c:v>
                </c:pt>
                <c:pt idx="421">
                  <c:v>-0.11960899999999999</c:v>
                </c:pt>
                <c:pt idx="422">
                  <c:v>-0.11960899999999999</c:v>
                </c:pt>
                <c:pt idx="423">
                  <c:v>-0.11960899999999999</c:v>
                </c:pt>
                <c:pt idx="424">
                  <c:v>-0.11960899999999999</c:v>
                </c:pt>
                <c:pt idx="425">
                  <c:v>-0.11960899999999999</c:v>
                </c:pt>
                <c:pt idx="426">
                  <c:v>-0.11960899999999999</c:v>
                </c:pt>
                <c:pt idx="427">
                  <c:v>-0.11960899999999999</c:v>
                </c:pt>
                <c:pt idx="428">
                  <c:v>-0.11960899999999999</c:v>
                </c:pt>
                <c:pt idx="429">
                  <c:v>-0.11960899999999999</c:v>
                </c:pt>
                <c:pt idx="430">
                  <c:v>-0.11960899999999999</c:v>
                </c:pt>
                <c:pt idx="431">
                  <c:v>-0.11960899999999999</c:v>
                </c:pt>
                <c:pt idx="432">
                  <c:v>-0.11960899999999999</c:v>
                </c:pt>
                <c:pt idx="433">
                  <c:v>-0.11960899999999999</c:v>
                </c:pt>
                <c:pt idx="434">
                  <c:v>-0.11960899999999999</c:v>
                </c:pt>
                <c:pt idx="435">
                  <c:v>-0.11960899999999999</c:v>
                </c:pt>
                <c:pt idx="436">
                  <c:v>-0.11960899999999999</c:v>
                </c:pt>
                <c:pt idx="437">
                  <c:v>-0.11960899999999999</c:v>
                </c:pt>
                <c:pt idx="438">
                  <c:v>-0.11960899999999999</c:v>
                </c:pt>
                <c:pt idx="439">
                  <c:v>-0.11960899999999999</c:v>
                </c:pt>
                <c:pt idx="440">
                  <c:v>-0.11960899999999999</c:v>
                </c:pt>
                <c:pt idx="441">
                  <c:v>-0.11960899999999999</c:v>
                </c:pt>
                <c:pt idx="442">
                  <c:v>-0.11960899999999999</c:v>
                </c:pt>
                <c:pt idx="443">
                  <c:v>-0.11960899999999999</c:v>
                </c:pt>
                <c:pt idx="444">
                  <c:v>-0.11960899999999999</c:v>
                </c:pt>
                <c:pt idx="445">
                  <c:v>-0.11960899999999999</c:v>
                </c:pt>
                <c:pt idx="446">
                  <c:v>-0.11960899999999999</c:v>
                </c:pt>
                <c:pt idx="447">
                  <c:v>-0.11960899999999999</c:v>
                </c:pt>
                <c:pt idx="448">
                  <c:v>-0.11960899999999999</c:v>
                </c:pt>
                <c:pt idx="449">
                  <c:v>-0.11960899999999999</c:v>
                </c:pt>
                <c:pt idx="450">
                  <c:v>-0.11960899999999999</c:v>
                </c:pt>
                <c:pt idx="451">
                  <c:v>-0.11960899999999999</c:v>
                </c:pt>
                <c:pt idx="452">
                  <c:v>-0.11960899999999999</c:v>
                </c:pt>
                <c:pt idx="453">
                  <c:v>-0.11960899999999999</c:v>
                </c:pt>
                <c:pt idx="454">
                  <c:v>-0.11960899999999999</c:v>
                </c:pt>
                <c:pt idx="455">
                  <c:v>-0.11960899999999999</c:v>
                </c:pt>
                <c:pt idx="456">
                  <c:v>-0.11960899999999999</c:v>
                </c:pt>
                <c:pt idx="457">
                  <c:v>-0.11960899999999999</c:v>
                </c:pt>
                <c:pt idx="458">
                  <c:v>-0.11960899999999999</c:v>
                </c:pt>
                <c:pt idx="459">
                  <c:v>-0.11960899999999999</c:v>
                </c:pt>
                <c:pt idx="460">
                  <c:v>-0.11960899999999999</c:v>
                </c:pt>
                <c:pt idx="461">
                  <c:v>-0.11960899999999999</c:v>
                </c:pt>
                <c:pt idx="462">
                  <c:v>-0.11960899999999999</c:v>
                </c:pt>
                <c:pt idx="463">
                  <c:v>-0.11960899999999999</c:v>
                </c:pt>
                <c:pt idx="464">
                  <c:v>-0.11960899999999999</c:v>
                </c:pt>
                <c:pt idx="465">
                  <c:v>-0.11960899999999999</c:v>
                </c:pt>
                <c:pt idx="466">
                  <c:v>-0.11960899999999999</c:v>
                </c:pt>
                <c:pt idx="467">
                  <c:v>-0.11960899999999999</c:v>
                </c:pt>
                <c:pt idx="468">
                  <c:v>-0.11960899999999999</c:v>
                </c:pt>
                <c:pt idx="469">
                  <c:v>-0.11960899999999999</c:v>
                </c:pt>
                <c:pt idx="470">
                  <c:v>-0.11960899999999999</c:v>
                </c:pt>
                <c:pt idx="471">
                  <c:v>-0.11960899999999999</c:v>
                </c:pt>
                <c:pt idx="472">
                  <c:v>-0.11960899999999999</c:v>
                </c:pt>
                <c:pt idx="473">
                  <c:v>-0.11960899999999999</c:v>
                </c:pt>
                <c:pt idx="474">
                  <c:v>-0.11960899999999999</c:v>
                </c:pt>
                <c:pt idx="475">
                  <c:v>-0.11960899999999999</c:v>
                </c:pt>
                <c:pt idx="476">
                  <c:v>-0.11960899999999999</c:v>
                </c:pt>
                <c:pt idx="477">
                  <c:v>-0.11960899999999999</c:v>
                </c:pt>
                <c:pt idx="478">
                  <c:v>-0.11960899999999999</c:v>
                </c:pt>
                <c:pt idx="479">
                  <c:v>-0.11960899999999999</c:v>
                </c:pt>
                <c:pt idx="480">
                  <c:v>-0.11960899999999999</c:v>
                </c:pt>
                <c:pt idx="481">
                  <c:v>-0.11960899999999999</c:v>
                </c:pt>
                <c:pt idx="482">
                  <c:v>-0.11960899999999999</c:v>
                </c:pt>
                <c:pt idx="483">
                  <c:v>-0.11960899999999999</c:v>
                </c:pt>
                <c:pt idx="484">
                  <c:v>-0.11960899999999999</c:v>
                </c:pt>
                <c:pt idx="485">
                  <c:v>-0.11960899999999999</c:v>
                </c:pt>
                <c:pt idx="486">
                  <c:v>-0.11960899999999999</c:v>
                </c:pt>
                <c:pt idx="487">
                  <c:v>-0.11960899999999999</c:v>
                </c:pt>
                <c:pt idx="488">
                  <c:v>-0.11960899999999999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E1-4016-8FBD-85D3FEF51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74840"/>
        <c:axId val="814170248"/>
      </c:lineChart>
      <c:catAx>
        <c:axId val="814174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70248"/>
        <c:crosses val="autoZero"/>
        <c:auto val="1"/>
        <c:lblAlgn val="ctr"/>
        <c:lblOffset val="100"/>
        <c:noMultiLvlLbl val="0"/>
      </c:catAx>
      <c:valAx>
        <c:axId val="81417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7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Lumbar1!$J$2:$J$490</c:f>
              <c:numCache>
                <c:formatCode>General</c:formatCode>
                <c:ptCount val="489"/>
                <c:pt idx="0">
                  <c:v>-7.2207900000000005E-2</c:v>
                </c:pt>
                <c:pt idx="1">
                  <c:v>-7.2207900000000005E-2</c:v>
                </c:pt>
                <c:pt idx="2">
                  <c:v>-7.2207900000000005E-2</c:v>
                </c:pt>
                <c:pt idx="3">
                  <c:v>-7.2207900000000005E-2</c:v>
                </c:pt>
                <c:pt idx="4">
                  <c:v>-7.2207900000000005E-2</c:v>
                </c:pt>
                <c:pt idx="5">
                  <c:v>-7.2207900000000005E-2</c:v>
                </c:pt>
                <c:pt idx="6">
                  <c:v>-7.2207900000000005E-2</c:v>
                </c:pt>
                <c:pt idx="7">
                  <c:v>-7.2207900000000005E-2</c:v>
                </c:pt>
                <c:pt idx="8">
                  <c:v>-7.2207900000000005E-2</c:v>
                </c:pt>
                <c:pt idx="9">
                  <c:v>-7.2207900000000005E-2</c:v>
                </c:pt>
                <c:pt idx="10">
                  <c:v>-7.2207900000000005E-2</c:v>
                </c:pt>
                <c:pt idx="11">
                  <c:v>-7.2207900000000005E-2</c:v>
                </c:pt>
                <c:pt idx="12">
                  <c:v>-7.2207900000000005E-2</c:v>
                </c:pt>
                <c:pt idx="13">
                  <c:v>-7.2207900000000005E-2</c:v>
                </c:pt>
                <c:pt idx="14">
                  <c:v>-7.2207900000000005E-2</c:v>
                </c:pt>
                <c:pt idx="15">
                  <c:v>-7.2207900000000005E-2</c:v>
                </c:pt>
                <c:pt idx="16">
                  <c:v>-7.2207900000000005E-2</c:v>
                </c:pt>
                <c:pt idx="17">
                  <c:v>-7.2207900000000005E-2</c:v>
                </c:pt>
                <c:pt idx="18">
                  <c:v>-7.2207900000000005E-2</c:v>
                </c:pt>
                <c:pt idx="19">
                  <c:v>-7.2207900000000005E-2</c:v>
                </c:pt>
                <c:pt idx="20">
                  <c:v>-7.2207900000000005E-2</c:v>
                </c:pt>
                <c:pt idx="21">
                  <c:v>-7.2207900000000005E-2</c:v>
                </c:pt>
                <c:pt idx="22">
                  <c:v>-7.2207900000000005E-2</c:v>
                </c:pt>
                <c:pt idx="23">
                  <c:v>-7.2207900000000005E-2</c:v>
                </c:pt>
                <c:pt idx="24">
                  <c:v>-7.2207900000000005E-2</c:v>
                </c:pt>
                <c:pt idx="25">
                  <c:v>-7.2207900000000005E-2</c:v>
                </c:pt>
                <c:pt idx="26">
                  <c:v>-7.2207900000000005E-2</c:v>
                </c:pt>
                <c:pt idx="27">
                  <c:v>-7.2207900000000005E-2</c:v>
                </c:pt>
                <c:pt idx="28">
                  <c:v>-7.2207900000000005E-2</c:v>
                </c:pt>
                <c:pt idx="29">
                  <c:v>-7.2207900000000005E-2</c:v>
                </c:pt>
                <c:pt idx="30">
                  <c:v>-7.2207900000000005E-2</c:v>
                </c:pt>
                <c:pt idx="31">
                  <c:v>-7.2207900000000005E-2</c:v>
                </c:pt>
                <c:pt idx="32">
                  <c:v>-7.2207900000000005E-2</c:v>
                </c:pt>
                <c:pt idx="33">
                  <c:v>-7.2207900000000005E-2</c:v>
                </c:pt>
                <c:pt idx="34">
                  <c:v>-7.2207900000000005E-2</c:v>
                </c:pt>
                <c:pt idx="35">
                  <c:v>-7.2207900000000005E-2</c:v>
                </c:pt>
                <c:pt idx="36">
                  <c:v>-7.2207900000000005E-2</c:v>
                </c:pt>
                <c:pt idx="37">
                  <c:v>-7.2207900000000005E-2</c:v>
                </c:pt>
                <c:pt idx="38">
                  <c:v>-7.2207900000000005E-2</c:v>
                </c:pt>
                <c:pt idx="39">
                  <c:v>-7.2207900000000005E-2</c:v>
                </c:pt>
                <c:pt idx="40">
                  <c:v>-7.2207900000000005E-2</c:v>
                </c:pt>
                <c:pt idx="41">
                  <c:v>-7.2207900000000005E-2</c:v>
                </c:pt>
                <c:pt idx="42">
                  <c:v>-7.2207900000000005E-2</c:v>
                </c:pt>
                <c:pt idx="43">
                  <c:v>-7.2207900000000005E-2</c:v>
                </c:pt>
                <c:pt idx="44">
                  <c:v>-7.2207900000000005E-2</c:v>
                </c:pt>
                <c:pt idx="45">
                  <c:v>-7.2207900000000005E-2</c:v>
                </c:pt>
                <c:pt idx="46">
                  <c:v>-7.2207900000000005E-2</c:v>
                </c:pt>
                <c:pt idx="47">
                  <c:v>-7.2207900000000005E-2</c:v>
                </c:pt>
                <c:pt idx="48">
                  <c:v>-7.2207900000000005E-2</c:v>
                </c:pt>
                <c:pt idx="49">
                  <c:v>-7.2207900000000005E-2</c:v>
                </c:pt>
                <c:pt idx="50">
                  <c:v>-7.2207900000000005E-2</c:v>
                </c:pt>
                <c:pt idx="51">
                  <c:v>-7.2207900000000005E-2</c:v>
                </c:pt>
                <c:pt idx="52">
                  <c:v>-7.2207900000000005E-2</c:v>
                </c:pt>
                <c:pt idx="53">
                  <c:v>-7.2207900000000005E-2</c:v>
                </c:pt>
                <c:pt idx="54">
                  <c:v>-7.2207900000000005E-2</c:v>
                </c:pt>
                <c:pt idx="55">
                  <c:v>-7.2207900000000005E-2</c:v>
                </c:pt>
                <c:pt idx="56">
                  <c:v>-7.2207900000000005E-2</c:v>
                </c:pt>
                <c:pt idx="57">
                  <c:v>-7.2207900000000005E-2</c:v>
                </c:pt>
                <c:pt idx="58">
                  <c:v>-7.2207900000000005E-2</c:v>
                </c:pt>
                <c:pt idx="59">
                  <c:v>-7.2207900000000005E-2</c:v>
                </c:pt>
                <c:pt idx="60">
                  <c:v>-7.2207900000000005E-2</c:v>
                </c:pt>
                <c:pt idx="61">
                  <c:v>-7.2207900000000005E-2</c:v>
                </c:pt>
                <c:pt idx="62">
                  <c:v>-7.2207900000000005E-2</c:v>
                </c:pt>
                <c:pt idx="63">
                  <c:v>-7.2207900000000005E-2</c:v>
                </c:pt>
                <c:pt idx="64">
                  <c:v>-7.2207900000000005E-2</c:v>
                </c:pt>
                <c:pt idx="65">
                  <c:v>-7.2207900000000005E-2</c:v>
                </c:pt>
                <c:pt idx="66">
                  <c:v>-7.2207900000000005E-2</c:v>
                </c:pt>
                <c:pt idx="67">
                  <c:v>-7.2207900000000005E-2</c:v>
                </c:pt>
                <c:pt idx="68">
                  <c:v>-7.2207900000000005E-2</c:v>
                </c:pt>
                <c:pt idx="69">
                  <c:v>-7.2207900000000005E-2</c:v>
                </c:pt>
                <c:pt idx="70">
                  <c:v>-7.2207900000000005E-2</c:v>
                </c:pt>
                <c:pt idx="71">
                  <c:v>-7.2207900000000005E-2</c:v>
                </c:pt>
                <c:pt idx="72">
                  <c:v>-7.2207900000000005E-2</c:v>
                </c:pt>
                <c:pt idx="73">
                  <c:v>-7.2207900000000005E-2</c:v>
                </c:pt>
                <c:pt idx="74">
                  <c:v>-7.2207900000000005E-2</c:v>
                </c:pt>
                <c:pt idx="75">
                  <c:v>-7.2207900000000005E-2</c:v>
                </c:pt>
                <c:pt idx="76">
                  <c:v>-7.2207900000000005E-2</c:v>
                </c:pt>
                <c:pt idx="77">
                  <c:v>-7.2207900000000005E-2</c:v>
                </c:pt>
                <c:pt idx="78">
                  <c:v>-7.2207900000000005E-2</c:v>
                </c:pt>
                <c:pt idx="79">
                  <c:v>-7.2207900000000005E-2</c:v>
                </c:pt>
                <c:pt idx="80">
                  <c:v>-7.2207900000000005E-2</c:v>
                </c:pt>
                <c:pt idx="81">
                  <c:v>-7.2207900000000005E-2</c:v>
                </c:pt>
                <c:pt idx="82">
                  <c:v>-7.2207900000000005E-2</c:v>
                </c:pt>
                <c:pt idx="83">
                  <c:v>-7.2207900000000005E-2</c:v>
                </c:pt>
                <c:pt idx="84">
                  <c:v>-7.2207900000000005E-2</c:v>
                </c:pt>
                <c:pt idx="85">
                  <c:v>-7.2207900000000005E-2</c:v>
                </c:pt>
                <c:pt idx="86">
                  <c:v>-7.2207900000000005E-2</c:v>
                </c:pt>
                <c:pt idx="87">
                  <c:v>-7.2207900000000005E-2</c:v>
                </c:pt>
                <c:pt idx="88">
                  <c:v>-7.2207900000000005E-2</c:v>
                </c:pt>
                <c:pt idx="89">
                  <c:v>-7.2207900000000005E-2</c:v>
                </c:pt>
                <c:pt idx="90">
                  <c:v>-7.2207900000000005E-2</c:v>
                </c:pt>
                <c:pt idx="91">
                  <c:v>-7.2207900000000005E-2</c:v>
                </c:pt>
                <c:pt idx="92">
                  <c:v>-7.2207900000000005E-2</c:v>
                </c:pt>
                <c:pt idx="93">
                  <c:v>-7.2207900000000005E-2</c:v>
                </c:pt>
                <c:pt idx="94">
                  <c:v>-7.2207900000000005E-2</c:v>
                </c:pt>
                <c:pt idx="95">
                  <c:v>-7.2207900000000005E-2</c:v>
                </c:pt>
                <c:pt idx="96">
                  <c:v>-7.2207900000000005E-2</c:v>
                </c:pt>
                <c:pt idx="97">
                  <c:v>-7.2207900000000005E-2</c:v>
                </c:pt>
                <c:pt idx="98">
                  <c:v>-7.2207900000000005E-2</c:v>
                </c:pt>
                <c:pt idx="99">
                  <c:v>-7.2207900000000005E-2</c:v>
                </c:pt>
                <c:pt idx="100">
                  <c:v>-7.2207900000000005E-2</c:v>
                </c:pt>
                <c:pt idx="101">
                  <c:v>-7.2207900000000005E-2</c:v>
                </c:pt>
                <c:pt idx="102">
                  <c:v>-7.2207900000000005E-2</c:v>
                </c:pt>
                <c:pt idx="103">
                  <c:v>-7.2207900000000005E-2</c:v>
                </c:pt>
                <c:pt idx="104">
                  <c:v>-7.2207900000000005E-2</c:v>
                </c:pt>
                <c:pt idx="105">
                  <c:v>-7.2207900000000005E-2</c:v>
                </c:pt>
                <c:pt idx="106">
                  <c:v>-7.2207900000000005E-2</c:v>
                </c:pt>
                <c:pt idx="107">
                  <c:v>-7.2207900000000005E-2</c:v>
                </c:pt>
                <c:pt idx="108">
                  <c:v>-7.2207900000000005E-2</c:v>
                </c:pt>
                <c:pt idx="109">
                  <c:v>-7.2207900000000005E-2</c:v>
                </c:pt>
                <c:pt idx="110">
                  <c:v>-7.2207900000000005E-2</c:v>
                </c:pt>
                <c:pt idx="111">
                  <c:v>-7.2207900000000005E-2</c:v>
                </c:pt>
                <c:pt idx="112">
                  <c:v>-7.2207900000000005E-2</c:v>
                </c:pt>
                <c:pt idx="113">
                  <c:v>-7.2207900000000005E-2</c:v>
                </c:pt>
                <c:pt idx="114">
                  <c:v>-7.2207900000000005E-2</c:v>
                </c:pt>
                <c:pt idx="115">
                  <c:v>-7.2207900000000005E-2</c:v>
                </c:pt>
                <c:pt idx="116">
                  <c:v>-7.2207900000000005E-2</c:v>
                </c:pt>
                <c:pt idx="117">
                  <c:v>-7.2207900000000005E-2</c:v>
                </c:pt>
                <c:pt idx="118">
                  <c:v>-7.2207900000000005E-2</c:v>
                </c:pt>
                <c:pt idx="119">
                  <c:v>-7.2207900000000005E-2</c:v>
                </c:pt>
                <c:pt idx="120">
                  <c:v>-7.2207900000000005E-2</c:v>
                </c:pt>
                <c:pt idx="121">
                  <c:v>-7.2207900000000005E-2</c:v>
                </c:pt>
                <c:pt idx="122">
                  <c:v>-7.2207900000000005E-2</c:v>
                </c:pt>
                <c:pt idx="123">
                  <c:v>-7.2207900000000005E-2</c:v>
                </c:pt>
                <c:pt idx="124">
                  <c:v>-7.2207900000000005E-2</c:v>
                </c:pt>
                <c:pt idx="125">
                  <c:v>-7.2207900000000005E-2</c:v>
                </c:pt>
                <c:pt idx="126">
                  <c:v>-7.2207900000000005E-2</c:v>
                </c:pt>
                <c:pt idx="127">
                  <c:v>-7.2207900000000005E-2</c:v>
                </c:pt>
                <c:pt idx="128">
                  <c:v>-7.2207900000000005E-2</c:v>
                </c:pt>
                <c:pt idx="129">
                  <c:v>-7.2207900000000005E-2</c:v>
                </c:pt>
                <c:pt idx="130">
                  <c:v>-7.2207900000000005E-2</c:v>
                </c:pt>
                <c:pt idx="131">
                  <c:v>-7.2207900000000005E-2</c:v>
                </c:pt>
                <c:pt idx="132">
                  <c:v>-7.2207900000000005E-2</c:v>
                </c:pt>
                <c:pt idx="133">
                  <c:v>-7.2207900000000005E-2</c:v>
                </c:pt>
                <c:pt idx="134">
                  <c:v>-7.2207900000000005E-2</c:v>
                </c:pt>
                <c:pt idx="135">
                  <c:v>-7.2207900000000005E-2</c:v>
                </c:pt>
                <c:pt idx="136">
                  <c:v>-7.2207900000000005E-2</c:v>
                </c:pt>
                <c:pt idx="137">
                  <c:v>-7.2207900000000005E-2</c:v>
                </c:pt>
                <c:pt idx="138">
                  <c:v>-7.2207900000000005E-2</c:v>
                </c:pt>
                <c:pt idx="139">
                  <c:v>-7.2207900000000005E-2</c:v>
                </c:pt>
                <c:pt idx="140">
                  <c:v>-7.2207900000000005E-2</c:v>
                </c:pt>
                <c:pt idx="141">
                  <c:v>-7.2207900000000005E-2</c:v>
                </c:pt>
                <c:pt idx="142">
                  <c:v>-7.2207900000000005E-2</c:v>
                </c:pt>
                <c:pt idx="143">
                  <c:v>-7.2207900000000005E-2</c:v>
                </c:pt>
                <c:pt idx="144">
                  <c:v>-7.2207900000000005E-2</c:v>
                </c:pt>
                <c:pt idx="145">
                  <c:v>-7.2207900000000005E-2</c:v>
                </c:pt>
                <c:pt idx="146">
                  <c:v>-7.2207900000000005E-2</c:v>
                </c:pt>
                <c:pt idx="147">
                  <c:v>-7.2207900000000005E-2</c:v>
                </c:pt>
                <c:pt idx="148">
                  <c:v>-7.2207900000000005E-2</c:v>
                </c:pt>
                <c:pt idx="149">
                  <c:v>-7.2207900000000005E-2</c:v>
                </c:pt>
                <c:pt idx="150">
                  <c:v>-7.2207900000000005E-2</c:v>
                </c:pt>
                <c:pt idx="151">
                  <c:v>-7.2207900000000005E-2</c:v>
                </c:pt>
                <c:pt idx="152">
                  <c:v>-7.2207900000000005E-2</c:v>
                </c:pt>
                <c:pt idx="153">
                  <c:v>-7.2207900000000005E-2</c:v>
                </c:pt>
                <c:pt idx="154">
                  <c:v>-7.2207900000000005E-2</c:v>
                </c:pt>
                <c:pt idx="155">
                  <c:v>-7.2207900000000005E-2</c:v>
                </c:pt>
                <c:pt idx="156">
                  <c:v>-7.2207900000000005E-2</c:v>
                </c:pt>
                <c:pt idx="157">
                  <c:v>-7.2207900000000005E-2</c:v>
                </c:pt>
                <c:pt idx="158">
                  <c:v>-7.2207900000000005E-2</c:v>
                </c:pt>
                <c:pt idx="159">
                  <c:v>-7.2207900000000005E-2</c:v>
                </c:pt>
                <c:pt idx="160">
                  <c:v>-7.2207900000000005E-2</c:v>
                </c:pt>
                <c:pt idx="161">
                  <c:v>-7.2207900000000005E-2</c:v>
                </c:pt>
                <c:pt idx="162">
                  <c:v>-7.2207900000000005E-2</c:v>
                </c:pt>
                <c:pt idx="163">
                  <c:v>-7.2207900000000005E-2</c:v>
                </c:pt>
                <c:pt idx="164">
                  <c:v>-7.2207900000000005E-2</c:v>
                </c:pt>
                <c:pt idx="165">
                  <c:v>-7.2207900000000005E-2</c:v>
                </c:pt>
                <c:pt idx="166">
                  <c:v>-7.2207900000000005E-2</c:v>
                </c:pt>
                <c:pt idx="167">
                  <c:v>-7.2207900000000005E-2</c:v>
                </c:pt>
                <c:pt idx="168">
                  <c:v>-7.2207900000000005E-2</c:v>
                </c:pt>
                <c:pt idx="169">
                  <c:v>-7.2207900000000005E-2</c:v>
                </c:pt>
                <c:pt idx="170">
                  <c:v>-7.2207900000000005E-2</c:v>
                </c:pt>
                <c:pt idx="171">
                  <c:v>-7.2207900000000005E-2</c:v>
                </c:pt>
                <c:pt idx="172">
                  <c:v>-7.2207900000000005E-2</c:v>
                </c:pt>
                <c:pt idx="173">
                  <c:v>-7.2207900000000005E-2</c:v>
                </c:pt>
                <c:pt idx="174">
                  <c:v>-7.2207900000000005E-2</c:v>
                </c:pt>
                <c:pt idx="175">
                  <c:v>-7.2207900000000005E-2</c:v>
                </c:pt>
                <c:pt idx="176">
                  <c:v>-7.2207900000000005E-2</c:v>
                </c:pt>
                <c:pt idx="177">
                  <c:v>-7.2207900000000005E-2</c:v>
                </c:pt>
                <c:pt idx="178">
                  <c:v>-7.2207900000000005E-2</c:v>
                </c:pt>
                <c:pt idx="179">
                  <c:v>-7.2207900000000005E-2</c:v>
                </c:pt>
                <c:pt idx="180">
                  <c:v>-7.2207900000000005E-2</c:v>
                </c:pt>
                <c:pt idx="181">
                  <c:v>-7.2207900000000005E-2</c:v>
                </c:pt>
                <c:pt idx="182">
                  <c:v>-7.2207900000000005E-2</c:v>
                </c:pt>
                <c:pt idx="183">
                  <c:v>-7.2207900000000005E-2</c:v>
                </c:pt>
                <c:pt idx="184">
                  <c:v>-7.2207900000000005E-2</c:v>
                </c:pt>
                <c:pt idx="185">
                  <c:v>-7.2207900000000005E-2</c:v>
                </c:pt>
                <c:pt idx="186">
                  <c:v>-7.2207900000000005E-2</c:v>
                </c:pt>
                <c:pt idx="187">
                  <c:v>-7.2207900000000005E-2</c:v>
                </c:pt>
                <c:pt idx="188">
                  <c:v>-7.2207900000000005E-2</c:v>
                </c:pt>
                <c:pt idx="189">
                  <c:v>-7.2207900000000005E-2</c:v>
                </c:pt>
                <c:pt idx="190">
                  <c:v>-7.2207900000000005E-2</c:v>
                </c:pt>
                <c:pt idx="191">
                  <c:v>-7.2207900000000005E-2</c:v>
                </c:pt>
                <c:pt idx="192">
                  <c:v>-7.2207900000000005E-2</c:v>
                </c:pt>
                <c:pt idx="193">
                  <c:v>-7.2207900000000005E-2</c:v>
                </c:pt>
                <c:pt idx="194">
                  <c:v>-7.2207900000000005E-2</c:v>
                </c:pt>
                <c:pt idx="195">
                  <c:v>-7.2207900000000005E-2</c:v>
                </c:pt>
                <c:pt idx="196">
                  <c:v>-7.2207900000000005E-2</c:v>
                </c:pt>
                <c:pt idx="197">
                  <c:v>-7.2207900000000005E-2</c:v>
                </c:pt>
                <c:pt idx="198">
                  <c:v>-7.2207900000000005E-2</c:v>
                </c:pt>
                <c:pt idx="199">
                  <c:v>-7.2207900000000005E-2</c:v>
                </c:pt>
                <c:pt idx="200">
                  <c:v>-7.2207900000000005E-2</c:v>
                </c:pt>
                <c:pt idx="201">
                  <c:v>-7.2207900000000005E-2</c:v>
                </c:pt>
                <c:pt idx="202">
                  <c:v>-7.2207900000000005E-2</c:v>
                </c:pt>
                <c:pt idx="203">
                  <c:v>-7.2207900000000005E-2</c:v>
                </c:pt>
                <c:pt idx="204">
                  <c:v>-7.2207900000000005E-2</c:v>
                </c:pt>
                <c:pt idx="205">
                  <c:v>-7.2207900000000005E-2</c:v>
                </c:pt>
                <c:pt idx="206">
                  <c:v>-7.2207900000000005E-2</c:v>
                </c:pt>
                <c:pt idx="207">
                  <c:v>-7.2207900000000005E-2</c:v>
                </c:pt>
                <c:pt idx="208">
                  <c:v>-7.2207900000000005E-2</c:v>
                </c:pt>
                <c:pt idx="209">
                  <c:v>-7.2207900000000005E-2</c:v>
                </c:pt>
                <c:pt idx="210">
                  <c:v>-7.2207900000000005E-2</c:v>
                </c:pt>
                <c:pt idx="211">
                  <c:v>-7.2207900000000005E-2</c:v>
                </c:pt>
                <c:pt idx="212">
                  <c:v>-7.2207900000000005E-2</c:v>
                </c:pt>
                <c:pt idx="213">
                  <c:v>-7.2207900000000005E-2</c:v>
                </c:pt>
                <c:pt idx="214">
                  <c:v>-7.2207900000000005E-2</c:v>
                </c:pt>
                <c:pt idx="215">
                  <c:v>-7.2207900000000005E-2</c:v>
                </c:pt>
                <c:pt idx="216">
                  <c:v>-7.2207900000000005E-2</c:v>
                </c:pt>
                <c:pt idx="217">
                  <c:v>-7.2207900000000005E-2</c:v>
                </c:pt>
                <c:pt idx="218">
                  <c:v>-7.2207900000000005E-2</c:v>
                </c:pt>
                <c:pt idx="219">
                  <c:v>-7.2207900000000005E-2</c:v>
                </c:pt>
                <c:pt idx="220">
                  <c:v>-7.2207900000000005E-2</c:v>
                </c:pt>
                <c:pt idx="221">
                  <c:v>-7.2207900000000005E-2</c:v>
                </c:pt>
                <c:pt idx="222">
                  <c:v>-7.2207900000000005E-2</c:v>
                </c:pt>
                <c:pt idx="223">
                  <c:v>-7.2207900000000005E-2</c:v>
                </c:pt>
                <c:pt idx="224">
                  <c:v>-7.2207900000000005E-2</c:v>
                </c:pt>
                <c:pt idx="225">
                  <c:v>-7.2207900000000005E-2</c:v>
                </c:pt>
                <c:pt idx="226">
                  <c:v>-7.2207900000000005E-2</c:v>
                </c:pt>
                <c:pt idx="227">
                  <c:v>-7.2207900000000005E-2</c:v>
                </c:pt>
                <c:pt idx="228">
                  <c:v>-7.2207900000000005E-2</c:v>
                </c:pt>
                <c:pt idx="229">
                  <c:v>-7.2207900000000005E-2</c:v>
                </c:pt>
                <c:pt idx="230">
                  <c:v>-7.2207900000000005E-2</c:v>
                </c:pt>
                <c:pt idx="231">
                  <c:v>-7.2207900000000005E-2</c:v>
                </c:pt>
                <c:pt idx="232">
                  <c:v>-7.2207900000000005E-2</c:v>
                </c:pt>
                <c:pt idx="233">
                  <c:v>-7.2207900000000005E-2</c:v>
                </c:pt>
                <c:pt idx="234">
                  <c:v>-7.2207900000000005E-2</c:v>
                </c:pt>
                <c:pt idx="235">
                  <c:v>-7.2207900000000005E-2</c:v>
                </c:pt>
                <c:pt idx="236">
                  <c:v>-7.2207900000000005E-2</c:v>
                </c:pt>
                <c:pt idx="237">
                  <c:v>-7.2207900000000005E-2</c:v>
                </c:pt>
                <c:pt idx="238">
                  <c:v>-7.2207900000000005E-2</c:v>
                </c:pt>
                <c:pt idx="239">
                  <c:v>-7.2207900000000005E-2</c:v>
                </c:pt>
                <c:pt idx="240">
                  <c:v>-7.2207900000000005E-2</c:v>
                </c:pt>
                <c:pt idx="241">
                  <c:v>-7.2207900000000005E-2</c:v>
                </c:pt>
                <c:pt idx="242">
                  <c:v>-7.2207900000000005E-2</c:v>
                </c:pt>
                <c:pt idx="243">
                  <c:v>-7.2207900000000005E-2</c:v>
                </c:pt>
                <c:pt idx="244">
                  <c:v>-7.2207900000000005E-2</c:v>
                </c:pt>
                <c:pt idx="245">
                  <c:v>-7.2207900000000005E-2</c:v>
                </c:pt>
                <c:pt idx="246">
                  <c:v>-7.2207900000000005E-2</c:v>
                </c:pt>
                <c:pt idx="247">
                  <c:v>-7.2207900000000005E-2</c:v>
                </c:pt>
                <c:pt idx="248">
                  <c:v>-7.2207900000000005E-2</c:v>
                </c:pt>
                <c:pt idx="249">
                  <c:v>-7.2207900000000005E-2</c:v>
                </c:pt>
                <c:pt idx="250">
                  <c:v>-7.2207900000000005E-2</c:v>
                </c:pt>
                <c:pt idx="251">
                  <c:v>-7.2207900000000005E-2</c:v>
                </c:pt>
                <c:pt idx="252">
                  <c:v>-7.2207900000000005E-2</c:v>
                </c:pt>
                <c:pt idx="253">
                  <c:v>-7.2207900000000005E-2</c:v>
                </c:pt>
                <c:pt idx="254">
                  <c:v>-7.2207900000000005E-2</c:v>
                </c:pt>
                <c:pt idx="255">
                  <c:v>-7.2207900000000005E-2</c:v>
                </c:pt>
                <c:pt idx="256">
                  <c:v>-7.2207900000000005E-2</c:v>
                </c:pt>
                <c:pt idx="257">
                  <c:v>-7.2207900000000005E-2</c:v>
                </c:pt>
                <c:pt idx="258">
                  <c:v>-7.2207900000000005E-2</c:v>
                </c:pt>
                <c:pt idx="259">
                  <c:v>-7.2207900000000005E-2</c:v>
                </c:pt>
                <c:pt idx="260">
                  <c:v>-7.2207900000000005E-2</c:v>
                </c:pt>
                <c:pt idx="261">
                  <c:v>-7.2207900000000005E-2</c:v>
                </c:pt>
                <c:pt idx="262">
                  <c:v>-7.2207900000000005E-2</c:v>
                </c:pt>
                <c:pt idx="263">
                  <c:v>-7.2207900000000005E-2</c:v>
                </c:pt>
                <c:pt idx="264">
                  <c:v>-7.2207900000000005E-2</c:v>
                </c:pt>
                <c:pt idx="265">
                  <c:v>-7.2207900000000005E-2</c:v>
                </c:pt>
                <c:pt idx="266">
                  <c:v>-7.2207900000000005E-2</c:v>
                </c:pt>
                <c:pt idx="267">
                  <c:v>-7.2207900000000005E-2</c:v>
                </c:pt>
                <c:pt idx="268">
                  <c:v>-7.2207900000000005E-2</c:v>
                </c:pt>
                <c:pt idx="269">
                  <c:v>-7.2207900000000005E-2</c:v>
                </c:pt>
                <c:pt idx="270">
                  <c:v>-7.2207900000000005E-2</c:v>
                </c:pt>
                <c:pt idx="271">
                  <c:v>-7.2207900000000005E-2</c:v>
                </c:pt>
                <c:pt idx="272">
                  <c:v>-7.2207900000000005E-2</c:v>
                </c:pt>
                <c:pt idx="273">
                  <c:v>-7.2207900000000005E-2</c:v>
                </c:pt>
                <c:pt idx="274">
                  <c:v>-7.2207900000000005E-2</c:v>
                </c:pt>
                <c:pt idx="275">
                  <c:v>-7.2207900000000005E-2</c:v>
                </c:pt>
                <c:pt idx="276">
                  <c:v>-7.2207900000000005E-2</c:v>
                </c:pt>
                <c:pt idx="277">
                  <c:v>-7.2207900000000005E-2</c:v>
                </c:pt>
                <c:pt idx="278">
                  <c:v>-7.2207900000000005E-2</c:v>
                </c:pt>
                <c:pt idx="279">
                  <c:v>-7.2207900000000005E-2</c:v>
                </c:pt>
                <c:pt idx="280">
                  <c:v>-7.2207900000000005E-2</c:v>
                </c:pt>
                <c:pt idx="281">
                  <c:v>-7.2207900000000005E-2</c:v>
                </c:pt>
                <c:pt idx="282">
                  <c:v>-7.2207900000000005E-2</c:v>
                </c:pt>
                <c:pt idx="283">
                  <c:v>-7.2207900000000005E-2</c:v>
                </c:pt>
                <c:pt idx="284">
                  <c:v>-7.2207900000000005E-2</c:v>
                </c:pt>
                <c:pt idx="285">
                  <c:v>-7.2207900000000005E-2</c:v>
                </c:pt>
                <c:pt idx="286">
                  <c:v>-7.2207900000000005E-2</c:v>
                </c:pt>
                <c:pt idx="287">
                  <c:v>-7.2207900000000005E-2</c:v>
                </c:pt>
                <c:pt idx="288">
                  <c:v>-7.2207900000000005E-2</c:v>
                </c:pt>
                <c:pt idx="289">
                  <c:v>-7.2207900000000005E-2</c:v>
                </c:pt>
                <c:pt idx="290">
                  <c:v>-7.2207900000000005E-2</c:v>
                </c:pt>
                <c:pt idx="291">
                  <c:v>-7.2207900000000005E-2</c:v>
                </c:pt>
                <c:pt idx="292">
                  <c:v>-7.2207900000000005E-2</c:v>
                </c:pt>
                <c:pt idx="293">
                  <c:v>-7.2207900000000005E-2</c:v>
                </c:pt>
                <c:pt idx="294">
                  <c:v>-7.2207900000000005E-2</c:v>
                </c:pt>
                <c:pt idx="295">
                  <c:v>-7.2207900000000005E-2</c:v>
                </c:pt>
                <c:pt idx="296">
                  <c:v>-7.2207900000000005E-2</c:v>
                </c:pt>
                <c:pt idx="297">
                  <c:v>-7.2207900000000005E-2</c:v>
                </c:pt>
                <c:pt idx="298">
                  <c:v>-7.2207900000000005E-2</c:v>
                </c:pt>
                <c:pt idx="299">
                  <c:v>-7.2207900000000005E-2</c:v>
                </c:pt>
                <c:pt idx="300">
                  <c:v>-7.2207900000000005E-2</c:v>
                </c:pt>
                <c:pt idx="301">
                  <c:v>-7.2207900000000005E-2</c:v>
                </c:pt>
                <c:pt idx="302">
                  <c:v>-7.2207900000000005E-2</c:v>
                </c:pt>
                <c:pt idx="303">
                  <c:v>-7.2207900000000005E-2</c:v>
                </c:pt>
                <c:pt idx="304">
                  <c:v>-7.2207900000000005E-2</c:v>
                </c:pt>
                <c:pt idx="305">
                  <c:v>-7.2207900000000005E-2</c:v>
                </c:pt>
                <c:pt idx="306">
                  <c:v>-7.2207900000000005E-2</c:v>
                </c:pt>
                <c:pt idx="307">
                  <c:v>-7.2207900000000005E-2</c:v>
                </c:pt>
                <c:pt idx="308">
                  <c:v>-7.2207900000000005E-2</c:v>
                </c:pt>
                <c:pt idx="309">
                  <c:v>-7.2207900000000005E-2</c:v>
                </c:pt>
                <c:pt idx="310">
                  <c:v>-7.2207900000000005E-2</c:v>
                </c:pt>
                <c:pt idx="311">
                  <c:v>-7.2207900000000005E-2</c:v>
                </c:pt>
                <c:pt idx="312">
                  <c:v>-7.2207900000000005E-2</c:v>
                </c:pt>
                <c:pt idx="313">
                  <c:v>-7.2207900000000005E-2</c:v>
                </c:pt>
                <c:pt idx="314">
                  <c:v>-7.2207900000000005E-2</c:v>
                </c:pt>
                <c:pt idx="315">
                  <c:v>-7.2207900000000005E-2</c:v>
                </c:pt>
                <c:pt idx="316">
                  <c:v>-7.2207900000000005E-2</c:v>
                </c:pt>
                <c:pt idx="317">
                  <c:v>-7.2207900000000005E-2</c:v>
                </c:pt>
                <c:pt idx="318">
                  <c:v>-7.2207900000000005E-2</c:v>
                </c:pt>
                <c:pt idx="319">
                  <c:v>-7.2207900000000005E-2</c:v>
                </c:pt>
                <c:pt idx="320">
                  <c:v>-7.2207900000000005E-2</c:v>
                </c:pt>
                <c:pt idx="321">
                  <c:v>-7.2207900000000005E-2</c:v>
                </c:pt>
                <c:pt idx="322">
                  <c:v>-7.2207900000000005E-2</c:v>
                </c:pt>
                <c:pt idx="323">
                  <c:v>-7.2207900000000005E-2</c:v>
                </c:pt>
                <c:pt idx="324">
                  <c:v>-7.2207900000000005E-2</c:v>
                </c:pt>
                <c:pt idx="325">
                  <c:v>-7.2207900000000005E-2</c:v>
                </c:pt>
                <c:pt idx="326">
                  <c:v>-7.2207900000000005E-2</c:v>
                </c:pt>
                <c:pt idx="327">
                  <c:v>-7.2207900000000005E-2</c:v>
                </c:pt>
                <c:pt idx="328">
                  <c:v>-7.2207900000000005E-2</c:v>
                </c:pt>
                <c:pt idx="329">
                  <c:v>-7.2207900000000005E-2</c:v>
                </c:pt>
                <c:pt idx="330">
                  <c:v>-7.2207900000000005E-2</c:v>
                </c:pt>
                <c:pt idx="331">
                  <c:v>-7.2207900000000005E-2</c:v>
                </c:pt>
                <c:pt idx="332">
                  <c:v>-7.2207900000000005E-2</c:v>
                </c:pt>
                <c:pt idx="333">
                  <c:v>-7.2207900000000005E-2</c:v>
                </c:pt>
                <c:pt idx="334">
                  <c:v>-7.2207900000000005E-2</c:v>
                </c:pt>
                <c:pt idx="335">
                  <c:v>-7.2207900000000005E-2</c:v>
                </c:pt>
                <c:pt idx="336">
                  <c:v>-7.2207900000000005E-2</c:v>
                </c:pt>
                <c:pt idx="337">
                  <c:v>-7.2207900000000005E-2</c:v>
                </c:pt>
                <c:pt idx="338">
                  <c:v>-7.2207900000000005E-2</c:v>
                </c:pt>
                <c:pt idx="339">
                  <c:v>-7.2207900000000005E-2</c:v>
                </c:pt>
                <c:pt idx="340">
                  <c:v>-7.2207900000000005E-2</c:v>
                </c:pt>
                <c:pt idx="341">
                  <c:v>-7.2207900000000005E-2</c:v>
                </c:pt>
                <c:pt idx="342">
                  <c:v>-7.2207900000000005E-2</c:v>
                </c:pt>
                <c:pt idx="343">
                  <c:v>-7.2207900000000005E-2</c:v>
                </c:pt>
                <c:pt idx="344">
                  <c:v>-7.2207900000000005E-2</c:v>
                </c:pt>
                <c:pt idx="345">
                  <c:v>-7.2207900000000005E-2</c:v>
                </c:pt>
                <c:pt idx="346">
                  <c:v>-7.2207900000000005E-2</c:v>
                </c:pt>
                <c:pt idx="347">
                  <c:v>-7.2207900000000005E-2</c:v>
                </c:pt>
                <c:pt idx="348">
                  <c:v>-7.2207900000000005E-2</c:v>
                </c:pt>
                <c:pt idx="349">
                  <c:v>-7.2207900000000005E-2</c:v>
                </c:pt>
                <c:pt idx="350">
                  <c:v>-7.2207900000000005E-2</c:v>
                </c:pt>
                <c:pt idx="351">
                  <c:v>-7.2207900000000005E-2</c:v>
                </c:pt>
                <c:pt idx="352">
                  <c:v>-7.2207900000000005E-2</c:v>
                </c:pt>
                <c:pt idx="353">
                  <c:v>-7.2207900000000005E-2</c:v>
                </c:pt>
                <c:pt idx="354">
                  <c:v>-7.2207900000000005E-2</c:v>
                </c:pt>
                <c:pt idx="355">
                  <c:v>-7.2207900000000005E-2</c:v>
                </c:pt>
                <c:pt idx="356">
                  <c:v>-7.2207900000000005E-2</c:v>
                </c:pt>
                <c:pt idx="357">
                  <c:v>-7.2207900000000005E-2</c:v>
                </c:pt>
                <c:pt idx="358">
                  <c:v>-7.2207900000000005E-2</c:v>
                </c:pt>
                <c:pt idx="359">
                  <c:v>-7.2207900000000005E-2</c:v>
                </c:pt>
                <c:pt idx="360">
                  <c:v>-7.2207900000000005E-2</c:v>
                </c:pt>
                <c:pt idx="361">
                  <c:v>-7.2207900000000005E-2</c:v>
                </c:pt>
                <c:pt idx="362">
                  <c:v>-7.2207900000000005E-2</c:v>
                </c:pt>
                <c:pt idx="363">
                  <c:v>-7.2207900000000005E-2</c:v>
                </c:pt>
                <c:pt idx="364">
                  <c:v>-7.2207900000000005E-2</c:v>
                </c:pt>
                <c:pt idx="365">
                  <c:v>-7.2207900000000005E-2</c:v>
                </c:pt>
                <c:pt idx="366">
                  <c:v>-7.2207900000000005E-2</c:v>
                </c:pt>
                <c:pt idx="367">
                  <c:v>-7.2207900000000005E-2</c:v>
                </c:pt>
                <c:pt idx="368">
                  <c:v>-7.2207900000000005E-2</c:v>
                </c:pt>
                <c:pt idx="369">
                  <c:v>-7.2207900000000005E-2</c:v>
                </c:pt>
                <c:pt idx="370">
                  <c:v>-7.2207900000000005E-2</c:v>
                </c:pt>
                <c:pt idx="371">
                  <c:v>-7.2207900000000005E-2</c:v>
                </c:pt>
                <c:pt idx="372">
                  <c:v>-7.2207900000000005E-2</c:v>
                </c:pt>
                <c:pt idx="373">
                  <c:v>-7.2207900000000005E-2</c:v>
                </c:pt>
                <c:pt idx="374">
                  <c:v>-7.2207900000000005E-2</c:v>
                </c:pt>
                <c:pt idx="375">
                  <c:v>-7.2207900000000005E-2</c:v>
                </c:pt>
                <c:pt idx="376">
                  <c:v>-7.2207900000000005E-2</c:v>
                </c:pt>
                <c:pt idx="377">
                  <c:v>-7.2207900000000005E-2</c:v>
                </c:pt>
                <c:pt idx="378">
                  <c:v>-7.2207900000000005E-2</c:v>
                </c:pt>
                <c:pt idx="379">
                  <c:v>-7.2207900000000005E-2</c:v>
                </c:pt>
                <c:pt idx="380">
                  <c:v>-7.2207900000000005E-2</c:v>
                </c:pt>
                <c:pt idx="381">
                  <c:v>-7.2207900000000005E-2</c:v>
                </c:pt>
                <c:pt idx="382">
                  <c:v>-7.2207900000000005E-2</c:v>
                </c:pt>
                <c:pt idx="383">
                  <c:v>-7.2207900000000005E-2</c:v>
                </c:pt>
                <c:pt idx="384">
                  <c:v>-7.2207900000000005E-2</c:v>
                </c:pt>
                <c:pt idx="385">
                  <c:v>-7.2207900000000005E-2</c:v>
                </c:pt>
                <c:pt idx="386">
                  <c:v>-7.2207900000000005E-2</c:v>
                </c:pt>
                <c:pt idx="387">
                  <c:v>-7.2207900000000005E-2</c:v>
                </c:pt>
                <c:pt idx="388">
                  <c:v>-7.2207900000000005E-2</c:v>
                </c:pt>
                <c:pt idx="389">
                  <c:v>-7.2207900000000005E-2</c:v>
                </c:pt>
                <c:pt idx="390">
                  <c:v>-7.2207900000000005E-2</c:v>
                </c:pt>
                <c:pt idx="391">
                  <c:v>-7.2207900000000005E-2</c:v>
                </c:pt>
                <c:pt idx="392">
                  <c:v>-7.2207900000000005E-2</c:v>
                </c:pt>
                <c:pt idx="393">
                  <c:v>-7.2207900000000005E-2</c:v>
                </c:pt>
                <c:pt idx="394">
                  <c:v>-7.2207900000000005E-2</c:v>
                </c:pt>
                <c:pt idx="395">
                  <c:v>-7.2207900000000005E-2</c:v>
                </c:pt>
                <c:pt idx="396">
                  <c:v>-7.2207900000000005E-2</c:v>
                </c:pt>
                <c:pt idx="397">
                  <c:v>-7.2207900000000005E-2</c:v>
                </c:pt>
                <c:pt idx="398">
                  <c:v>-7.2207900000000005E-2</c:v>
                </c:pt>
                <c:pt idx="399">
                  <c:v>-7.2207900000000005E-2</c:v>
                </c:pt>
                <c:pt idx="400">
                  <c:v>-7.2207900000000005E-2</c:v>
                </c:pt>
                <c:pt idx="401">
                  <c:v>-7.2207900000000005E-2</c:v>
                </c:pt>
                <c:pt idx="402">
                  <c:v>-7.2207900000000005E-2</c:v>
                </c:pt>
                <c:pt idx="403">
                  <c:v>-7.2207900000000005E-2</c:v>
                </c:pt>
                <c:pt idx="404">
                  <c:v>-7.2207900000000005E-2</c:v>
                </c:pt>
                <c:pt idx="405">
                  <c:v>-7.2207900000000005E-2</c:v>
                </c:pt>
                <c:pt idx="406">
                  <c:v>-7.2207900000000005E-2</c:v>
                </c:pt>
                <c:pt idx="407">
                  <c:v>-7.2207900000000005E-2</c:v>
                </c:pt>
                <c:pt idx="408">
                  <c:v>-7.2207900000000005E-2</c:v>
                </c:pt>
                <c:pt idx="409">
                  <c:v>-7.2207900000000005E-2</c:v>
                </c:pt>
                <c:pt idx="410">
                  <c:v>-7.2207900000000005E-2</c:v>
                </c:pt>
                <c:pt idx="411">
                  <c:v>-7.2207900000000005E-2</c:v>
                </c:pt>
                <c:pt idx="412">
                  <c:v>-7.2207900000000005E-2</c:v>
                </c:pt>
                <c:pt idx="413">
                  <c:v>-7.2207900000000005E-2</c:v>
                </c:pt>
                <c:pt idx="414">
                  <c:v>-7.2207900000000005E-2</c:v>
                </c:pt>
                <c:pt idx="415">
                  <c:v>-7.2207900000000005E-2</c:v>
                </c:pt>
                <c:pt idx="416">
                  <c:v>-7.2207900000000005E-2</c:v>
                </c:pt>
                <c:pt idx="417">
                  <c:v>-7.2207900000000005E-2</c:v>
                </c:pt>
                <c:pt idx="418">
                  <c:v>-7.2207900000000005E-2</c:v>
                </c:pt>
                <c:pt idx="419">
                  <c:v>-7.2207900000000005E-2</c:v>
                </c:pt>
                <c:pt idx="420">
                  <c:v>-7.2207900000000005E-2</c:v>
                </c:pt>
                <c:pt idx="421">
                  <c:v>-7.2207900000000005E-2</c:v>
                </c:pt>
                <c:pt idx="422">
                  <c:v>-7.2207900000000005E-2</c:v>
                </c:pt>
                <c:pt idx="423">
                  <c:v>-7.2207900000000005E-2</c:v>
                </c:pt>
                <c:pt idx="424">
                  <c:v>-7.2207900000000005E-2</c:v>
                </c:pt>
                <c:pt idx="425">
                  <c:v>-7.2207900000000005E-2</c:v>
                </c:pt>
                <c:pt idx="426">
                  <c:v>-7.2207900000000005E-2</c:v>
                </c:pt>
                <c:pt idx="427">
                  <c:v>-7.2207900000000005E-2</c:v>
                </c:pt>
                <c:pt idx="428">
                  <c:v>-7.2207900000000005E-2</c:v>
                </c:pt>
                <c:pt idx="429">
                  <c:v>-7.2207900000000005E-2</c:v>
                </c:pt>
                <c:pt idx="430">
                  <c:v>-7.2207900000000005E-2</c:v>
                </c:pt>
                <c:pt idx="431">
                  <c:v>-7.2207900000000005E-2</c:v>
                </c:pt>
                <c:pt idx="432">
                  <c:v>-7.2207900000000005E-2</c:v>
                </c:pt>
                <c:pt idx="433">
                  <c:v>-7.2207900000000005E-2</c:v>
                </c:pt>
                <c:pt idx="434">
                  <c:v>-7.2207900000000005E-2</c:v>
                </c:pt>
                <c:pt idx="435">
                  <c:v>-7.2207900000000005E-2</c:v>
                </c:pt>
                <c:pt idx="436">
                  <c:v>-7.2207900000000005E-2</c:v>
                </c:pt>
                <c:pt idx="437">
                  <c:v>-7.2207900000000005E-2</c:v>
                </c:pt>
                <c:pt idx="438">
                  <c:v>-7.2207900000000005E-2</c:v>
                </c:pt>
                <c:pt idx="439">
                  <c:v>-7.2207900000000005E-2</c:v>
                </c:pt>
                <c:pt idx="440">
                  <c:v>-7.2207900000000005E-2</c:v>
                </c:pt>
                <c:pt idx="441">
                  <c:v>-7.2207900000000005E-2</c:v>
                </c:pt>
                <c:pt idx="442">
                  <c:v>-7.2207900000000005E-2</c:v>
                </c:pt>
                <c:pt idx="443">
                  <c:v>-7.2207900000000005E-2</c:v>
                </c:pt>
                <c:pt idx="444">
                  <c:v>-7.2207900000000005E-2</c:v>
                </c:pt>
                <c:pt idx="445">
                  <c:v>-7.2207900000000005E-2</c:v>
                </c:pt>
                <c:pt idx="446">
                  <c:v>-7.2207900000000005E-2</c:v>
                </c:pt>
                <c:pt idx="447">
                  <c:v>-7.2207900000000005E-2</c:v>
                </c:pt>
                <c:pt idx="448">
                  <c:v>-7.2207900000000005E-2</c:v>
                </c:pt>
                <c:pt idx="449">
                  <c:v>-7.2207900000000005E-2</c:v>
                </c:pt>
                <c:pt idx="450">
                  <c:v>-7.2207900000000005E-2</c:v>
                </c:pt>
                <c:pt idx="451">
                  <c:v>-7.2207900000000005E-2</c:v>
                </c:pt>
                <c:pt idx="452">
                  <c:v>-7.2207900000000005E-2</c:v>
                </c:pt>
                <c:pt idx="453">
                  <c:v>-7.2207900000000005E-2</c:v>
                </c:pt>
                <c:pt idx="454">
                  <c:v>-7.2207900000000005E-2</c:v>
                </c:pt>
                <c:pt idx="455">
                  <c:v>-7.2207900000000005E-2</c:v>
                </c:pt>
                <c:pt idx="456">
                  <c:v>-7.2207900000000005E-2</c:v>
                </c:pt>
                <c:pt idx="457">
                  <c:v>-7.2207900000000005E-2</c:v>
                </c:pt>
                <c:pt idx="458">
                  <c:v>-7.2207900000000005E-2</c:v>
                </c:pt>
                <c:pt idx="459">
                  <c:v>-7.2207900000000005E-2</c:v>
                </c:pt>
                <c:pt idx="460">
                  <c:v>-7.2207900000000005E-2</c:v>
                </c:pt>
                <c:pt idx="461">
                  <c:v>-7.2207900000000005E-2</c:v>
                </c:pt>
                <c:pt idx="462">
                  <c:v>-7.2207900000000005E-2</c:v>
                </c:pt>
                <c:pt idx="463">
                  <c:v>-7.2207900000000005E-2</c:v>
                </c:pt>
                <c:pt idx="464">
                  <c:v>-7.2207900000000005E-2</c:v>
                </c:pt>
                <c:pt idx="465">
                  <c:v>-7.2207900000000005E-2</c:v>
                </c:pt>
                <c:pt idx="466">
                  <c:v>-7.2207900000000005E-2</c:v>
                </c:pt>
                <c:pt idx="467">
                  <c:v>-7.2207900000000005E-2</c:v>
                </c:pt>
                <c:pt idx="468">
                  <c:v>-7.2207900000000005E-2</c:v>
                </c:pt>
                <c:pt idx="469">
                  <c:v>-7.2207900000000005E-2</c:v>
                </c:pt>
                <c:pt idx="470">
                  <c:v>-7.2207900000000005E-2</c:v>
                </c:pt>
                <c:pt idx="471">
                  <c:v>-7.2207900000000005E-2</c:v>
                </c:pt>
                <c:pt idx="472">
                  <c:v>-7.2207900000000005E-2</c:v>
                </c:pt>
                <c:pt idx="473">
                  <c:v>-7.2207900000000005E-2</c:v>
                </c:pt>
                <c:pt idx="474">
                  <c:v>-7.2207900000000005E-2</c:v>
                </c:pt>
                <c:pt idx="475">
                  <c:v>-7.2207900000000005E-2</c:v>
                </c:pt>
                <c:pt idx="476">
                  <c:v>-7.2207900000000005E-2</c:v>
                </c:pt>
                <c:pt idx="477">
                  <c:v>-7.2207900000000005E-2</c:v>
                </c:pt>
                <c:pt idx="478">
                  <c:v>-7.2207900000000005E-2</c:v>
                </c:pt>
                <c:pt idx="479">
                  <c:v>-7.2207900000000005E-2</c:v>
                </c:pt>
                <c:pt idx="480">
                  <c:v>-7.2207900000000005E-2</c:v>
                </c:pt>
                <c:pt idx="481">
                  <c:v>-7.2207900000000005E-2</c:v>
                </c:pt>
                <c:pt idx="482">
                  <c:v>-7.2207900000000005E-2</c:v>
                </c:pt>
                <c:pt idx="483">
                  <c:v>-7.2207900000000005E-2</c:v>
                </c:pt>
                <c:pt idx="484">
                  <c:v>-7.2207900000000005E-2</c:v>
                </c:pt>
                <c:pt idx="485">
                  <c:v>-7.2207900000000005E-2</c:v>
                </c:pt>
                <c:pt idx="486">
                  <c:v>-7.2207900000000005E-2</c:v>
                </c:pt>
                <c:pt idx="487">
                  <c:v>-7.2207900000000005E-2</c:v>
                </c:pt>
                <c:pt idx="488">
                  <c:v>-7.2207900000000005E-2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01-4E30-9F02-BF81086B2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65984"/>
        <c:axId val="814174184"/>
      </c:lineChart>
      <c:catAx>
        <c:axId val="81416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74184"/>
        <c:crosses val="autoZero"/>
        <c:auto val="1"/>
        <c:lblAlgn val="ctr"/>
        <c:lblOffset val="100"/>
        <c:noMultiLvlLbl val="0"/>
      </c:catAx>
      <c:valAx>
        <c:axId val="81417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6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Lumbar1!$K$2:$K$490</c:f>
              <c:numCache>
                <c:formatCode>General</c:formatCode>
                <c:ptCount val="489"/>
                <c:pt idx="0">
                  <c:v>-0.29529699999999998</c:v>
                </c:pt>
                <c:pt idx="1">
                  <c:v>-0.29529699999999998</c:v>
                </c:pt>
                <c:pt idx="2">
                  <c:v>-0.29529699999999998</c:v>
                </c:pt>
                <c:pt idx="3">
                  <c:v>-0.29529699999999998</c:v>
                </c:pt>
                <c:pt idx="4">
                  <c:v>-0.29529699999999998</c:v>
                </c:pt>
                <c:pt idx="5">
                  <c:v>-0.29529699999999998</c:v>
                </c:pt>
                <c:pt idx="6">
                  <c:v>-0.29529699999999998</c:v>
                </c:pt>
                <c:pt idx="7">
                  <c:v>-0.29529699999999998</c:v>
                </c:pt>
                <c:pt idx="8">
                  <c:v>-0.29529699999999998</c:v>
                </c:pt>
                <c:pt idx="9">
                  <c:v>-0.29529699999999998</c:v>
                </c:pt>
                <c:pt idx="10">
                  <c:v>-0.29529699999999998</c:v>
                </c:pt>
                <c:pt idx="11">
                  <c:v>-0.29529699999999998</c:v>
                </c:pt>
                <c:pt idx="12">
                  <c:v>-0.29529699999999998</c:v>
                </c:pt>
                <c:pt idx="13">
                  <c:v>-0.29529699999999998</c:v>
                </c:pt>
                <c:pt idx="14">
                  <c:v>-0.29529699999999998</c:v>
                </c:pt>
                <c:pt idx="15">
                  <c:v>-0.29529699999999998</c:v>
                </c:pt>
                <c:pt idx="16">
                  <c:v>-0.29529699999999998</c:v>
                </c:pt>
                <c:pt idx="17">
                  <c:v>-0.29529699999999998</c:v>
                </c:pt>
                <c:pt idx="18">
                  <c:v>-0.29529699999999998</c:v>
                </c:pt>
                <c:pt idx="19">
                  <c:v>-0.29529699999999998</c:v>
                </c:pt>
                <c:pt idx="20">
                  <c:v>-0.29529699999999998</c:v>
                </c:pt>
                <c:pt idx="21">
                  <c:v>-0.29529699999999998</c:v>
                </c:pt>
                <c:pt idx="22">
                  <c:v>-0.29529699999999998</c:v>
                </c:pt>
                <c:pt idx="23">
                  <c:v>-0.29529699999999998</c:v>
                </c:pt>
                <c:pt idx="24">
                  <c:v>-0.29529699999999998</c:v>
                </c:pt>
                <c:pt idx="25">
                  <c:v>-0.29529699999999998</c:v>
                </c:pt>
                <c:pt idx="26">
                  <c:v>-0.29529699999999998</c:v>
                </c:pt>
                <c:pt idx="27">
                  <c:v>-0.29529699999999998</c:v>
                </c:pt>
                <c:pt idx="28">
                  <c:v>-0.29529699999999998</c:v>
                </c:pt>
                <c:pt idx="29">
                  <c:v>-0.29529699999999998</c:v>
                </c:pt>
                <c:pt idx="30">
                  <c:v>-0.29529699999999998</c:v>
                </c:pt>
                <c:pt idx="31">
                  <c:v>-0.29529699999999998</c:v>
                </c:pt>
                <c:pt idx="32">
                  <c:v>-0.29529699999999998</c:v>
                </c:pt>
                <c:pt idx="33">
                  <c:v>-0.29529699999999998</c:v>
                </c:pt>
                <c:pt idx="34">
                  <c:v>-0.29529699999999998</c:v>
                </c:pt>
                <c:pt idx="35">
                  <c:v>-0.29529699999999998</c:v>
                </c:pt>
                <c:pt idx="36">
                  <c:v>-0.29529699999999998</c:v>
                </c:pt>
                <c:pt idx="37">
                  <c:v>-0.29529699999999998</c:v>
                </c:pt>
                <c:pt idx="38">
                  <c:v>-0.29529699999999998</c:v>
                </c:pt>
                <c:pt idx="39">
                  <c:v>-0.29529699999999998</c:v>
                </c:pt>
                <c:pt idx="40">
                  <c:v>-0.29529699999999998</c:v>
                </c:pt>
                <c:pt idx="41">
                  <c:v>-0.29529699999999998</c:v>
                </c:pt>
                <c:pt idx="42">
                  <c:v>-0.29529699999999998</c:v>
                </c:pt>
                <c:pt idx="43">
                  <c:v>-0.29529699999999998</c:v>
                </c:pt>
                <c:pt idx="44">
                  <c:v>-0.29529699999999998</c:v>
                </c:pt>
                <c:pt idx="45">
                  <c:v>-0.29529699999999998</c:v>
                </c:pt>
                <c:pt idx="46">
                  <c:v>-0.29529699999999998</c:v>
                </c:pt>
                <c:pt idx="47">
                  <c:v>-0.29529699999999998</c:v>
                </c:pt>
                <c:pt idx="48">
                  <c:v>-0.29529699999999998</c:v>
                </c:pt>
                <c:pt idx="49">
                  <c:v>-0.29529699999999998</c:v>
                </c:pt>
                <c:pt idx="50">
                  <c:v>-0.29529699999999998</c:v>
                </c:pt>
                <c:pt idx="51">
                  <c:v>-0.29529699999999998</c:v>
                </c:pt>
                <c:pt idx="52">
                  <c:v>-0.29529699999999998</c:v>
                </c:pt>
                <c:pt idx="53">
                  <c:v>-0.29529699999999998</c:v>
                </c:pt>
                <c:pt idx="54">
                  <c:v>-0.29529699999999998</c:v>
                </c:pt>
                <c:pt idx="55">
                  <c:v>-0.29529699999999998</c:v>
                </c:pt>
                <c:pt idx="56">
                  <c:v>-0.29529699999999998</c:v>
                </c:pt>
                <c:pt idx="57">
                  <c:v>-0.29529699999999998</c:v>
                </c:pt>
                <c:pt idx="58">
                  <c:v>-0.29529699999999998</c:v>
                </c:pt>
                <c:pt idx="59">
                  <c:v>-0.29529699999999998</c:v>
                </c:pt>
                <c:pt idx="60">
                  <c:v>-0.29529699999999998</c:v>
                </c:pt>
                <c:pt idx="61">
                  <c:v>-0.29529699999999998</c:v>
                </c:pt>
                <c:pt idx="62">
                  <c:v>-0.29529699999999998</c:v>
                </c:pt>
                <c:pt idx="63">
                  <c:v>-0.29529699999999998</c:v>
                </c:pt>
                <c:pt idx="64">
                  <c:v>-0.29529699999999998</c:v>
                </c:pt>
                <c:pt idx="65">
                  <c:v>-0.29529699999999998</c:v>
                </c:pt>
                <c:pt idx="66">
                  <c:v>-0.29529699999999998</c:v>
                </c:pt>
                <c:pt idx="67">
                  <c:v>-0.29529699999999998</c:v>
                </c:pt>
                <c:pt idx="68">
                  <c:v>-0.29529699999999998</c:v>
                </c:pt>
                <c:pt idx="69">
                  <c:v>-0.29529699999999998</c:v>
                </c:pt>
                <c:pt idx="70">
                  <c:v>-0.29529699999999998</c:v>
                </c:pt>
                <c:pt idx="71">
                  <c:v>-0.29529699999999998</c:v>
                </c:pt>
                <c:pt idx="72">
                  <c:v>-0.29529699999999998</c:v>
                </c:pt>
                <c:pt idx="73">
                  <c:v>-0.29529699999999998</c:v>
                </c:pt>
                <c:pt idx="74">
                  <c:v>-0.29529699999999998</c:v>
                </c:pt>
                <c:pt idx="75">
                  <c:v>-0.29529699999999998</c:v>
                </c:pt>
                <c:pt idx="76">
                  <c:v>-0.29529699999999998</c:v>
                </c:pt>
                <c:pt idx="77">
                  <c:v>-0.29529699999999998</c:v>
                </c:pt>
                <c:pt idx="78">
                  <c:v>-0.29529699999999998</c:v>
                </c:pt>
                <c:pt idx="79">
                  <c:v>-0.29529699999999998</c:v>
                </c:pt>
                <c:pt idx="80">
                  <c:v>-0.29529699999999998</c:v>
                </c:pt>
                <c:pt idx="81">
                  <c:v>-0.29529699999999998</c:v>
                </c:pt>
                <c:pt idx="82">
                  <c:v>-0.29529699999999998</c:v>
                </c:pt>
                <c:pt idx="83">
                  <c:v>-0.29529699999999998</c:v>
                </c:pt>
                <c:pt idx="84">
                  <c:v>-0.29529699999999998</c:v>
                </c:pt>
                <c:pt idx="85">
                  <c:v>-0.29529699999999998</c:v>
                </c:pt>
                <c:pt idx="86">
                  <c:v>-0.29529699999999998</c:v>
                </c:pt>
                <c:pt idx="87">
                  <c:v>-0.29529699999999998</c:v>
                </c:pt>
                <c:pt idx="88">
                  <c:v>-0.29529699999999998</c:v>
                </c:pt>
                <c:pt idx="89">
                  <c:v>-0.29529699999999998</c:v>
                </c:pt>
                <c:pt idx="90">
                  <c:v>-0.29529699999999998</c:v>
                </c:pt>
                <c:pt idx="91">
                  <c:v>-0.29529699999999998</c:v>
                </c:pt>
                <c:pt idx="92">
                  <c:v>-0.29529699999999998</c:v>
                </c:pt>
                <c:pt idx="93">
                  <c:v>-0.29529699999999998</c:v>
                </c:pt>
                <c:pt idx="94">
                  <c:v>-0.29529699999999998</c:v>
                </c:pt>
                <c:pt idx="95">
                  <c:v>-0.29529699999999998</c:v>
                </c:pt>
                <c:pt idx="96">
                  <c:v>-0.29529699999999998</c:v>
                </c:pt>
                <c:pt idx="97">
                  <c:v>-0.29529699999999998</c:v>
                </c:pt>
                <c:pt idx="98">
                  <c:v>-0.29529699999999998</c:v>
                </c:pt>
                <c:pt idx="99">
                  <c:v>-0.29529699999999998</c:v>
                </c:pt>
                <c:pt idx="100">
                  <c:v>-0.29529699999999998</c:v>
                </c:pt>
                <c:pt idx="101">
                  <c:v>-0.29529699999999998</c:v>
                </c:pt>
                <c:pt idx="102">
                  <c:v>-0.29529699999999998</c:v>
                </c:pt>
                <c:pt idx="103">
                  <c:v>-0.29529699999999998</c:v>
                </c:pt>
                <c:pt idx="104">
                  <c:v>-0.29529699999999998</c:v>
                </c:pt>
                <c:pt idx="105">
                  <c:v>-0.29529699999999998</c:v>
                </c:pt>
                <c:pt idx="106">
                  <c:v>-0.29529699999999998</c:v>
                </c:pt>
                <c:pt idx="107">
                  <c:v>-0.29529699999999998</c:v>
                </c:pt>
                <c:pt idx="108">
                  <c:v>-0.29529699999999998</c:v>
                </c:pt>
                <c:pt idx="109">
                  <c:v>-0.29529699999999998</c:v>
                </c:pt>
                <c:pt idx="110">
                  <c:v>-0.29529699999999998</c:v>
                </c:pt>
                <c:pt idx="111">
                  <c:v>-0.29529699999999998</c:v>
                </c:pt>
                <c:pt idx="112">
                  <c:v>-0.29529699999999998</c:v>
                </c:pt>
                <c:pt idx="113">
                  <c:v>-0.29529699999999998</c:v>
                </c:pt>
                <c:pt idx="114">
                  <c:v>-0.29529699999999998</c:v>
                </c:pt>
                <c:pt idx="115">
                  <c:v>-0.29529699999999998</c:v>
                </c:pt>
                <c:pt idx="116">
                  <c:v>-0.29529699999999998</c:v>
                </c:pt>
                <c:pt idx="117">
                  <c:v>-0.29529699999999998</c:v>
                </c:pt>
                <c:pt idx="118">
                  <c:v>-0.29529699999999998</c:v>
                </c:pt>
                <c:pt idx="119">
                  <c:v>-0.29529699999999998</c:v>
                </c:pt>
                <c:pt idx="120">
                  <c:v>-0.29529699999999998</c:v>
                </c:pt>
                <c:pt idx="121">
                  <c:v>-0.29529699999999998</c:v>
                </c:pt>
                <c:pt idx="122">
                  <c:v>-0.29529699999999998</c:v>
                </c:pt>
                <c:pt idx="123">
                  <c:v>-0.29529699999999998</c:v>
                </c:pt>
                <c:pt idx="124">
                  <c:v>-0.29529699999999998</c:v>
                </c:pt>
                <c:pt idx="125">
                  <c:v>-0.29529699999999998</c:v>
                </c:pt>
                <c:pt idx="126">
                  <c:v>-0.29529699999999998</c:v>
                </c:pt>
                <c:pt idx="127">
                  <c:v>-0.29529699999999998</c:v>
                </c:pt>
                <c:pt idx="128">
                  <c:v>-0.29529699999999998</c:v>
                </c:pt>
                <c:pt idx="129">
                  <c:v>-0.29529699999999998</c:v>
                </c:pt>
                <c:pt idx="130">
                  <c:v>-0.29529699999999998</c:v>
                </c:pt>
                <c:pt idx="131">
                  <c:v>-0.29529699999999998</c:v>
                </c:pt>
                <c:pt idx="132">
                  <c:v>-0.29529699999999998</c:v>
                </c:pt>
                <c:pt idx="133">
                  <c:v>-0.29529699999999998</c:v>
                </c:pt>
                <c:pt idx="134">
                  <c:v>-0.29529699999999998</c:v>
                </c:pt>
                <c:pt idx="135">
                  <c:v>-0.29529699999999998</c:v>
                </c:pt>
                <c:pt idx="136">
                  <c:v>-0.29529699999999998</c:v>
                </c:pt>
                <c:pt idx="137">
                  <c:v>-0.29529699999999998</c:v>
                </c:pt>
                <c:pt idx="138">
                  <c:v>-0.29529699999999998</c:v>
                </c:pt>
                <c:pt idx="139">
                  <c:v>-0.29529699999999998</c:v>
                </c:pt>
                <c:pt idx="140">
                  <c:v>-0.29529699999999998</c:v>
                </c:pt>
                <c:pt idx="141">
                  <c:v>-0.29529699999999998</c:v>
                </c:pt>
                <c:pt idx="142">
                  <c:v>-0.29529699999999998</c:v>
                </c:pt>
                <c:pt idx="143">
                  <c:v>-0.29529699999999998</c:v>
                </c:pt>
                <c:pt idx="144">
                  <c:v>-0.29529699999999998</c:v>
                </c:pt>
                <c:pt idx="145">
                  <c:v>-0.29529699999999998</c:v>
                </c:pt>
                <c:pt idx="146">
                  <c:v>-0.29529699999999998</c:v>
                </c:pt>
                <c:pt idx="147">
                  <c:v>-0.29529699999999998</c:v>
                </c:pt>
                <c:pt idx="148">
                  <c:v>-0.29529699999999998</c:v>
                </c:pt>
                <c:pt idx="149">
                  <c:v>-0.29529699999999998</c:v>
                </c:pt>
                <c:pt idx="150">
                  <c:v>-0.29529699999999998</c:v>
                </c:pt>
                <c:pt idx="151">
                  <c:v>-0.29529699999999998</c:v>
                </c:pt>
                <c:pt idx="152">
                  <c:v>-0.29529699999999998</c:v>
                </c:pt>
                <c:pt idx="153">
                  <c:v>-0.29529699999999998</c:v>
                </c:pt>
                <c:pt idx="154">
                  <c:v>-0.29529699999999998</c:v>
                </c:pt>
                <c:pt idx="155">
                  <c:v>-0.29529699999999998</c:v>
                </c:pt>
                <c:pt idx="156">
                  <c:v>-0.29529699999999998</c:v>
                </c:pt>
                <c:pt idx="157">
                  <c:v>-0.29529699999999998</c:v>
                </c:pt>
                <c:pt idx="158">
                  <c:v>-0.29529699999999998</c:v>
                </c:pt>
                <c:pt idx="159">
                  <c:v>-0.29529699999999998</c:v>
                </c:pt>
                <c:pt idx="160">
                  <c:v>-0.29529699999999998</c:v>
                </c:pt>
                <c:pt idx="161">
                  <c:v>-0.29529699999999998</c:v>
                </c:pt>
                <c:pt idx="162">
                  <c:v>-0.29529699999999998</c:v>
                </c:pt>
                <c:pt idx="163">
                  <c:v>-0.29529699999999998</c:v>
                </c:pt>
                <c:pt idx="164">
                  <c:v>-0.29529699999999998</c:v>
                </c:pt>
                <c:pt idx="165">
                  <c:v>-0.29529699999999998</c:v>
                </c:pt>
                <c:pt idx="166">
                  <c:v>-0.29529699999999998</c:v>
                </c:pt>
                <c:pt idx="167">
                  <c:v>-0.29529699999999998</c:v>
                </c:pt>
                <c:pt idx="168">
                  <c:v>-0.29529699999999998</c:v>
                </c:pt>
                <c:pt idx="169">
                  <c:v>-0.29529699999999998</c:v>
                </c:pt>
                <c:pt idx="170">
                  <c:v>-0.29529699999999998</c:v>
                </c:pt>
                <c:pt idx="171">
                  <c:v>-0.29529699999999998</c:v>
                </c:pt>
                <c:pt idx="172">
                  <c:v>-0.29529699999999998</c:v>
                </c:pt>
                <c:pt idx="173">
                  <c:v>-0.29529699999999998</c:v>
                </c:pt>
                <c:pt idx="174">
                  <c:v>-0.29529699999999998</c:v>
                </c:pt>
                <c:pt idx="175">
                  <c:v>-0.29529699999999998</c:v>
                </c:pt>
                <c:pt idx="176">
                  <c:v>-0.29529699999999998</c:v>
                </c:pt>
                <c:pt idx="177">
                  <c:v>-0.29529699999999998</c:v>
                </c:pt>
                <c:pt idx="178">
                  <c:v>-0.29529699999999998</c:v>
                </c:pt>
                <c:pt idx="179">
                  <c:v>-0.29529699999999998</c:v>
                </c:pt>
                <c:pt idx="180">
                  <c:v>-0.29529699999999998</c:v>
                </c:pt>
                <c:pt idx="181">
                  <c:v>-0.29529699999999998</c:v>
                </c:pt>
                <c:pt idx="182">
                  <c:v>-0.29529699999999998</c:v>
                </c:pt>
                <c:pt idx="183">
                  <c:v>-0.29529699999999998</c:v>
                </c:pt>
                <c:pt idx="184">
                  <c:v>-0.29529699999999998</c:v>
                </c:pt>
                <c:pt idx="185">
                  <c:v>-0.29529699999999998</c:v>
                </c:pt>
                <c:pt idx="186">
                  <c:v>-0.29529699999999998</c:v>
                </c:pt>
                <c:pt idx="187">
                  <c:v>-0.29529699999999998</c:v>
                </c:pt>
                <c:pt idx="188">
                  <c:v>-0.29529699999999998</c:v>
                </c:pt>
                <c:pt idx="189">
                  <c:v>-0.29529699999999998</c:v>
                </c:pt>
                <c:pt idx="190">
                  <c:v>-0.29529699999999998</c:v>
                </c:pt>
                <c:pt idx="191">
                  <c:v>-0.29529699999999998</c:v>
                </c:pt>
                <c:pt idx="192">
                  <c:v>-0.29529699999999998</c:v>
                </c:pt>
                <c:pt idx="193">
                  <c:v>-0.29529699999999998</c:v>
                </c:pt>
                <c:pt idx="194">
                  <c:v>-0.29529699999999998</c:v>
                </c:pt>
                <c:pt idx="195">
                  <c:v>-0.29529699999999998</c:v>
                </c:pt>
                <c:pt idx="196">
                  <c:v>-0.29529699999999998</c:v>
                </c:pt>
                <c:pt idx="197">
                  <c:v>-0.29529699999999998</c:v>
                </c:pt>
                <c:pt idx="198">
                  <c:v>-0.29529699999999998</c:v>
                </c:pt>
                <c:pt idx="199">
                  <c:v>-0.29529699999999998</c:v>
                </c:pt>
                <c:pt idx="200">
                  <c:v>-0.29529699999999998</c:v>
                </c:pt>
                <c:pt idx="201">
                  <c:v>-0.29529699999999998</c:v>
                </c:pt>
                <c:pt idx="202">
                  <c:v>-0.29529699999999998</c:v>
                </c:pt>
                <c:pt idx="203">
                  <c:v>-0.29529699999999998</c:v>
                </c:pt>
                <c:pt idx="204">
                  <c:v>-0.29529699999999998</c:v>
                </c:pt>
                <c:pt idx="205">
                  <c:v>-0.29529699999999998</c:v>
                </c:pt>
                <c:pt idx="206">
                  <c:v>-0.29529699999999998</c:v>
                </c:pt>
                <c:pt idx="207">
                  <c:v>-0.29529699999999998</c:v>
                </c:pt>
                <c:pt idx="208">
                  <c:v>-0.29529699999999998</c:v>
                </c:pt>
                <c:pt idx="209">
                  <c:v>-0.29529699999999998</c:v>
                </c:pt>
                <c:pt idx="210">
                  <c:v>-0.29529699999999998</c:v>
                </c:pt>
                <c:pt idx="211">
                  <c:v>-0.29529699999999998</c:v>
                </c:pt>
                <c:pt idx="212">
                  <c:v>-0.29529699999999998</c:v>
                </c:pt>
                <c:pt idx="213">
                  <c:v>-0.29529699999999998</c:v>
                </c:pt>
                <c:pt idx="214">
                  <c:v>-0.29529699999999998</c:v>
                </c:pt>
                <c:pt idx="215">
                  <c:v>-0.29529699999999998</c:v>
                </c:pt>
                <c:pt idx="216">
                  <c:v>-0.29529699999999998</c:v>
                </c:pt>
                <c:pt idx="217">
                  <c:v>-0.29529699999999998</c:v>
                </c:pt>
                <c:pt idx="218">
                  <c:v>-0.29529699999999998</c:v>
                </c:pt>
                <c:pt idx="219">
                  <c:v>-0.29529699999999998</c:v>
                </c:pt>
                <c:pt idx="220">
                  <c:v>-0.29529699999999998</c:v>
                </c:pt>
                <c:pt idx="221">
                  <c:v>-0.29529699999999998</c:v>
                </c:pt>
                <c:pt idx="222">
                  <c:v>-0.29529699999999998</c:v>
                </c:pt>
                <c:pt idx="223">
                  <c:v>-0.29529699999999998</c:v>
                </c:pt>
                <c:pt idx="224">
                  <c:v>-0.29529699999999998</c:v>
                </c:pt>
                <c:pt idx="225">
                  <c:v>-0.29529699999999998</c:v>
                </c:pt>
                <c:pt idx="226">
                  <c:v>-0.29529699999999998</c:v>
                </c:pt>
                <c:pt idx="227">
                  <c:v>-0.29529699999999998</c:v>
                </c:pt>
                <c:pt idx="228">
                  <c:v>-0.29529699999999998</c:v>
                </c:pt>
                <c:pt idx="229">
                  <c:v>-0.29529699999999998</c:v>
                </c:pt>
                <c:pt idx="230">
                  <c:v>-0.29529699999999998</c:v>
                </c:pt>
                <c:pt idx="231">
                  <c:v>-0.29529699999999998</c:v>
                </c:pt>
                <c:pt idx="232">
                  <c:v>-0.29529699999999998</c:v>
                </c:pt>
                <c:pt idx="233">
                  <c:v>-0.29529699999999998</c:v>
                </c:pt>
                <c:pt idx="234">
                  <c:v>-0.29529699999999998</c:v>
                </c:pt>
                <c:pt idx="235">
                  <c:v>-0.29529699999999998</c:v>
                </c:pt>
                <c:pt idx="236">
                  <c:v>-0.29529699999999998</c:v>
                </c:pt>
                <c:pt idx="237">
                  <c:v>-0.29529699999999998</c:v>
                </c:pt>
                <c:pt idx="238">
                  <c:v>-0.29529699999999998</c:v>
                </c:pt>
                <c:pt idx="239">
                  <c:v>-0.29529699999999998</c:v>
                </c:pt>
                <c:pt idx="240">
                  <c:v>-0.29529699999999998</c:v>
                </c:pt>
                <c:pt idx="241">
                  <c:v>-0.29529699999999998</c:v>
                </c:pt>
                <c:pt idx="242">
                  <c:v>-0.29529699999999998</c:v>
                </c:pt>
                <c:pt idx="243">
                  <c:v>-0.29529699999999998</c:v>
                </c:pt>
                <c:pt idx="244">
                  <c:v>-0.29529699999999998</c:v>
                </c:pt>
                <c:pt idx="245">
                  <c:v>-0.29529699999999998</c:v>
                </c:pt>
                <c:pt idx="246">
                  <c:v>-0.29529699999999998</c:v>
                </c:pt>
                <c:pt idx="247">
                  <c:v>-0.29529699999999998</c:v>
                </c:pt>
                <c:pt idx="248">
                  <c:v>-0.29529699999999998</c:v>
                </c:pt>
                <c:pt idx="249">
                  <c:v>-0.29529699999999998</c:v>
                </c:pt>
                <c:pt idx="250">
                  <c:v>-0.29529699999999998</c:v>
                </c:pt>
                <c:pt idx="251">
                  <c:v>-0.29529699999999998</c:v>
                </c:pt>
                <c:pt idx="252">
                  <c:v>-0.29529699999999998</c:v>
                </c:pt>
                <c:pt idx="253">
                  <c:v>-0.29529699999999998</c:v>
                </c:pt>
                <c:pt idx="254">
                  <c:v>-0.29529699999999998</c:v>
                </c:pt>
                <c:pt idx="255">
                  <c:v>-0.29529699999999998</c:v>
                </c:pt>
                <c:pt idx="256">
                  <c:v>-0.29529699999999998</c:v>
                </c:pt>
                <c:pt idx="257">
                  <c:v>-0.29529699999999998</c:v>
                </c:pt>
                <c:pt idx="258">
                  <c:v>-0.29529699999999998</c:v>
                </c:pt>
                <c:pt idx="259">
                  <c:v>-0.29529699999999998</c:v>
                </c:pt>
                <c:pt idx="260">
                  <c:v>-0.29529699999999998</c:v>
                </c:pt>
                <c:pt idx="261">
                  <c:v>-0.29529699999999998</c:v>
                </c:pt>
                <c:pt idx="262">
                  <c:v>-0.29529699999999998</c:v>
                </c:pt>
                <c:pt idx="263">
                  <c:v>-0.29529699999999998</c:v>
                </c:pt>
                <c:pt idx="264">
                  <c:v>-0.29529699999999998</c:v>
                </c:pt>
                <c:pt idx="265">
                  <c:v>-0.29529699999999998</c:v>
                </c:pt>
                <c:pt idx="266">
                  <c:v>-0.29529699999999998</c:v>
                </c:pt>
                <c:pt idx="267">
                  <c:v>-0.29529699999999998</c:v>
                </c:pt>
                <c:pt idx="268">
                  <c:v>-0.29529699999999998</c:v>
                </c:pt>
                <c:pt idx="269">
                  <c:v>-0.29529699999999998</c:v>
                </c:pt>
                <c:pt idx="270">
                  <c:v>-0.29529699999999998</c:v>
                </c:pt>
                <c:pt idx="271">
                  <c:v>-0.29529699999999998</c:v>
                </c:pt>
                <c:pt idx="272">
                  <c:v>-0.29529699999999998</c:v>
                </c:pt>
                <c:pt idx="273">
                  <c:v>-0.29529699999999998</c:v>
                </c:pt>
                <c:pt idx="274">
                  <c:v>-0.29529699999999998</c:v>
                </c:pt>
                <c:pt idx="275">
                  <c:v>-0.29529699999999998</c:v>
                </c:pt>
                <c:pt idx="276">
                  <c:v>-0.29529699999999998</c:v>
                </c:pt>
                <c:pt idx="277">
                  <c:v>-0.29529699999999998</c:v>
                </c:pt>
                <c:pt idx="278">
                  <c:v>-0.29529699999999998</c:v>
                </c:pt>
                <c:pt idx="279">
                  <c:v>-0.29529699999999998</c:v>
                </c:pt>
                <c:pt idx="280">
                  <c:v>-0.29529699999999998</c:v>
                </c:pt>
                <c:pt idx="281">
                  <c:v>-0.29529699999999998</c:v>
                </c:pt>
                <c:pt idx="282">
                  <c:v>-0.29529699999999998</c:v>
                </c:pt>
                <c:pt idx="283">
                  <c:v>-0.29529699999999998</c:v>
                </c:pt>
                <c:pt idx="284">
                  <c:v>-0.29529699999999998</c:v>
                </c:pt>
                <c:pt idx="285">
                  <c:v>-0.29529699999999998</c:v>
                </c:pt>
                <c:pt idx="286">
                  <c:v>-0.29529699999999998</c:v>
                </c:pt>
                <c:pt idx="287">
                  <c:v>-0.29529699999999998</c:v>
                </c:pt>
                <c:pt idx="288">
                  <c:v>-0.29529699999999998</c:v>
                </c:pt>
                <c:pt idx="289">
                  <c:v>-0.29529699999999998</c:v>
                </c:pt>
                <c:pt idx="290">
                  <c:v>-0.29529699999999998</c:v>
                </c:pt>
                <c:pt idx="291">
                  <c:v>-0.29529699999999998</c:v>
                </c:pt>
                <c:pt idx="292">
                  <c:v>-0.29529699999999998</c:v>
                </c:pt>
                <c:pt idx="293">
                  <c:v>-0.29529699999999998</c:v>
                </c:pt>
                <c:pt idx="294">
                  <c:v>-0.29529699999999998</c:v>
                </c:pt>
                <c:pt idx="295">
                  <c:v>-0.29529699999999998</c:v>
                </c:pt>
                <c:pt idx="296">
                  <c:v>-0.29529699999999998</c:v>
                </c:pt>
                <c:pt idx="297">
                  <c:v>-0.29529699999999998</c:v>
                </c:pt>
                <c:pt idx="298">
                  <c:v>-0.29529699999999998</c:v>
                </c:pt>
                <c:pt idx="299">
                  <c:v>-0.29529699999999998</c:v>
                </c:pt>
                <c:pt idx="300">
                  <c:v>-0.29529699999999998</c:v>
                </c:pt>
                <c:pt idx="301">
                  <c:v>-0.29529699999999998</c:v>
                </c:pt>
                <c:pt idx="302">
                  <c:v>-0.29529699999999998</c:v>
                </c:pt>
                <c:pt idx="303">
                  <c:v>-0.29529699999999998</c:v>
                </c:pt>
                <c:pt idx="304">
                  <c:v>-0.29529699999999998</c:v>
                </c:pt>
                <c:pt idx="305">
                  <c:v>-0.29529699999999998</c:v>
                </c:pt>
                <c:pt idx="306">
                  <c:v>-0.29529699999999998</c:v>
                </c:pt>
                <c:pt idx="307">
                  <c:v>-0.29529699999999998</c:v>
                </c:pt>
                <c:pt idx="308">
                  <c:v>-0.29529699999999998</c:v>
                </c:pt>
                <c:pt idx="309">
                  <c:v>-0.29529699999999998</c:v>
                </c:pt>
                <c:pt idx="310">
                  <c:v>-0.29529699999999998</c:v>
                </c:pt>
                <c:pt idx="311">
                  <c:v>-0.29529699999999998</c:v>
                </c:pt>
                <c:pt idx="312">
                  <c:v>-0.29529699999999998</c:v>
                </c:pt>
                <c:pt idx="313">
                  <c:v>-0.29529699999999998</c:v>
                </c:pt>
                <c:pt idx="314">
                  <c:v>-0.29529699999999998</c:v>
                </c:pt>
                <c:pt idx="315">
                  <c:v>-0.29529699999999998</c:v>
                </c:pt>
                <c:pt idx="316">
                  <c:v>-0.29529699999999998</c:v>
                </c:pt>
                <c:pt idx="317">
                  <c:v>-0.29529699999999998</c:v>
                </c:pt>
                <c:pt idx="318">
                  <c:v>-0.29529699999999998</c:v>
                </c:pt>
                <c:pt idx="319">
                  <c:v>-0.29529699999999998</c:v>
                </c:pt>
                <c:pt idx="320">
                  <c:v>-0.29529699999999998</c:v>
                </c:pt>
                <c:pt idx="321">
                  <c:v>-0.29529699999999998</c:v>
                </c:pt>
                <c:pt idx="322">
                  <c:v>-0.29529699999999998</c:v>
                </c:pt>
                <c:pt idx="323">
                  <c:v>-0.29529699999999998</c:v>
                </c:pt>
                <c:pt idx="324">
                  <c:v>-0.29529699999999998</c:v>
                </c:pt>
                <c:pt idx="325">
                  <c:v>-0.29529699999999998</c:v>
                </c:pt>
                <c:pt idx="326">
                  <c:v>-0.29529699999999998</c:v>
                </c:pt>
                <c:pt idx="327">
                  <c:v>-0.29529699999999998</c:v>
                </c:pt>
                <c:pt idx="328">
                  <c:v>-0.29529699999999998</c:v>
                </c:pt>
                <c:pt idx="329">
                  <c:v>-0.29529699999999998</c:v>
                </c:pt>
                <c:pt idx="330">
                  <c:v>-0.29529699999999998</c:v>
                </c:pt>
                <c:pt idx="331">
                  <c:v>-0.29529699999999998</c:v>
                </c:pt>
                <c:pt idx="332">
                  <c:v>-0.29529699999999998</c:v>
                </c:pt>
                <c:pt idx="333">
                  <c:v>-0.29529699999999998</c:v>
                </c:pt>
                <c:pt idx="334">
                  <c:v>-0.29529699999999998</c:v>
                </c:pt>
                <c:pt idx="335">
                  <c:v>-0.29529699999999998</c:v>
                </c:pt>
                <c:pt idx="336">
                  <c:v>-0.29529699999999998</c:v>
                </c:pt>
                <c:pt idx="337">
                  <c:v>-0.29529699999999998</c:v>
                </c:pt>
                <c:pt idx="338">
                  <c:v>-0.29529699999999998</c:v>
                </c:pt>
                <c:pt idx="339">
                  <c:v>-0.29529699999999998</c:v>
                </c:pt>
                <c:pt idx="340">
                  <c:v>-0.29529699999999998</c:v>
                </c:pt>
                <c:pt idx="341">
                  <c:v>-0.29529699999999998</c:v>
                </c:pt>
                <c:pt idx="342">
                  <c:v>-0.29529699999999998</c:v>
                </c:pt>
                <c:pt idx="343">
                  <c:v>-0.29529699999999998</c:v>
                </c:pt>
                <c:pt idx="344">
                  <c:v>-0.29529699999999998</c:v>
                </c:pt>
                <c:pt idx="345">
                  <c:v>-0.29529699999999998</c:v>
                </c:pt>
                <c:pt idx="346">
                  <c:v>-0.29529699999999998</c:v>
                </c:pt>
                <c:pt idx="347">
                  <c:v>-0.29529699999999998</c:v>
                </c:pt>
                <c:pt idx="348">
                  <c:v>-0.29529699999999998</c:v>
                </c:pt>
                <c:pt idx="349">
                  <c:v>-0.29529699999999998</c:v>
                </c:pt>
                <c:pt idx="350">
                  <c:v>-0.29529699999999998</c:v>
                </c:pt>
                <c:pt idx="351">
                  <c:v>-0.29529699999999998</c:v>
                </c:pt>
                <c:pt idx="352">
                  <c:v>-0.29529699999999998</c:v>
                </c:pt>
                <c:pt idx="353">
                  <c:v>-0.29529699999999998</c:v>
                </c:pt>
                <c:pt idx="354">
                  <c:v>-0.29529699999999998</c:v>
                </c:pt>
                <c:pt idx="355">
                  <c:v>-0.29529699999999998</c:v>
                </c:pt>
                <c:pt idx="356">
                  <c:v>-0.29529699999999998</c:v>
                </c:pt>
                <c:pt idx="357">
                  <c:v>-0.29529699999999998</c:v>
                </c:pt>
                <c:pt idx="358">
                  <c:v>-0.29529699999999998</c:v>
                </c:pt>
                <c:pt idx="359">
                  <c:v>-0.29529699999999998</c:v>
                </c:pt>
                <c:pt idx="360">
                  <c:v>-0.29529699999999998</c:v>
                </c:pt>
                <c:pt idx="361">
                  <c:v>-0.29529699999999998</c:v>
                </c:pt>
                <c:pt idx="362">
                  <c:v>-0.29529699999999998</c:v>
                </c:pt>
                <c:pt idx="363">
                  <c:v>-0.29529699999999998</c:v>
                </c:pt>
                <c:pt idx="364">
                  <c:v>-0.29529699999999998</c:v>
                </c:pt>
                <c:pt idx="365">
                  <c:v>-0.29529699999999998</c:v>
                </c:pt>
                <c:pt idx="366">
                  <c:v>-0.29529699999999998</c:v>
                </c:pt>
                <c:pt idx="367">
                  <c:v>-0.29529699999999998</c:v>
                </c:pt>
                <c:pt idx="368">
                  <c:v>-0.29529699999999998</c:v>
                </c:pt>
                <c:pt idx="369">
                  <c:v>-0.29529699999999998</c:v>
                </c:pt>
                <c:pt idx="370">
                  <c:v>-0.29529699999999998</c:v>
                </c:pt>
                <c:pt idx="371">
                  <c:v>-0.29529699999999998</c:v>
                </c:pt>
                <c:pt idx="372">
                  <c:v>-0.29529699999999998</c:v>
                </c:pt>
                <c:pt idx="373">
                  <c:v>-0.29529699999999998</c:v>
                </c:pt>
                <c:pt idx="374">
                  <c:v>-0.29529699999999998</c:v>
                </c:pt>
                <c:pt idx="375">
                  <c:v>-0.29529699999999998</c:v>
                </c:pt>
                <c:pt idx="376">
                  <c:v>-0.29529699999999998</c:v>
                </c:pt>
                <c:pt idx="377">
                  <c:v>-0.29529699999999998</c:v>
                </c:pt>
                <c:pt idx="378">
                  <c:v>-0.29529699999999998</c:v>
                </c:pt>
                <c:pt idx="379">
                  <c:v>-0.29529699999999998</c:v>
                </c:pt>
                <c:pt idx="380">
                  <c:v>-0.29529699999999998</c:v>
                </c:pt>
                <c:pt idx="381">
                  <c:v>-0.29529699999999998</c:v>
                </c:pt>
                <c:pt idx="382">
                  <c:v>-0.29529699999999998</c:v>
                </c:pt>
                <c:pt idx="383">
                  <c:v>-0.29529699999999998</c:v>
                </c:pt>
                <c:pt idx="384">
                  <c:v>-0.29529699999999998</c:v>
                </c:pt>
                <c:pt idx="385">
                  <c:v>-0.29529699999999998</c:v>
                </c:pt>
                <c:pt idx="386">
                  <c:v>-0.29529699999999998</c:v>
                </c:pt>
                <c:pt idx="387">
                  <c:v>-0.29529699999999998</c:v>
                </c:pt>
                <c:pt idx="388">
                  <c:v>-0.29529699999999998</c:v>
                </c:pt>
                <c:pt idx="389">
                  <c:v>-0.29529699999999998</c:v>
                </c:pt>
                <c:pt idx="390">
                  <c:v>-0.29529699999999998</c:v>
                </c:pt>
                <c:pt idx="391">
                  <c:v>-0.29529699999999998</c:v>
                </c:pt>
                <c:pt idx="392">
                  <c:v>-0.29529699999999998</c:v>
                </c:pt>
                <c:pt idx="393">
                  <c:v>-0.29529699999999998</c:v>
                </c:pt>
                <c:pt idx="394">
                  <c:v>-0.29529699999999998</c:v>
                </c:pt>
                <c:pt idx="395">
                  <c:v>-0.29529699999999998</c:v>
                </c:pt>
                <c:pt idx="396">
                  <c:v>-0.29529699999999998</c:v>
                </c:pt>
                <c:pt idx="397">
                  <c:v>-0.29529699999999998</c:v>
                </c:pt>
                <c:pt idx="398">
                  <c:v>-0.29529699999999998</c:v>
                </c:pt>
                <c:pt idx="399">
                  <c:v>-0.29529699999999998</c:v>
                </c:pt>
                <c:pt idx="400">
                  <c:v>-0.29529699999999998</c:v>
                </c:pt>
                <c:pt idx="401">
                  <c:v>-0.29529699999999998</c:v>
                </c:pt>
                <c:pt idx="402">
                  <c:v>-0.29529699999999998</c:v>
                </c:pt>
                <c:pt idx="403">
                  <c:v>-0.29529699999999998</c:v>
                </c:pt>
                <c:pt idx="404">
                  <c:v>-0.29529699999999998</c:v>
                </c:pt>
                <c:pt idx="405">
                  <c:v>-0.29529699999999998</c:v>
                </c:pt>
                <c:pt idx="406">
                  <c:v>-0.29529699999999998</c:v>
                </c:pt>
                <c:pt idx="407">
                  <c:v>-0.29529699999999998</c:v>
                </c:pt>
                <c:pt idx="408">
                  <c:v>-0.29529699999999998</c:v>
                </c:pt>
                <c:pt idx="409">
                  <c:v>-0.29529699999999998</c:v>
                </c:pt>
                <c:pt idx="410">
                  <c:v>-0.29529699999999998</c:v>
                </c:pt>
                <c:pt idx="411">
                  <c:v>-0.29529699999999998</c:v>
                </c:pt>
                <c:pt idx="412">
                  <c:v>-0.29529699999999998</c:v>
                </c:pt>
                <c:pt idx="413">
                  <c:v>-0.29529699999999998</c:v>
                </c:pt>
                <c:pt idx="414">
                  <c:v>-0.29529699999999998</c:v>
                </c:pt>
                <c:pt idx="415">
                  <c:v>-0.29529699999999998</c:v>
                </c:pt>
                <c:pt idx="416">
                  <c:v>-0.29529699999999998</c:v>
                </c:pt>
                <c:pt idx="417">
                  <c:v>-0.29529699999999998</c:v>
                </c:pt>
                <c:pt idx="418">
                  <c:v>-0.29529699999999998</c:v>
                </c:pt>
                <c:pt idx="419">
                  <c:v>-0.29529699999999998</c:v>
                </c:pt>
                <c:pt idx="420">
                  <c:v>-0.29529699999999998</c:v>
                </c:pt>
                <c:pt idx="421">
                  <c:v>-0.29529699999999998</c:v>
                </c:pt>
                <c:pt idx="422">
                  <c:v>-0.29529699999999998</c:v>
                </c:pt>
                <c:pt idx="423">
                  <c:v>-0.29529699999999998</c:v>
                </c:pt>
                <c:pt idx="424">
                  <c:v>-0.29529699999999998</c:v>
                </c:pt>
                <c:pt idx="425">
                  <c:v>-0.29529699999999998</c:v>
                </c:pt>
                <c:pt idx="426">
                  <c:v>-0.29529699999999998</c:v>
                </c:pt>
                <c:pt idx="427">
                  <c:v>-0.29529699999999998</c:v>
                </c:pt>
                <c:pt idx="428">
                  <c:v>-0.29529699999999998</c:v>
                </c:pt>
                <c:pt idx="429">
                  <c:v>-0.29529699999999998</c:v>
                </c:pt>
                <c:pt idx="430">
                  <c:v>-0.29529699999999998</c:v>
                </c:pt>
                <c:pt idx="431">
                  <c:v>-0.29529699999999998</c:v>
                </c:pt>
                <c:pt idx="432">
                  <c:v>-0.29529699999999998</c:v>
                </c:pt>
                <c:pt idx="433">
                  <c:v>-0.29529699999999998</c:v>
                </c:pt>
                <c:pt idx="434">
                  <c:v>-0.29529699999999998</c:v>
                </c:pt>
                <c:pt idx="435">
                  <c:v>-0.29529699999999998</c:v>
                </c:pt>
                <c:pt idx="436">
                  <c:v>-0.29529699999999998</c:v>
                </c:pt>
                <c:pt idx="437">
                  <c:v>-0.29529699999999998</c:v>
                </c:pt>
                <c:pt idx="438">
                  <c:v>-0.29529699999999998</c:v>
                </c:pt>
                <c:pt idx="439">
                  <c:v>-0.29529699999999998</c:v>
                </c:pt>
                <c:pt idx="440">
                  <c:v>-0.29529699999999998</c:v>
                </c:pt>
                <c:pt idx="441">
                  <c:v>-0.29529699999999998</c:v>
                </c:pt>
                <c:pt idx="442">
                  <c:v>-0.29529699999999998</c:v>
                </c:pt>
                <c:pt idx="443">
                  <c:v>-0.29529699999999998</c:v>
                </c:pt>
                <c:pt idx="444">
                  <c:v>-0.29529699999999998</c:v>
                </c:pt>
                <c:pt idx="445">
                  <c:v>-0.29529699999999998</c:v>
                </c:pt>
                <c:pt idx="446">
                  <c:v>-0.29529699999999998</c:v>
                </c:pt>
                <c:pt idx="447">
                  <c:v>-0.29529699999999998</c:v>
                </c:pt>
                <c:pt idx="448">
                  <c:v>-0.29529699999999998</c:v>
                </c:pt>
                <c:pt idx="449">
                  <c:v>-0.29529699999999998</c:v>
                </c:pt>
                <c:pt idx="450">
                  <c:v>-0.29529699999999998</c:v>
                </c:pt>
                <c:pt idx="451">
                  <c:v>-0.29529699999999998</c:v>
                </c:pt>
                <c:pt idx="452">
                  <c:v>-0.29529699999999998</c:v>
                </c:pt>
                <c:pt idx="453">
                  <c:v>-0.29529699999999998</c:v>
                </c:pt>
                <c:pt idx="454">
                  <c:v>-0.29529699999999998</c:v>
                </c:pt>
                <c:pt idx="455">
                  <c:v>-0.29529699999999998</c:v>
                </c:pt>
                <c:pt idx="456">
                  <c:v>-0.29529699999999998</c:v>
                </c:pt>
                <c:pt idx="457">
                  <c:v>-0.29529699999999998</c:v>
                </c:pt>
                <c:pt idx="458">
                  <c:v>-0.29529699999999998</c:v>
                </c:pt>
                <c:pt idx="459">
                  <c:v>-0.29529699999999998</c:v>
                </c:pt>
                <c:pt idx="460">
                  <c:v>-0.29529699999999998</c:v>
                </c:pt>
                <c:pt idx="461">
                  <c:v>-0.29529699999999998</c:v>
                </c:pt>
                <c:pt idx="462">
                  <c:v>-0.29529699999999998</c:v>
                </c:pt>
                <c:pt idx="463">
                  <c:v>-0.29529699999999998</c:v>
                </c:pt>
                <c:pt idx="464">
                  <c:v>-0.29529699999999998</c:v>
                </c:pt>
                <c:pt idx="465">
                  <c:v>-0.29529699999999998</c:v>
                </c:pt>
                <c:pt idx="466">
                  <c:v>-0.29529699999999998</c:v>
                </c:pt>
                <c:pt idx="467">
                  <c:v>-0.29529699999999998</c:v>
                </c:pt>
                <c:pt idx="468">
                  <c:v>-0.29529699999999998</c:v>
                </c:pt>
                <c:pt idx="469">
                  <c:v>-0.29529699999999998</c:v>
                </c:pt>
                <c:pt idx="470">
                  <c:v>-0.29529699999999998</c:v>
                </c:pt>
                <c:pt idx="471">
                  <c:v>-0.29529699999999998</c:v>
                </c:pt>
                <c:pt idx="472">
                  <c:v>-0.29529699999999998</c:v>
                </c:pt>
                <c:pt idx="473">
                  <c:v>-0.29529699999999998</c:v>
                </c:pt>
                <c:pt idx="474">
                  <c:v>-0.29529699999999998</c:v>
                </c:pt>
                <c:pt idx="475">
                  <c:v>-0.29529699999999998</c:v>
                </c:pt>
                <c:pt idx="476">
                  <c:v>-0.29529699999999998</c:v>
                </c:pt>
                <c:pt idx="477">
                  <c:v>-0.29529699999999998</c:v>
                </c:pt>
                <c:pt idx="478">
                  <c:v>-0.29529699999999998</c:v>
                </c:pt>
                <c:pt idx="479">
                  <c:v>-0.29529699999999998</c:v>
                </c:pt>
                <c:pt idx="480">
                  <c:v>-0.29529699999999998</c:v>
                </c:pt>
                <c:pt idx="481">
                  <c:v>-0.29529699999999998</c:v>
                </c:pt>
                <c:pt idx="482">
                  <c:v>-0.29529699999999998</c:v>
                </c:pt>
                <c:pt idx="483">
                  <c:v>-0.29529699999999998</c:v>
                </c:pt>
                <c:pt idx="484">
                  <c:v>-0.29529699999999998</c:v>
                </c:pt>
                <c:pt idx="485">
                  <c:v>-0.29529699999999998</c:v>
                </c:pt>
                <c:pt idx="486">
                  <c:v>-0.29529699999999998</c:v>
                </c:pt>
                <c:pt idx="487">
                  <c:v>-0.29529699999999998</c:v>
                </c:pt>
                <c:pt idx="488">
                  <c:v>-0.29529699999999998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37-4C80-916A-27D5A3550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70904"/>
        <c:axId val="814172544"/>
      </c:lineChart>
      <c:catAx>
        <c:axId val="814170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72544"/>
        <c:crosses val="autoZero"/>
        <c:auto val="1"/>
        <c:lblAlgn val="ctr"/>
        <c:lblOffset val="100"/>
        <c:noMultiLvlLbl val="0"/>
      </c:catAx>
      <c:valAx>
        <c:axId val="81417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7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Lumbar1!$T$2:$T$490</c:f>
              <c:numCache>
                <c:formatCode>General</c:formatCode>
                <c:ptCount val="4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69-418A-9483-3174DD839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3096392"/>
        <c:axId val="593097704"/>
      </c:lineChart>
      <c:catAx>
        <c:axId val="593096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97704"/>
        <c:crosses val="autoZero"/>
        <c:auto val="1"/>
        <c:lblAlgn val="ctr"/>
        <c:lblOffset val="100"/>
        <c:noMultiLvlLbl val="0"/>
      </c:catAx>
      <c:valAx>
        <c:axId val="59309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9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Lumbar2!$L$2:$L$191</c:f>
              <c:numCache>
                <c:formatCode>General</c:formatCode>
                <c:ptCount val="190"/>
                <c:pt idx="0">
                  <c:v>54.035699999999999</c:v>
                </c:pt>
                <c:pt idx="1">
                  <c:v>54.035699999999999</c:v>
                </c:pt>
                <c:pt idx="2">
                  <c:v>55.6663</c:v>
                </c:pt>
                <c:pt idx="3">
                  <c:v>55.231299999999997</c:v>
                </c:pt>
                <c:pt idx="4">
                  <c:v>43.678199999999997</c:v>
                </c:pt>
                <c:pt idx="5">
                  <c:v>33.8688</c:v>
                </c:pt>
                <c:pt idx="6">
                  <c:v>28.667000000000002</c:v>
                </c:pt>
                <c:pt idx="7">
                  <c:v>28.3368</c:v>
                </c:pt>
                <c:pt idx="8">
                  <c:v>22.9407</c:v>
                </c:pt>
                <c:pt idx="9">
                  <c:v>18.119499999999999</c:v>
                </c:pt>
                <c:pt idx="10">
                  <c:v>27.226500000000001</c:v>
                </c:pt>
                <c:pt idx="11">
                  <c:v>28.667000000000002</c:v>
                </c:pt>
                <c:pt idx="12">
                  <c:v>55.6663</c:v>
                </c:pt>
                <c:pt idx="13">
                  <c:v>70.765000000000001</c:v>
                </c:pt>
                <c:pt idx="14">
                  <c:v>50.875100000000003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15.714</c:v>
                </c:pt>
                <c:pt idx="94">
                  <c:v>2.5010300000000001</c:v>
                </c:pt>
                <c:pt idx="95">
                  <c:v>48.6768</c:v>
                </c:pt>
                <c:pt idx="96">
                  <c:v>18.793099999999999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8.0064099999999999E-2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5.9995799999999999</c:v>
                </c:pt>
                <c:pt idx="125">
                  <c:v>5.66357</c:v>
                </c:pt>
                <c:pt idx="126">
                  <c:v>15.4468</c:v>
                </c:pt>
                <c:pt idx="127">
                  <c:v>25.659700000000001</c:v>
                </c:pt>
                <c:pt idx="128">
                  <c:v>13.895200000000001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2.0824799999999999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3.8421599999999998</c:v>
                </c:pt>
                <c:pt idx="186">
                  <c:v>53.7988</c:v>
                </c:pt>
                <c:pt idx="187">
                  <c:v>86.985799999999998</c:v>
                </c:pt>
                <c:pt idx="188">
                  <c:v>102.102</c:v>
                </c:pt>
                <c:pt idx="189">
                  <c:v>119.491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EA-4D90-8370-05D95B97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80088"/>
        <c:axId val="814180416"/>
      </c:lineChart>
      <c:catAx>
        <c:axId val="814180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80416"/>
        <c:crosses val="autoZero"/>
        <c:auto val="1"/>
        <c:lblAlgn val="ctr"/>
        <c:lblOffset val="100"/>
        <c:noMultiLvlLbl val="0"/>
      </c:catAx>
      <c:valAx>
        <c:axId val="81418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8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Lumbar2!$M$2:$M$191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0.48231499999999999</c:v>
                </c:pt>
                <c:pt idx="43">
                  <c:v>1.3787499999999999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9.5050399999999993</c:v>
                </c:pt>
                <c:pt idx="55">
                  <c:v>27.388500000000001</c:v>
                </c:pt>
                <c:pt idx="56">
                  <c:v>34.228200000000001</c:v>
                </c:pt>
                <c:pt idx="57">
                  <c:v>34.048299999999998</c:v>
                </c:pt>
                <c:pt idx="58">
                  <c:v>30.787299999999998</c:v>
                </c:pt>
                <c:pt idx="59">
                  <c:v>20.3369</c:v>
                </c:pt>
                <c:pt idx="60">
                  <c:v>13.6622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8-444D-BAA3-644C7914F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86320"/>
        <c:axId val="814183368"/>
      </c:lineChart>
      <c:catAx>
        <c:axId val="81418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83368"/>
        <c:crosses val="autoZero"/>
        <c:auto val="1"/>
        <c:lblAlgn val="ctr"/>
        <c:lblOffset val="100"/>
        <c:noMultiLvlLbl val="0"/>
      </c:catAx>
      <c:valAx>
        <c:axId val="81418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8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Lumbar2!$N$2:$N$191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F6-49C6-AFE2-65AB091D9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93864"/>
        <c:axId val="814188288"/>
      </c:lineChart>
      <c:catAx>
        <c:axId val="814193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88288"/>
        <c:crosses val="autoZero"/>
        <c:auto val="1"/>
        <c:lblAlgn val="ctr"/>
        <c:lblOffset val="100"/>
        <c:noMultiLvlLbl val="0"/>
      </c:catAx>
      <c:valAx>
        <c:axId val="81418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9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Lumbar2!$O$2:$O$191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7-43D6-8027-DE553FBB5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89600"/>
        <c:axId val="814189928"/>
      </c:lineChart>
      <c:catAx>
        <c:axId val="814189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89928"/>
        <c:crosses val="autoZero"/>
        <c:auto val="1"/>
        <c:lblAlgn val="ctr"/>
        <c:lblOffset val="100"/>
        <c:noMultiLvlLbl val="0"/>
      </c:catAx>
      <c:valAx>
        <c:axId val="81418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18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Lumbar2!$P$2:$P$191</c:f>
              <c:numCache>
                <c:formatCode>General</c:formatCode>
                <c:ptCount val="190"/>
                <c:pt idx="0">
                  <c:v>0.86746000000000001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8.0064099999999999E-2</c:v>
                </c:pt>
                <c:pt idx="35">
                  <c:v>0</c:v>
                </c:pt>
                <c:pt idx="36">
                  <c:v>8.0064099999999999E-2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8.0064099999999999E-2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13.895200000000001</c:v>
                </c:pt>
                <c:pt idx="186">
                  <c:v>36.5747</c:v>
                </c:pt>
                <c:pt idx="187">
                  <c:v>43.472000000000001</c:v>
                </c:pt>
                <c:pt idx="188">
                  <c:v>55.908900000000003</c:v>
                </c:pt>
                <c:pt idx="189">
                  <c:v>68.520399999999995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1-4E50-8BA9-D4D312BB2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202064"/>
        <c:axId val="814203048"/>
      </c:lineChart>
      <c:catAx>
        <c:axId val="814202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203048"/>
        <c:crosses val="autoZero"/>
        <c:auto val="1"/>
        <c:lblAlgn val="ctr"/>
        <c:lblOffset val="100"/>
        <c:noMultiLvlLbl val="0"/>
      </c:catAx>
      <c:valAx>
        <c:axId val="814203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2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Lumbar2!$A$2:$A$191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3.8421599999999998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1.3787499999999999</c:v>
                </c:pt>
                <c:pt idx="40">
                  <c:v>43.843499999999999</c:v>
                </c:pt>
                <c:pt idx="41">
                  <c:v>69.606499999999997</c:v>
                </c:pt>
                <c:pt idx="42">
                  <c:v>75.746899999999997</c:v>
                </c:pt>
                <c:pt idx="43">
                  <c:v>60.565199999999997</c:v>
                </c:pt>
                <c:pt idx="44">
                  <c:v>9.8659599999999994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8.0064099999999999E-2</c:v>
                </c:pt>
                <c:pt idx="188">
                  <c:v>8.0064099999999999E-2</c:v>
                </c:pt>
                <c:pt idx="189">
                  <c:v>8.0064099999999999E-2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D-43A4-970D-8F54B1130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1944928"/>
        <c:axId val="691946240"/>
      </c:lineChart>
      <c:catAx>
        <c:axId val="69194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46240"/>
        <c:crosses val="autoZero"/>
        <c:auto val="1"/>
        <c:lblAlgn val="ctr"/>
        <c:lblOffset val="100"/>
        <c:noMultiLvlLbl val="0"/>
      </c:catAx>
      <c:valAx>
        <c:axId val="69194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4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Lumbar2!$B$2:$B$191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8B-4B00-8CBE-EBF5F4CD6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1951160"/>
        <c:axId val="691955096"/>
      </c:lineChart>
      <c:catAx>
        <c:axId val="691951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55096"/>
        <c:crosses val="autoZero"/>
        <c:auto val="1"/>
        <c:lblAlgn val="ctr"/>
        <c:lblOffset val="100"/>
        <c:noMultiLvlLbl val="0"/>
      </c:catAx>
      <c:valAx>
        <c:axId val="69195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5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Lumbar2!$C$2:$C$191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8.2485400000000002</c:v>
                </c:pt>
                <c:pt idx="32">
                  <c:v>0</c:v>
                </c:pt>
                <c:pt idx="33">
                  <c:v>0</c:v>
                </c:pt>
                <c:pt idx="34">
                  <c:v>42.247500000000002</c:v>
                </c:pt>
                <c:pt idx="35">
                  <c:v>65.782499999999999</c:v>
                </c:pt>
                <c:pt idx="36">
                  <c:v>71.880399999999995</c:v>
                </c:pt>
                <c:pt idx="37">
                  <c:v>83.284499999999994</c:v>
                </c:pt>
                <c:pt idx="38">
                  <c:v>109.556</c:v>
                </c:pt>
                <c:pt idx="39">
                  <c:v>117.108</c:v>
                </c:pt>
                <c:pt idx="40">
                  <c:v>125.73399999999999</c:v>
                </c:pt>
                <c:pt idx="41">
                  <c:v>122.816</c:v>
                </c:pt>
                <c:pt idx="42">
                  <c:v>120.946</c:v>
                </c:pt>
                <c:pt idx="43">
                  <c:v>130.84</c:v>
                </c:pt>
                <c:pt idx="44">
                  <c:v>138.43600000000001</c:v>
                </c:pt>
                <c:pt idx="45">
                  <c:v>149.501</c:v>
                </c:pt>
                <c:pt idx="46">
                  <c:v>152.52500000000001</c:v>
                </c:pt>
                <c:pt idx="47">
                  <c:v>150</c:v>
                </c:pt>
                <c:pt idx="48">
                  <c:v>152.52500000000001</c:v>
                </c:pt>
                <c:pt idx="49">
                  <c:v>152.52500000000001</c:v>
                </c:pt>
                <c:pt idx="50">
                  <c:v>163.57400000000001</c:v>
                </c:pt>
                <c:pt idx="51">
                  <c:v>144.61799999999999</c:v>
                </c:pt>
                <c:pt idx="52">
                  <c:v>158.93299999999999</c:v>
                </c:pt>
                <c:pt idx="53">
                  <c:v>153.16499999999999</c:v>
                </c:pt>
                <c:pt idx="54">
                  <c:v>155.624</c:v>
                </c:pt>
                <c:pt idx="55">
                  <c:v>137.869</c:v>
                </c:pt>
                <c:pt idx="56">
                  <c:v>141.196</c:v>
                </c:pt>
                <c:pt idx="57">
                  <c:v>138.43600000000001</c:v>
                </c:pt>
                <c:pt idx="58">
                  <c:v>132.99199999999999</c:v>
                </c:pt>
                <c:pt idx="59">
                  <c:v>109.996</c:v>
                </c:pt>
                <c:pt idx="60">
                  <c:v>78.5077</c:v>
                </c:pt>
                <c:pt idx="61">
                  <c:v>51.5152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5.4629799999999999</c:v>
                </c:pt>
                <c:pt idx="188">
                  <c:v>2.69049</c:v>
                </c:pt>
                <c:pt idx="189">
                  <c:v>2.69049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6F-49E1-B846-45903790B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148928"/>
        <c:axId val="616143352"/>
      </c:lineChart>
      <c:catAx>
        <c:axId val="61614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43352"/>
        <c:crosses val="autoZero"/>
        <c:auto val="1"/>
        <c:lblAlgn val="ctr"/>
        <c:lblOffset val="100"/>
        <c:noMultiLvlLbl val="0"/>
      </c:catAx>
      <c:valAx>
        <c:axId val="61614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4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Lumbar2!$D$2:$D$191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1.5847199999999999</c:v>
                </c:pt>
                <c:pt idx="35">
                  <c:v>4.79983</c:v>
                </c:pt>
                <c:pt idx="36">
                  <c:v>3.1140400000000001</c:v>
                </c:pt>
                <c:pt idx="37">
                  <c:v>5.66357</c:v>
                </c:pt>
                <c:pt idx="38">
                  <c:v>16.904399999999999</c:v>
                </c:pt>
                <c:pt idx="39">
                  <c:v>21.921500000000002</c:v>
                </c:pt>
                <c:pt idx="40">
                  <c:v>23.823699999999999</c:v>
                </c:pt>
                <c:pt idx="41">
                  <c:v>16.360299999999999</c:v>
                </c:pt>
                <c:pt idx="42">
                  <c:v>16.360299999999999</c:v>
                </c:pt>
                <c:pt idx="43">
                  <c:v>19.9041</c:v>
                </c:pt>
                <c:pt idx="44">
                  <c:v>25.031300000000002</c:v>
                </c:pt>
                <c:pt idx="45">
                  <c:v>29.634399999999999</c:v>
                </c:pt>
                <c:pt idx="46">
                  <c:v>18.9343</c:v>
                </c:pt>
                <c:pt idx="47">
                  <c:v>19.076000000000001</c:v>
                </c:pt>
                <c:pt idx="48">
                  <c:v>18.119499999999999</c:v>
                </c:pt>
                <c:pt idx="49">
                  <c:v>22.339099999999998</c:v>
                </c:pt>
                <c:pt idx="50">
                  <c:v>23.9772</c:v>
                </c:pt>
                <c:pt idx="51">
                  <c:v>0</c:v>
                </c:pt>
                <c:pt idx="52">
                  <c:v>1.6880200000000001</c:v>
                </c:pt>
                <c:pt idx="53">
                  <c:v>3.0078299999999998</c:v>
                </c:pt>
                <c:pt idx="54">
                  <c:v>4.1666699999999999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2-4688-96C3-E77CF8392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146632"/>
        <c:axId val="616146960"/>
      </c:lineChart>
      <c:catAx>
        <c:axId val="616146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46960"/>
        <c:crosses val="autoZero"/>
        <c:auto val="1"/>
        <c:lblAlgn val="ctr"/>
        <c:lblOffset val="100"/>
        <c:noMultiLvlLbl val="0"/>
      </c:catAx>
      <c:valAx>
        <c:axId val="61614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4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Lumbar2!$E$2:$E$191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8.0064099999999999E-2</c:v>
                </c:pt>
                <c:pt idx="32">
                  <c:v>8.0064099999999999E-2</c:v>
                </c:pt>
                <c:pt idx="33">
                  <c:v>0</c:v>
                </c:pt>
                <c:pt idx="34">
                  <c:v>60.3078</c:v>
                </c:pt>
                <c:pt idx="35">
                  <c:v>28.5017</c:v>
                </c:pt>
                <c:pt idx="36">
                  <c:v>83.958799999999997</c:v>
                </c:pt>
                <c:pt idx="37">
                  <c:v>127.273</c:v>
                </c:pt>
                <c:pt idx="38">
                  <c:v>75.131299999999996</c:v>
                </c:pt>
                <c:pt idx="39">
                  <c:v>30.4802</c:v>
                </c:pt>
                <c:pt idx="40">
                  <c:v>23.2438</c:v>
                </c:pt>
                <c:pt idx="41">
                  <c:v>23.395900000000001</c:v>
                </c:pt>
                <c:pt idx="42">
                  <c:v>20.3369</c:v>
                </c:pt>
                <c:pt idx="43">
                  <c:v>23.092099999999999</c:v>
                </c:pt>
                <c:pt idx="44">
                  <c:v>29.802700000000002</c:v>
                </c:pt>
                <c:pt idx="45">
                  <c:v>29.165600000000001</c:v>
                </c:pt>
                <c:pt idx="46">
                  <c:v>27.713899999999999</c:v>
                </c:pt>
                <c:pt idx="47">
                  <c:v>22.7898</c:v>
                </c:pt>
                <c:pt idx="48">
                  <c:v>15.5802</c:v>
                </c:pt>
                <c:pt idx="49">
                  <c:v>16.117000000000001</c:v>
                </c:pt>
                <c:pt idx="50">
                  <c:v>13.791499999999999</c:v>
                </c:pt>
                <c:pt idx="51">
                  <c:v>17.9802</c:v>
                </c:pt>
                <c:pt idx="52">
                  <c:v>114.408</c:v>
                </c:pt>
                <c:pt idx="53">
                  <c:v>136.74199999999999</c:v>
                </c:pt>
                <c:pt idx="54">
                  <c:v>180.26900000000001</c:v>
                </c:pt>
                <c:pt idx="55">
                  <c:v>178.70699999999999</c:v>
                </c:pt>
                <c:pt idx="56">
                  <c:v>161.506</c:v>
                </c:pt>
                <c:pt idx="57">
                  <c:v>128.833</c:v>
                </c:pt>
                <c:pt idx="58">
                  <c:v>96.309399999999997</c:v>
                </c:pt>
                <c:pt idx="59">
                  <c:v>38.5809</c:v>
                </c:pt>
                <c:pt idx="60">
                  <c:v>9.1703100000000006</c:v>
                </c:pt>
                <c:pt idx="61">
                  <c:v>0.18032500000000001</c:v>
                </c:pt>
                <c:pt idx="62">
                  <c:v>0.18032500000000001</c:v>
                </c:pt>
                <c:pt idx="63">
                  <c:v>8.0064099999999999E-2</c:v>
                </c:pt>
                <c:pt idx="64">
                  <c:v>0.18032500000000001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8.0064099999999999E-2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8.0064099999999999E-2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8.0064099999999999E-2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8.0064099999999999E-2</c:v>
                </c:pt>
                <c:pt idx="88">
                  <c:v>0</c:v>
                </c:pt>
                <c:pt idx="89">
                  <c:v>8.0064099999999999E-2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8.0064099999999999E-2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8.0064099999999999E-2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8.0064099999999999E-2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8.0064099999999999E-2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8.0064099999999999E-2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8.0064099999999999E-2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8.0064099999999999E-2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8.0064099999999999E-2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8.0064099999999999E-2</c:v>
                </c:pt>
                <c:pt idx="186">
                  <c:v>8.0064099999999999E-2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04-45B2-AF98-72DA8B59D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9027864"/>
        <c:axId val="749034096"/>
      </c:lineChart>
      <c:catAx>
        <c:axId val="749027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034096"/>
        <c:crosses val="autoZero"/>
        <c:auto val="1"/>
        <c:lblAlgn val="ctr"/>
        <c:lblOffset val="100"/>
        <c:noMultiLvlLbl val="0"/>
      </c:catAx>
      <c:valAx>
        <c:axId val="74903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02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Lumbar2!$F$2:$F$191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10.107900000000001</c:v>
                </c:pt>
                <c:pt idx="38">
                  <c:v>16.904399999999999</c:v>
                </c:pt>
                <c:pt idx="39">
                  <c:v>26.742699999999999</c:v>
                </c:pt>
                <c:pt idx="40">
                  <c:v>38.2361</c:v>
                </c:pt>
                <c:pt idx="41">
                  <c:v>38.2361</c:v>
                </c:pt>
                <c:pt idx="42">
                  <c:v>38.2361</c:v>
                </c:pt>
                <c:pt idx="43">
                  <c:v>38.427500000000002</c:v>
                </c:pt>
                <c:pt idx="44">
                  <c:v>35.464599999999997</c:v>
                </c:pt>
                <c:pt idx="45">
                  <c:v>37.854999999999997</c:v>
                </c:pt>
                <c:pt idx="46">
                  <c:v>35.648400000000002</c:v>
                </c:pt>
                <c:pt idx="47">
                  <c:v>28.667000000000002</c:v>
                </c:pt>
                <c:pt idx="48">
                  <c:v>29.971399999999999</c:v>
                </c:pt>
                <c:pt idx="49">
                  <c:v>23.9772</c:v>
                </c:pt>
                <c:pt idx="50">
                  <c:v>33.689799999999998</c:v>
                </c:pt>
                <c:pt idx="51">
                  <c:v>24.595099999999999</c:v>
                </c:pt>
                <c:pt idx="52">
                  <c:v>22.9407</c:v>
                </c:pt>
                <c:pt idx="53">
                  <c:v>28.008199999999999</c:v>
                </c:pt>
                <c:pt idx="54">
                  <c:v>26.294499999999999</c:v>
                </c:pt>
                <c:pt idx="55">
                  <c:v>23.9772</c:v>
                </c:pt>
                <c:pt idx="56">
                  <c:v>26.903600000000001</c:v>
                </c:pt>
                <c:pt idx="57">
                  <c:v>22.0703</c:v>
                </c:pt>
                <c:pt idx="58">
                  <c:v>14.1553</c:v>
                </c:pt>
                <c:pt idx="59">
                  <c:v>3.8421599999999998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2.3960699999999999</c:v>
                </c:pt>
                <c:pt idx="186">
                  <c:v>1.87449</c:v>
                </c:pt>
                <c:pt idx="187">
                  <c:v>3.8421599999999998</c:v>
                </c:pt>
                <c:pt idx="188">
                  <c:v>4.6901200000000003</c:v>
                </c:pt>
                <c:pt idx="189">
                  <c:v>4.6901200000000003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D-452F-8B8C-C1725BEC6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4991328"/>
        <c:axId val="754991656"/>
      </c:lineChart>
      <c:catAx>
        <c:axId val="754991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991656"/>
        <c:crosses val="autoZero"/>
        <c:auto val="1"/>
        <c:lblAlgn val="ctr"/>
        <c:lblOffset val="100"/>
        <c:noMultiLvlLbl val="0"/>
      </c:catAx>
      <c:valAx>
        <c:axId val="75499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99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Lumbar2!$G$2:$G$191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7.6658099999999996</c:v>
                </c:pt>
                <c:pt idx="35">
                  <c:v>4.9097799999999996</c:v>
                </c:pt>
                <c:pt idx="36">
                  <c:v>12.283899999999999</c:v>
                </c:pt>
                <c:pt idx="37">
                  <c:v>21.6249</c:v>
                </c:pt>
                <c:pt idx="38">
                  <c:v>30.650600000000001</c:v>
                </c:pt>
                <c:pt idx="39">
                  <c:v>41.683199999999999</c:v>
                </c:pt>
                <c:pt idx="40">
                  <c:v>39.547899999999998</c:v>
                </c:pt>
                <c:pt idx="41">
                  <c:v>36.388399999999997</c:v>
                </c:pt>
                <c:pt idx="42">
                  <c:v>40.686599999999999</c:v>
                </c:pt>
                <c:pt idx="43">
                  <c:v>43.678199999999997</c:v>
                </c:pt>
                <c:pt idx="44">
                  <c:v>45.900199999999998</c:v>
                </c:pt>
                <c:pt idx="45">
                  <c:v>58.328099999999999</c:v>
                </c:pt>
                <c:pt idx="46">
                  <c:v>58.328099999999999</c:v>
                </c:pt>
                <c:pt idx="47">
                  <c:v>45.518000000000001</c:v>
                </c:pt>
                <c:pt idx="48">
                  <c:v>42.450099999999999</c:v>
                </c:pt>
                <c:pt idx="49">
                  <c:v>38.966099999999997</c:v>
                </c:pt>
                <c:pt idx="50">
                  <c:v>56.641599999999997</c:v>
                </c:pt>
                <c:pt idx="51">
                  <c:v>34.4086</c:v>
                </c:pt>
                <c:pt idx="52">
                  <c:v>24.285399999999999</c:v>
                </c:pt>
                <c:pt idx="53">
                  <c:v>38.5809</c:v>
                </c:pt>
                <c:pt idx="54">
                  <c:v>40.884799999999998</c:v>
                </c:pt>
                <c:pt idx="55">
                  <c:v>39.547899999999998</c:v>
                </c:pt>
                <c:pt idx="56">
                  <c:v>43.843499999999999</c:v>
                </c:pt>
                <c:pt idx="57">
                  <c:v>41.8842</c:v>
                </c:pt>
                <c:pt idx="58">
                  <c:v>34.770899999999997</c:v>
                </c:pt>
                <c:pt idx="59">
                  <c:v>16.904399999999999</c:v>
                </c:pt>
                <c:pt idx="60">
                  <c:v>4.27529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D-4D73-8C6A-F5932F26C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517768"/>
        <c:axId val="524522360"/>
      </c:lineChart>
      <c:catAx>
        <c:axId val="524517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22360"/>
        <c:crosses val="autoZero"/>
        <c:auto val="1"/>
        <c:lblAlgn val="ctr"/>
        <c:lblOffset val="100"/>
        <c:noMultiLvlLbl val="0"/>
      </c:catAx>
      <c:valAx>
        <c:axId val="52452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1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Lumbar2!$H$2:$H$191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E-494D-9220-81B06AEEC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476384"/>
        <c:axId val="803475728"/>
      </c:lineChart>
      <c:catAx>
        <c:axId val="803476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75728"/>
        <c:crosses val="autoZero"/>
        <c:auto val="1"/>
        <c:lblAlgn val="ctr"/>
        <c:lblOffset val="100"/>
        <c:noMultiLvlLbl val="0"/>
      </c:catAx>
      <c:valAx>
        <c:axId val="80347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7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Lumbar2!$I$2:$I$191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14.810600000000001</c:v>
                </c:pt>
                <c:pt idx="35">
                  <c:v>12.5366</c:v>
                </c:pt>
                <c:pt idx="36">
                  <c:v>7.6658099999999996</c:v>
                </c:pt>
                <c:pt idx="37">
                  <c:v>6.4509299999999996</c:v>
                </c:pt>
                <c:pt idx="38">
                  <c:v>6.6552899999999999</c:v>
                </c:pt>
                <c:pt idx="39">
                  <c:v>9.7453900000000004</c:v>
                </c:pt>
                <c:pt idx="40">
                  <c:v>17.9802</c:v>
                </c:pt>
                <c:pt idx="41">
                  <c:v>17.841200000000001</c:v>
                </c:pt>
                <c:pt idx="42">
                  <c:v>24.595099999999999</c:v>
                </c:pt>
                <c:pt idx="43">
                  <c:v>24.595099999999999</c:v>
                </c:pt>
                <c:pt idx="44">
                  <c:v>19.9041</c:v>
                </c:pt>
                <c:pt idx="45">
                  <c:v>8.5776299999999992</c:v>
                </c:pt>
                <c:pt idx="46">
                  <c:v>6.9976500000000001</c:v>
                </c:pt>
                <c:pt idx="47">
                  <c:v>5.88734</c:v>
                </c:pt>
                <c:pt idx="48">
                  <c:v>3.5411100000000002</c:v>
                </c:pt>
                <c:pt idx="49">
                  <c:v>0.38145000000000001</c:v>
                </c:pt>
                <c:pt idx="50">
                  <c:v>5.2409999999999997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0.18032500000000001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8.0064099999999999E-2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8B-4562-B69D-C156D5B73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14456"/>
        <c:axId val="810320032"/>
      </c:lineChart>
      <c:catAx>
        <c:axId val="810314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20032"/>
        <c:crosses val="autoZero"/>
        <c:auto val="1"/>
        <c:lblAlgn val="ctr"/>
        <c:lblOffset val="100"/>
        <c:noMultiLvlLbl val="0"/>
      </c:catAx>
      <c:valAx>
        <c:axId val="81032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1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Lumbar2!$J$2:$J$191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B-4252-B624-C38103566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15112"/>
        <c:axId val="810312160"/>
      </c:lineChart>
      <c:catAx>
        <c:axId val="810315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12160"/>
        <c:crosses val="autoZero"/>
        <c:auto val="1"/>
        <c:lblAlgn val="ctr"/>
        <c:lblOffset val="100"/>
        <c:noMultiLvlLbl val="0"/>
      </c:catAx>
      <c:valAx>
        <c:axId val="8103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1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Lumbar2!$K$2:$K$191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8-4D33-AA50-888E1B98D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4962792"/>
        <c:axId val="754956560"/>
      </c:lineChart>
      <c:catAx>
        <c:axId val="754962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956560"/>
        <c:crosses val="autoZero"/>
        <c:auto val="1"/>
        <c:lblAlgn val="ctr"/>
        <c:lblOffset val="100"/>
        <c:noMultiLvlLbl val="0"/>
      </c:catAx>
      <c:valAx>
        <c:axId val="75495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96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Lumbar2!$T$2:$T$191</c:f>
              <c:numCache>
                <c:formatCode>General</c:formatCode>
                <c:ptCount val="190"/>
                <c:pt idx="0">
                  <c:v>0.98312577196055739</c:v>
                </c:pt>
                <c:pt idx="1">
                  <c:v>0.97236500251711921</c:v>
                </c:pt>
                <c:pt idx="2">
                  <c:v>0.97010883276244686</c:v>
                </c:pt>
                <c:pt idx="3">
                  <c:v>0.97314361250662229</c:v>
                </c:pt>
                <c:pt idx="4">
                  <c:v>0.98635281069239977</c:v>
                </c:pt>
                <c:pt idx="5">
                  <c:v>0.98532406907529191</c:v>
                </c:pt>
                <c:pt idx="6">
                  <c:v>0.95001554601899274</c:v>
                </c:pt>
                <c:pt idx="7">
                  <c:v>0.99813734865044257</c:v>
                </c:pt>
                <c:pt idx="8">
                  <c:v>0.98881127540161007</c:v>
                </c:pt>
                <c:pt idx="9">
                  <c:v>0.99954415899053439</c:v>
                </c:pt>
                <c:pt idx="10">
                  <c:v>0.94673113343745874</c:v>
                </c:pt>
                <c:pt idx="11">
                  <c:v>0.97112687070531101</c:v>
                </c:pt>
                <c:pt idx="12">
                  <c:v>0.87982556900969855</c:v>
                </c:pt>
                <c:pt idx="13">
                  <c:v>1.2083775687616094</c:v>
                </c:pt>
                <c:pt idx="14">
                  <c:v>0.82406520769284164</c:v>
                </c:pt>
                <c:pt idx="15">
                  <c:v>1.0421424192547006</c:v>
                </c:pt>
                <c:pt idx="16">
                  <c:v>1.1161916335631872</c:v>
                </c:pt>
                <c:pt idx="17">
                  <c:v>0.85566245894988202</c:v>
                </c:pt>
                <c:pt idx="18">
                  <c:v>1.0051844730740771</c:v>
                </c:pt>
                <c:pt idx="19">
                  <c:v>1.1285003935729132</c:v>
                </c:pt>
                <c:pt idx="20">
                  <c:v>0.89233505311581007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6-48BC-B47B-FCACB3917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5360528"/>
        <c:axId val="685363480"/>
      </c:lineChart>
      <c:catAx>
        <c:axId val="68536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Sample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363480"/>
        <c:crosses val="autoZero"/>
        <c:auto val="1"/>
        <c:lblAlgn val="ctr"/>
        <c:lblOffset val="100"/>
        <c:noMultiLvlLbl val="0"/>
      </c:catAx>
      <c:valAx>
        <c:axId val="68536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36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3" Type="http://schemas.openxmlformats.org/officeDocument/2006/relationships/chart" Target="../charts/chart54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" Type="http://schemas.openxmlformats.org/officeDocument/2006/relationships/chart" Target="../charts/chart53.xml"/><Relationship Id="rId16" Type="http://schemas.openxmlformats.org/officeDocument/2006/relationships/chart" Target="../charts/chart67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5" Type="http://schemas.openxmlformats.org/officeDocument/2006/relationships/chart" Target="../charts/chart56.xml"/><Relationship Id="rId15" Type="http://schemas.openxmlformats.org/officeDocument/2006/relationships/chart" Target="../charts/chart66.xml"/><Relationship Id="rId10" Type="http://schemas.openxmlformats.org/officeDocument/2006/relationships/chart" Target="../charts/chart61.xml"/><Relationship Id="rId4" Type="http://schemas.openxmlformats.org/officeDocument/2006/relationships/chart" Target="../charts/chart55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17" Type="http://schemas.openxmlformats.org/officeDocument/2006/relationships/chart" Target="../charts/chart85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3.xml"/><Relationship Id="rId13" Type="http://schemas.openxmlformats.org/officeDocument/2006/relationships/chart" Target="../charts/chart98.xml"/><Relationship Id="rId3" Type="http://schemas.openxmlformats.org/officeDocument/2006/relationships/chart" Target="../charts/chart88.xml"/><Relationship Id="rId7" Type="http://schemas.openxmlformats.org/officeDocument/2006/relationships/chart" Target="../charts/chart92.xml"/><Relationship Id="rId12" Type="http://schemas.openxmlformats.org/officeDocument/2006/relationships/chart" Target="../charts/chart97.xml"/><Relationship Id="rId17" Type="http://schemas.openxmlformats.org/officeDocument/2006/relationships/chart" Target="../charts/chart102.xml"/><Relationship Id="rId2" Type="http://schemas.openxmlformats.org/officeDocument/2006/relationships/chart" Target="../charts/chart87.xml"/><Relationship Id="rId16" Type="http://schemas.openxmlformats.org/officeDocument/2006/relationships/chart" Target="../charts/chart101.xml"/><Relationship Id="rId1" Type="http://schemas.openxmlformats.org/officeDocument/2006/relationships/chart" Target="../charts/chart86.xml"/><Relationship Id="rId6" Type="http://schemas.openxmlformats.org/officeDocument/2006/relationships/chart" Target="../charts/chart91.xml"/><Relationship Id="rId11" Type="http://schemas.openxmlformats.org/officeDocument/2006/relationships/chart" Target="../charts/chart96.xml"/><Relationship Id="rId5" Type="http://schemas.openxmlformats.org/officeDocument/2006/relationships/chart" Target="../charts/chart90.xml"/><Relationship Id="rId15" Type="http://schemas.openxmlformats.org/officeDocument/2006/relationships/chart" Target="../charts/chart100.xml"/><Relationship Id="rId10" Type="http://schemas.openxmlformats.org/officeDocument/2006/relationships/chart" Target="../charts/chart95.xml"/><Relationship Id="rId4" Type="http://schemas.openxmlformats.org/officeDocument/2006/relationships/chart" Target="../charts/chart89.xml"/><Relationship Id="rId9" Type="http://schemas.openxmlformats.org/officeDocument/2006/relationships/chart" Target="../charts/chart94.xml"/><Relationship Id="rId14" Type="http://schemas.openxmlformats.org/officeDocument/2006/relationships/chart" Target="../charts/chart9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0.xml"/><Relationship Id="rId13" Type="http://schemas.openxmlformats.org/officeDocument/2006/relationships/chart" Target="../charts/chart115.xml"/><Relationship Id="rId3" Type="http://schemas.openxmlformats.org/officeDocument/2006/relationships/chart" Target="../charts/chart105.xml"/><Relationship Id="rId7" Type="http://schemas.openxmlformats.org/officeDocument/2006/relationships/chart" Target="../charts/chart109.xml"/><Relationship Id="rId12" Type="http://schemas.openxmlformats.org/officeDocument/2006/relationships/chart" Target="../charts/chart114.xml"/><Relationship Id="rId17" Type="http://schemas.openxmlformats.org/officeDocument/2006/relationships/chart" Target="../charts/chart119.xml"/><Relationship Id="rId2" Type="http://schemas.openxmlformats.org/officeDocument/2006/relationships/chart" Target="../charts/chart104.xml"/><Relationship Id="rId16" Type="http://schemas.openxmlformats.org/officeDocument/2006/relationships/chart" Target="../charts/chart118.xml"/><Relationship Id="rId1" Type="http://schemas.openxmlformats.org/officeDocument/2006/relationships/chart" Target="../charts/chart103.xml"/><Relationship Id="rId6" Type="http://schemas.openxmlformats.org/officeDocument/2006/relationships/chart" Target="../charts/chart108.xml"/><Relationship Id="rId11" Type="http://schemas.openxmlformats.org/officeDocument/2006/relationships/chart" Target="../charts/chart113.xml"/><Relationship Id="rId5" Type="http://schemas.openxmlformats.org/officeDocument/2006/relationships/chart" Target="../charts/chart107.xml"/><Relationship Id="rId15" Type="http://schemas.openxmlformats.org/officeDocument/2006/relationships/chart" Target="../charts/chart117.xml"/><Relationship Id="rId10" Type="http://schemas.openxmlformats.org/officeDocument/2006/relationships/chart" Target="../charts/chart112.xml"/><Relationship Id="rId4" Type="http://schemas.openxmlformats.org/officeDocument/2006/relationships/chart" Target="../charts/chart106.xml"/><Relationship Id="rId9" Type="http://schemas.openxmlformats.org/officeDocument/2006/relationships/chart" Target="../charts/chart111.xml"/><Relationship Id="rId14" Type="http://schemas.openxmlformats.org/officeDocument/2006/relationships/chart" Target="../charts/chart11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7.xml"/><Relationship Id="rId13" Type="http://schemas.openxmlformats.org/officeDocument/2006/relationships/chart" Target="../charts/chart132.xml"/><Relationship Id="rId3" Type="http://schemas.openxmlformats.org/officeDocument/2006/relationships/chart" Target="../charts/chart122.xml"/><Relationship Id="rId7" Type="http://schemas.openxmlformats.org/officeDocument/2006/relationships/chart" Target="../charts/chart126.xml"/><Relationship Id="rId12" Type="http://schemas.openxmlformats.org/officeDocument/2006/relationships/chart" Target="../charts/chart131.xml"/><Relationship Id="rId17" Type="http://schemas.openxmlformats.org/officeDocument/2006/relationships/chart" Target="../charts/chart136.xml"/><Relationship Id="rId2" Type="http://schemas.openxmlformats.org/officeDocument/2006/relationships/chart" Target="../charts/chart121.xml"/><Relationship Id="rId16" Type="http://schemas.openxmlformats.org/officeDocument/2006/relationships/chart" Target="../charts/chart135.xml"/><Relationship Id="rId1" Type="http://schemas.openxmlformats.org/officeDocument/2006/relationships/chart" Target="../charts/chart120.xml"/><Relationship Id="rId6" Type="http://schemas.openxmlformats.org/officeDocument/2006/relationships/chart" Target="../charts/chart125.xml"/><Relationship Id="rId11" Type="http://schemas.openxmlformats.org/officeDocument/2006/relationships/chart" Target="../charts/chart130.xml"/><Relationship Id="rId5" Type="http://schemas.openxmlformats.org/officeDocument/2006/relationships/chart" Target="../charts/chart124.xml"/><Relationship Id="rId15" Type="http://schemas.openxmlformats.org/officeDocument/2006/relationships/chart" Target="../charts/chart134.xml"/><Relationship Id="rId10" Type="http://schemas.openxmlformats.org/officeDocument/2006/relationships/chart" Target="../charts/chart129.xml"/><Relationship Id="rId4" Type="http://schemas.openxmlformats.org/officeDocument/2006/relationships/chart" Target="../charts/chart123.xml"/><Relationship Id="rId9" Type="http://schemas.openxmlformats.org/officeDocument/2006/relationships/chart" Target="../charts/chart128.xml"/><Relationship Id="rId14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</xdr:row>
      <xdr:rowOff>0</xdr:rowOff>
    </xdr:from>
    <xdr:to>
      <xdr:col>33</xdr:col>
      <xdr:colOff>0</xdr:colOff>
      <xdr:row>20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</xdr:row>
      <xdr:rowOff>0</xdr:rowOff>
    </xdr:from>
    <xdr:to>
      <xdr:col>42</xdr:col>
      <xdr:colOff>0</xdr:colOff>
      <xdr:row>20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21</xdr:row>
      <xdr:rowOff>0</xdr:rowOff>
    </xdr:from>
    <xdr:to>
      <xdr:col>33</xdr:col>
      <xdr:colOff>0</xdr:colOff>
      <xdr:row>39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21</xdr:row>
      <xdr:rowOff>0</xdr:rowOff>
    </xdr:from>
    <xdr:to>
      <xdr:col>42</xdr:col>
      <xdr:colOff>0</xdr:colOff>
      <xdr:row>39</xdr:row>
      <xdr:rowOff>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40</xdr:row>
      <xdr:rowOff>0</xdr:rowOff>
    </xdr:from>
    <xdr:to>
      <xdr:col>33</xdr:col>
      <xdr:colOff>0</xdr:colOff>
      <xdr:row>58</xdr:row>
      <xdr:rowOff>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33131</xdr:colOff>
      <xdr:row>1</xdr:row>
      <xdr:rowOff>182218</xdr:rowOff>
    </xdr:from>
    <xdr:to>
      <xdr:col>50</xdr:col>
      <xdr:colOff>513522</xdr:colOff>
      <xdr:row>19</xdr:row>
      <xdr:rowOff>91110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21</xdr:row>
      <xdr:rowOff>0</xdr:rowOff>
    </xdr:from>
    <xdr:to>
      <xdr:col>51</xdr:col>
      <xdr:colOff>0</xdr:colOff>
      <xdr:row>39</xdr:row>
      <xdr:rowOff>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2</xdr:row>
      <xdr:rowOff>0</xdr:rowOff>
    </xdr:from>
    <xdr:to>
      <xdr:col>60</xdr:col>
      <xdr:colOff>0</xdr:colOff>
      <xdr:row>20</xdr:row>
      <xdr:rowOff>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21</xdr:row>
      <xdr:rowOff>0</xdr:rowOff>
    </xdr:from>
    <xdr:to>
      <xdr:col>60</xdr:col>
      <xdr:colOff>0</xdr:colOff>
      <xdr:row>39</xdr:row>
      <xdr:rowOff>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69</xdr:col>
      <xdr:colOff>0</xdr:colOff>
      <xdr:row>20</xdr:row>
      <xdr:rowOff>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21</xdr:row>
      <xdr:rowOff>0</xdr:rowOff>
    </xdr:from>
    <xdr:to>
      <xdr:col>69</xdr:col>
      <xdr:colOff>0</xdr:colOff>
      <xdr:row>39</xdr:row>
      <xdr:rowOff>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70</xdr:col>
      <xdr:colOff>0</xdr:colOff>
      <xdr:row>2</xdr:row>
      <xdr:rowOff>0</xdr:rowOff>
    </xdr:from>
    <xdr:to>
      <xdr:col>78</xdr:col>
      <xdr:colOff>0</xdr:colOff>
      <xdr:row>20</xdr:row>
      <xdr:rowOff>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70</xdr:col>
      <xdr:colOff>0</xdr:colOff>
      <xdr:row>21</xdr:row>
      <xdr:rowOff>0</xdr:rowOff>
    </xdr:from>
    <xdr:to>
      <xdr:col>78</xdr:col>
      <xdr:colOff>0</xdr:colOff>
      <xdr:row>39</xdr:row>
      <xdr:rowOff>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87</xdr:col>
      <xdr:colOff>0</xdr:colOff>
      <xdr:row>20</xdr:row>
      <xdr:rowOff>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79</xdr:col>
      <xdr:colOff>0</xdr:colOff>
      <xdr:row>21</xdr:row>
      <xdr:rowOff>0</xdr:rowOff>
    </xdr:from>
    <xdr:to>
      <xdr:col>87</xdr:col>
      <xdr:colOff>0</xdr:colOff>
      <xdr:row>39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79</xdr:col>
      <xdr:colOff>0</xdr:colOff>
      <xdr:row>40</xdr:row>
      <xdr:rowOff>0</xdr:rowOff>
    </xdr:from>
    <xdr:to>
      <xdr:col>87</xdr:col>
      <xdr:colOff>0</xdr:colOff>
      <xdr:row>58</xdr:row>
      <xdr:rowOff>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88</xdr:col>
      <xdr:colOff>0</xdr:colOff>
      <xdr:row>2</xdr:row>
      <xdr:rowOff>0</xdr:rowOff>
    </xdr:from>
    <xdr:to>
      <xdr:col>96</xdr:col>
      <xdr:colOff>0</xdr:colOff>
      <xdr:row>20</xdr:row>
      <xdr:rowOff>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</xdr:row>
      <xdr:rowOff>0</xdr:rowOff>
    </xdr:from>
    <xdr:to>
      <xdr:col>33</xdr:col>
      <xdr:colOff>0</xdr:colOff>
      <xdr:row>20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</xdr:row>
      <xdr:rowOff>0</xdr:rowOff>
    </xdr:from>
    <xdr:to>
      <xdr:col>42</xdr:col>
      <xdr:colOff>0</xdr:colOff>
      <xdr:row>20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21</xdr:row>
      <xdr:rowOff>0</xdr:rowOff>
    </xdr:from>
    <xdr:to>
      <xdr:col>33</xdr:col>
      <xdr:colOff>0</xdr:colOff>
      <xdr:row>39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21</xdr:row>
      <xdr:rowOff>0</xdr:rowOff>
    </xdr:from>
    <xdr:to>
      <xdr:col>42</xdr:col>
      <xdr:colOff>0</xdr:colOff>
      <xdr:row>39</xdr:row>
      <xdr:rowOff>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40</xdr:row>
      <xdr:rowOff>0</xdr:rowOff>
    </xdr:from>
    <xdr:to>
      <xdr:col>33</xdr:col>
      <xdr:colOff>0</xdr:colOff>
      <xdr:row>58</xdr:row>
      <xdr:rowOff>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</xdr:row>
      <xdr:rowOff>0</xdr:rowOff>
    </xdr:from>
    <xdr:to>
      <xdr:col>51</xdr:col>
      <xdr:colOff>0</xdr:colOff>
      <xdr:row>20</xdr:row>
      <xdr:rowOff>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21</xdr:row>
      <xdr:rowOff>0</xdr:rowOff>
    </xdr:from>
    <xdr:to>
      <xdr:col>51</xdr:col>
      <xdr:colOff>0</xdr:colOff>
      <xdr:row>39</xdr:row>
      <xdr:rowOff>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2</xdr:row>
      <xdr:rowOff>0</xdr:rowOff>
    </xdr:from>
    <xdr:to>
      <xdr:col>60</xdr:col>
      <xdr:colOff>0</xdr:colOff>
      <xdr:row>20</xdr:row>
      <xdr:rowOff>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21</xdr:row>
      <xdr:rowOff>0</xdr:rowOff>
    </xdr:from>
    <xdr:to>
      <xdr:col>60</xdr:col>
      <xdr:colOff>0</xdr:colOff>
      <xdr:row>39</xdr:row>
      <xdr:rowOff>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69</xdr:col>
      <xdr:colOff>0</xdr:colOff>
      <xdr:row>20</xdr:row>
      <xdr:rowOff>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21</xdr:row>
      <xdr:rowOff>0</xdr:rowOff>
    </xdr:from>
    <xdr:to>
      <xdr:col>69</xdr:col>
      <xdr:colOff>0</xdr:colOff>
      <xdr:row>39</xdr:row>
      <xdr:rowOff>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70</xdr:col>
      <xdr:colOff>0</xdr:colOff>
      <xdr:row>2</xdr:row>
      <xdr:rowOff>0</xdr:rowOff>
    </xdr:from>
    <xdr:to>
      <xdr:col>78</xdr:col>
      <xdr:colOff>0</xdr:colOff>
      <xdr:row>20</xdr:row>
      <xdr:rowOff>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70</xdr:col>
      <xdr:colOff>0</xdr:colOff>
      <xdr:row>21</xdr:row>
      <xdr:rowOff>0</xdr:rowOff>
    </xdr:from>
    <xdr:to>
      <xdr:col>78</xdr:col>
      <xdr:colOff>0</xdr:colOff>
      <xdr:row>39</xdr:row>
      <xdr:rowOff>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87</xdr:col>
      <xdr:colOff>0</xdr:colOff>
      <xdr:row>20</xdr:row>
      <xdr:rowOff>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79</xdr:col>
      <xdr:colOff>0</xdr:colOff>
      <xdr:row>21</xdr:row>
      <xdr:rowOff>0</xdr:rowOff>
    </xdr:from>
    <xdr:to>
      <xdr:col>87</xdr:col>
      <xdr:colOff>0</xdr:colOff>
      <xdr:row>39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79</xdr:col>
      <xdr:colOff>0</xdr:colOff>
      <xdr:row>40</xdr:row>
      <xdr:rowOff>0</xdr:rowOff>
    </xdr:from>
    <xdr:to>
      <xdr:col>87</xdr:col>
      <xdr:colOff>0</xdr:colOff>
      <xdr:row>58</xdr:row>
      <xdr:rowOff>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88</xdr:col>
      <xdr:colOff>0</xdr:colOff>
      <xdr:row>2</xdr:row>
      <xdr:rowOff>0</xdr:rowOff>
    </xdr:from>
    <xdr:to>
      <xdr:col>96</xdr:col>
      <xdr:colOff>0</xdr:colOff>
      <xdr:row>20</xdr:row>
      <xdr:rowOff>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</xdr:row>
      <xdr:rowOff>0</xdr:rowOff>
    </xdr:from>
    <xdr:to>
      <xdr:col>33</xdr:col>
      <xdr:colOff>0</xdr:colOff>
      <xdr:row>20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</xdr:row>
      <xdr:rowOff>0</xdr:rowOff>
    </xdr:from>
    <xdr:to>
      <xdr:col>42</xdr:col>
      <xdr:colOff>0</xdr:colOff>
      <xdr:row>20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21</xdr:row>
      <xdr:rowOff>0</xdr:rowOff>
    </xdr:from>
    <xdr:to>
      <xdr:col>33</xdr:col>
      <xdr:colOff>0</xdr:colOff>
      <xdr:row>39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21</xdr:row>
      <xdr:rowOff>0</xdr:rowOff>
    </xdr:from>
    <xdr:to>
      <xdr:col>42</xdr:col>
      <xdr:colOff>0</xdr:colOff>
      <xdr:row>39</xdr:row>
      <xdr:rowOff>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40</xdr:row>
      <xdr:rowOff>0</xdr:rowOff>
    </xdr:from>
    <xdr:to>
      <xdr:col>33</xdr:col>
      <xdr:colOff>0</xdr:colOff>
      <xdr:row>58</xdr:row>
      <xdr:rowOff>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</xdr:row>
      <xdr:rowOff>0</xdr:rowOff>
    </xdr:from>
    <xdr:to>
      <xdr:col>51</xdr:col>
      <xdr:colOff>0</xdr:colOff>
      <xdr:row>20</xdr:row>
      <xdr:rowOff>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21</xdr:row>
      <xdr:rowOff>0</xdr:rowOff>
    </xdr:from>
    <xdr:to>
      <xdr:col>51</xdr:col>
      <xdr:colOff>0</xdr:colOff>
      <xdr:row>39</xdr:row>
      <xdr:rowOff>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2</xdr:row>
      <xdr:rowOff>0</xdr:rowOff>
    </xdr:from>
    <xdr:to>
      <xdr:col>60</xdr:col>
      <xdr:colOff>0</xdr:colOff>
      <xdr:row>20</xdr:row>
      <xdr:rowOff>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21</xdr:row>
      <xdr:rowOff>0</xdr:rowOff>
    </xdr:from>
    <xdr:to>
      <xdr:col>60</xdr:col>
      <xdr:colOff>0</xdr:colOff>
      <xdr:row>39</xdr:row>
      <xdr:rowOff>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69</xdr:col>
      <xdr:colOff>0</xdr:colOff>
      <xdr:row>20</xdr:row>
      <xdr:rowOff>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21</xdr:row>
      <xdr:rowOff>0</xdr:rowOff>
    </xdr:from>
    <xdr:to>
      <xdr:col>69</xdr:col>
      <xdr:colOff>0</xdr:colOff>
      <xdr:row>39</xdr:row>
      <xdr:rowOff>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70</xdr:col>
      <xdr:colOff>0</xdr:colOff>
      <xdr:row>2</xdr:row>
      <xdr:rowOff>0</xdr:rowOff>
    </xdr:from>
    <xdr:to>
      <xdr:col>78</xdr:col>
      <xdr:colOff>0</xdr:colOff>
      <xdr:row>20</xdr:row>
      <xdr:rowOff>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70</xdr:col>
      <xdr:colOff>0</xdr:colOff>
      <xdr:row>21</xdr:row>
      <xdr:rowOff>0</xdr:rowOff>
    </xdr:from>
    <xdr:to>
      <xdr:col>78</xdr:col>
      <xdr:colOff>0</xdr:colOff>
      <xdr:row>39</xdr:row>
      <xdr:rowOff>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87</xdr:col>
      <xdr:colOff>0</xdr:colOff>
      <xdr:row>20</xdr:row>
      <xdr:rowOff>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79</xdr:col>
      <xdr:colOff>0</xdr:colOff>
      <xdr:row>21</xdr:row>
      <xdr:rowOff>0</xdr:rowOff>
    </xdr:from>
    <xdr:to>
      <xdr:col>87</xdr:col>
      <xdr:colOff>0</xdr:colOff>
      <xdr:row>39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79</xdr:col>
      <xdr:colOff>0</xdr:colOff>
      <xdr:row>40</xdr:row>
      <xdr:rowOff>0</xdr:rowOff>
    </xdr:from>
    <xdr:to>
      <xdr:col>87</xdr:col>
      <xdr:colOff>0</xdr:colOff>
      <xdr:row>58</xdr:row>
      <xdr:rowOff>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88</xdr:col>
      <xdr:colOff>0</xdr:colOff>
      <xdr:row>2</xdr:row>
      <xdr:rowOff>0</xdr:rowOff>
    </xdr:from>
    <xdr:to>
      <xdr:col>96</xdr:col>
      <xdr:colOff>0</xdr:colOff>
      <xdr:row>20</xdr:row>
      <xdr:rowOff>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</xdr:row>
      <xdr:rowOff>0</xdr:rowOff>
    </xdr:from>
    <xdr:to>
      <xdr:col>33</xdr:col>
      <xdr:colOff>0</xdr:colOff>
      <xdr:row>20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</xdr:row>
      <xdr:rowOff>0</xdr:rowOff>
    </xdr:from>
    <xdr:to>
      <xdr:col>42</xdr:col>
      <xdr:colOff>0</xdr:colOff>
      <xdr:row>20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21</xdr:row>
      <xdr:rowOff>0</xdr:rowOff>
    </xdr:from>
    <xdr:to>
      <xdr:col>33</xdr:col>
      <xdr:colOff>0</xdr:colOff>
      <xdr:row>39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21</xdr:row>
      <xdr:rowOff>0</xdr:rowOff>
    </xdr:from>
    <xdr:to>
      <xdr:col>42</xdr:col>
      <xdr:colOff>0</xdr:colOff>
      <xdr:row>39</xdr:row>
      <xdr:rowOff>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40</xdr:row>
      <xdr:rowOff>0</xdr:rowOff>
    </xdr:from>
    <xdr:to>
      <xdr:col>33</xdr:col>
      <xdr:colOff>0</xdr:colOff>
      <xdr:row>58</xdr:row>
      <xdr:rowOff>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</xdr:row>
      <xdr:rowOff>0</xdr:rowOff>
    </xdr:from>
    <xdr:to>
      <xdr:col>51</xdr:col>
      <xdr:colOff>0</xdr:colOff>
      <xdr:row>20</xdr:row>
      <xdr:rowOff>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21</xdr:row>
      <xdr:rowOff>0</xdr:rowOff>
    </xdr:from>
    <xdr:to>
      <xdr:col>51</xdr:col>
      <xdr:colOff>0</xdr:colOff>
      <xdr:row>39</xdr:row>
      <xdr:rowOff>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2</xdr:row>
      <xdr:rowOff>0</xdr:rowOff>
    </xdr:from>
    <xdr:to>
      <xdr:col>60</xdr:col>
      <xdr:colOff>0</xdr:colOff>
      <xdr:row>20</xdr:row>
      <xdr:rowOff>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21</xdr:row>
      <xdr:rowOff>0</xdr:rowOff>
    </xdr:from>
    <xdr:to>
      <xdr:col>60</xdr:col>
      <xdr:colOff>0</xdr:colOff>
      <xdr:row>39</xdr:row>
      <xdr:rowOff>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69</xdr:col>
      <xdr:colOff>0</xdr:colOff>
      <xdr:row>20</xdr:row>
      <xdr:rowOff>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21</xdr:row>
      <xdr:rowOff>0</xdr:rowOff>
    </xdr:from>
    <xdr:to>
      <xdr:col>69</xdr:col>
      <xdr:colOff>0</xdr:colOff>
      <xdr:row>39</xdr:row>
      <xdr:rowOff>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70</xdr:col>
      <xdr:colOff>0</xdr:colOff>
      <xdr:row>2</xdr:row>
      <xdr:rowOff>0</xdr:rowOff>
    </xdr:from>
    <xdr:to>
      <xdr:col>78</xdr:col>
      <xdr:colOff>0</xdr:colOff>
      <xdr:row>20</xdr:row>
      <xdr:rowOff>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70</xdr:col>
      <xdr:colOff>0</xdr:colOff>
      <xdr:row>21</xdr:row>
      <xdr:rowOff>0</xdr:rowOff>
    </xdr:from>
    <xdr:to>
      <xdr:col>78</xdr:col>
      <xdr:colOff>0</xdr:colOff>
      <xdr:row>39</xdr:row>
      <xdr:rowOff>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87</xdr:col>
      <xdr:colOff>0</xdr:colOff>
      <xdr:row>20</xdr:row>
      <xdr:rowOff>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79</xdr:col>
      <xdr:colOff>0</xdr:colOff>
      <xdr:row>21</xdr:row>
      <xdr:rowOff>0</xdr:rowOff>
    </xdr:from>
    <xdr:to>
      <xdr:col>87</xdr:col>
      <xdr:colOff>0</xdr:colOff>
      <xdr:row>39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79</xdr:col>
      <xdr:colOff>0</xdr:colOff>
      <xdr:row>40</xdr:row>
      <xdr:rowOff>0</xdr:rowOff>
    </xdr:from>
    <xdr:to>
      <xdr:col>87</xdr:col>
      <xdr:colOff>0</xdr:colOff>
      <xdr:row>58</xdr:row>
      <xdr:rowOff>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88</xdr:col>
      <xdr:colOff>0</xdr:colOff>
      <xdr:row>2</xdr:row>
      <xdr:rowOff>0</xdr:rowOff>
    </xdr:from>
    <xdr:to>
      <xdr:col>96</xdr:col>
      <xdr:colOff>0</xdr:colOff>
      <xdr:row>20</xdr:row>
      <xdr:rowOff>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</xdr:row>
      <xdr:rowOff>0</xdr:rowOff>
    </xdr:from>
    <xdr:to>
      <xdr:col>33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</xdr:row>
      <xdr:rowOff>0</xdr:rowOff>
    </xdr:from>
    <xdr:to>
      <xdr:col>42</xdr:col>
      <xdr:colOff>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21</xdr:row>
      <xdr:rowOff>0</xdr:rowOff>
    </xdr:from>
    <xdr:to>
      <xdr:col>33</xdr:col>
      <xdr:colOff>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21</xdr:row>
      <xdr:rowOff>0</xdr:rowOff>
    </xdr:from>
    <xdr:to>
      <xdr:col>42</xdr:col>
      <xdr:colOff>0</xdr:colOff>
      <xdr:row>39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40</xdr:row>
      <xdr:rowOff>0</xdr:rowOff>
    </xdr:from>
    <xdr:to>
      <xdr:col>33</xdr:col>
      <xdr:colOff>0</xdr:colOff>
      <xdr:row>58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</xdr:row>
      <xdr:rowOff>0</xdr:rowOff>
    </xdr:from>
    <xdr:to>
      <xdr:col>51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21</xdr:row>
      <xdr:rowOff>0</xdr:rowOff>
    </xdr:from>
    <xdr:to>
      <xdr:col>51</xdr:col>
      <xdr:colOff>0</xdr:colOff>
      <xdr:row>39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2</xdr:row>
      <xdr:rowOff>0</xdr:rowOff>
    </xdr:from>
    <xdr:to>
      <xdr:col>60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21</xdr:row>
      <xdr:rowOff>0</xdr:rowOff>
    </xdr:from>
    <xdr:to>
      <xdr:col>60</xdr:col>
      <xdr:colOff>0</xdr:colOff>
      <xdr:row>39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69</xdr:col>
      <xdr:colOff>0</xdr:colOff>
      <xdr:row>20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21</xdr:row>
      <xdr:rowOff>0</xdr:rowOff>
    </xdr:from>
    <xdr:to>
      <xdr:col>69</xdr:col>
      <xdr:colOff>0</xdr:colOff>
      <xdr:row>39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70</xdr:col>
      <xdr:colOff>0</xdr:colOff>
      <xdr:row>2</xdr:row>
      <xdr:rowOff>0</xdr:rowOff>
    </xdr:from>
    <xdr:to>
      <xdr:col>78</xdr:col>
      <xdr:colOff>0</xdr:colOff>
      <xdr:row>20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70</xdr:col>
      <xdr:colOff>0</xdr:colOff>
      <xdr:row>21</xdr:row>
      <xdr:rowOff>0</xdr:rowOff>
    </xdr:from>
    <xdr:to>
      <xdr:col>78</xdr:col>
      <xdr:colOff>0</xdr:colOff>
      <xdr:row>39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87</xdr:col>
      <xdr:colOff>0</xdr:colOff>
      <xdr:row>20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79</xdr:col>
      <xdr:colOff>0</xdr:colOff>
      <xdr:row>21</xdr:row>
      <xdr:rowOff>0</xdr:rowOff>
    </xdr:from>
    <xdr:to>
      <xdr:col>87</xdr:col>
      <xdr:colOff>0</xdr:colOff>
      <xdr:row>39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79</xdr:col>
      <xdr:colOff>0</xdr:colOff>
      <xdr:row>40</xdr:row>
      <xdr:rowOff>0</xdr:rowOff>
    </xdr:from>
    <xdr:to>
      <xdr:col>87</xdr:col>
      <xdr:colOff>0</xdr:colOff>
      <xdr:row>58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88</xdr:col>
      <xdr:colOff>0</xdr:colOff>
      <xdr:row>2</xdr:row>
      <xdr:rowOff>0</xdr:rowOff>
    </xdr:from>
    <xdr:to>
      <xdr:col>96</xdr:col>
      <xdr:colOff>0</xdr:colOff>
      <xdr:row>20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</xdr:row>
      <xdr:rowOff>0</xdr:rowOff>
    </xdr:from>
    <xdr:to>
      <xdr:col>33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</xdr:row>
      <xdr:rowOff>0</xdr:rowOff>
    </xdr:from>
    <xdr:to>
      <xdr:col>42</xdr:col>
      <xdr:colOff>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21</xdr:row>
      <xdr:rowOff>0</xdr:rowOff>
    </xdr:from>
    <xdr:to>
      <xdr:col>33</xdr:col>
      <xdr:colOff>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21</xdr:row>
      <xdr:rowOff>0</xdr:rowOff>
    </xdr:from>
    <xdr:to>
      <xdr:col>42</xdr:col>
      <xdr:colOff>0</xdr:colOff>
      <xdr:row>39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40</xdr:row>
      <xdr:rowOff>0</xdr:rowOff>
    </xdr:from>
    <xdr:to>
      <xdr:col>33</xdr:col>
      <xdr:colOff>0</xdr:colOff>
      <xdr:row>58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</xdr:row>
      <xdr:rowOff>0</xdr:rowOff>
    </xdr:from>
    <xdr:to>
      <xdr:col>51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21</xdr:row>
      <xdr:rowOff>0</xdr:rowOff>
    </xdr:from>
    <xdr:to>
      <xdr:col>51</xdr:col>
      <xdr:colOff>0</xdr:colOff>
      <xdr:row>39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2</xdr:row>
      <xdr:rowOff>0</xdr:rowOff>
    </xdr:from>
    <xdr:to>
      <xdr:col>60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21</xdr:row>
      <xdr:rowOff>0</xdr:rowOff>
    </xdr:from>
    <xdr:to>
      <xdr:col>60</xdr:col>
      <xdr:colOff>0</xdr:colOff>
      <xdr:row>39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69</xdr:col>
      <xdr:colOff>0</xdr:colOff>
      <xdr:row>20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21</xdr:row>
      <xdr:rowOff>0</xdr:rowOff>
    </xdr:from>
    <xdr:to>
      <xdr:col>69</xdr:col>
      <xdr:colOff>0</xdr:colOff>
      <xdr:row>39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70</xdr:col>
      <xdr:colOff>0</xdr:colOff>
      <xdr:row>2</xdr:row>
      <xdr:rowOff>0</xdr:rowOff>
    </xdr:from>
    <xdr:to>
      <xdr:col>78</xdr:col>
      <xdr:colOff>0</xdr:colOff>
      <xdr:row>20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70</xdr:col>
      <xdr:colOff>0</xdr:colOff>
      <xdr:row>21</xdr:row>
      <xdr:rowOff>0</xdr:rowOff>
    </xdr:from>
    <xdr:to>
      <xdr:col>78</xdr:col>
      <xdr:colOff>0</xdr:colOff>
      <xdr:row>39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87</xdr:col>
      <xdr:colOff>0</xdr:colOff>
      <xdr:row>20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79</xdr:col>
      <xdr:colOff>0</xdr:colOff>
      <xdr:row>21</xdr:row>
      <xdr:rowOff>0</xdr:rowOff>
    </xdr:from>
    <xdr:to>
      <xdr:col>87</xdr:col>
      <xdr:colOff>0</xdr:colOff>
      <xdr:row>39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79</xdr:col>
      <xdr:colOff>0</xdr:colOff>
      <xdr:row>40</xdr:row>
      <xdr:rowOff>0</xdr:rowOff>
    </xdr:from>
    <xdr:to>
      <xdr:col>87</xdr:col>
      <xdr:colOff>0</xdr:colOff>
      <xdr:row>58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88</xdr:col>
      <xdr:colOff>0</xdr:colOff>
      <xdr:row>2</xdr:row>
      <xdr:rowOff>0</xdr:rowOff>
    </xdr:from>
    <xdr:to>
      <xdr:col>96</xdr:col>
      <xdr:colOff>0</xdr:colOff>
      <xdr:row>20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</xdr:row>
      <xdr:rowOff>0</xdr:rowOff>
    </xdr:from>
    <xdr:to>
      <xdr:col>33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</xdr:row>
      <xdr:rowOff>0</xdr:rowOff>
    </xdr:from>
    <xdr:to>
      <xdr:col>42</xdr:col>
      <xdr:colOff>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21</xdr:row>
      <xdr:rowOff>0</xdr:rowOff>
    </xdr:from>
    <xdr:to>
      <xdr:col>33</xdr:col>
      <xdr:colOff>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21</xdr:row>
      <xdr:rowOff>0</xdr:rowOff>
    </xdr:from>
    <xdr:to>
      <xdr:col>42</xdr:col>
      <xdr:colOff>0</xdr:colOff>
      <xdr:row>39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40</xdr:row>
      <xdr:rowOff>0</xdr:rowOff>
    </xdr:from>
    <xdr:to>
      <xdr:col>33</xdr:col>
      <xdr:colOff>0</xdr:colOff>
      <xdr:row>58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</xdr:row>
      <xdr:rowOff>0</xdr:rowOff>
    </xdr:from>
    <xdr:to>
      <xdr:col>51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21</xdr:row>
      <xdr:rowOff>0</xdr:rowOff>
    </xdr:from>
    <xdr:to>
      <xdr:col>51</xdr:col>
      <xdr:colOff>0</xdr:colOff>
      <xdr:row>39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2</xdr:row>
      <xdr:rowOff>0</xdr:rowOff>
    </xdr:from>
    <xdr:to>
      <xdr:col>60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21</xdr:row>
      <xdr:rowOff>0</xdr:rowOff>
    </xdr:from>
    <xdr:to>
      <xdr:col>60</xdr:col>
      <xdr:colOff>0</xdr:colOff>
      <xdr:row>39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69</xdr:col>
      <xdr:colOff>0</xdr:colOff>
      <xdr:row>20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21</xdr:row>
      <xdr:rowOff>0</xdr:rowOff>
    </xdr:from>
    <xdr:to>
      <xdr:col>69</xdr:col>
      <xdr:colOff>0</xdr:colOff>
      <xdr:row>39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70</xdr:col>
      <xdr:colOff>0</xdr:colOff>
      <xdr:row>2</xdr:row>
      <xdr:rowOff>0</xdr:rowOff>
    </xdr:from>
    <xdr:to>
      <xdr:col>78</xdr:col>
      <xdr:colOff>0</xdr:colOff>
      <xdr:row>20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70</xdr:col>
      <xdr:colOff>0</xdr:colOff>
      <xdr:row>21</xdr:row>
      <xdr:rowOff>0</xdr:rowOff>
    </xdr:from>
    <xdr:to>
      <xdr:col>78</xdr:col>
      <xdr:colOff>0</xdr:colOff>
      <xdr:row>39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87</xdr:col>
      <xdr:colOff>0</xdr:colOff>
      <xdr:row>20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79</xdr:col>
      <xdr:colOff>0</xdr:colOff>
      <xdr:row>21</xdr:row>
      <xdr:rowOff>0</xdr:rowOff>
    </xdr:from>
    <xdr:to>
      <xdr:col>87</xdr:col>
      <xdr:colOff>0</xdr:colOff>
      <xdr:row>39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79</xdr:col>
      <xdr:colOff>0</xdr:colOff>
      <xdr:row>40</xdr:row>
      <xdr:rowOff>0</xdr:rowOff>
    </xdr:from>
    <xdr:to>
      <xdr:col>87</xdr:col>
      <xdr:colOff>0</xdr:colOff>
      <xdr:row>58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88</xdr:col>
      <xdr:colOff>0</xdr:colOff>
      <xdr:row>2</xdr:row>
      <xdr:rowOff>0</xdr:rowOff>
    </xdr:from>
    <xdr:to>
      <xdr:col>96</xdr:col>
      <xdr:colOff>0</xdr:colOff>
      <xdr:row>20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</xdr:row>
      <xdr:rowOff>0</xdr:rowOff>
    </xdr:from>
    <xdr:to>
      <xdr:col>33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</xdr:row>
      <xdr:rowOff>0</xdr:rowOff>
    </xdr:from>
    <xdr:to>
      <xdr:col>42</xdr:col>
      <xdr:colOff>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21</xdr:row>
      <xdr:rowOff>0</xdr:rowOff>
    </xdr:from>
    <xdr:to>
      <xdr:col>33</xdr:col>
      <xdr:colOff>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21</xdr:row>
      <xdr:rowOff>0</xdr:rowOff>
    </xdr:from>
    <xdr:to>
      <xdr:col>42</xdr:col>
      <xdr:colOff>0</xdr:colOff>
      <xdr:row>39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40</xdr:row>
      <xdr:rowOff>0</xdr:rowOff>
    </xdr:from>
    <xdr:to>
      <xdr:col>33</xdr:col>
      <xdr:colOff>0</xdr:colOff>
      <xdr:row>58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</xdr:row>
      <xdr:rowOff>0</xdr:rowOff>
    </xdr:from>
    <xdr:to>
      <xdr:col>51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21</xdr:row>
      <xdr:rowOff>0</xdr:rowOff>
    </xdr:from>
    <xdr:to>
      <xdr:col>51</xdr:col>
      <xdr:colOff>0</xdr:colOff>
      <xdr:row>39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2</xdr:row>
      <xdr:rowOff>0</xdr:rowOff>
    </xdr:from>
    <xdr:to>
      <xdr:col>60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21</xdr:row>
      <xdr:rowOff>0</xdr:rowOff>
    </xdr:from>
    <xdr:to>
      <xdr:col>60</xdr:col>
      <xdr:colOff>0</xdr:colOff>
      <xdr:row>39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69</xdr:col>
      <xdr:colOff>0</xdr:colOff>
      <xdr:row>20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21</xdr:row>
      <xdr:rowOff>0</xdr:rowOff>
    </xdr:from>
    <xdr:to>
      <xdr:col>69</xdr:col>
      <xdr:colOff>0</xdr:colOff>
      <xdr:row>39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70</xdr:col>
      <xdr:colOff>0</xdr:colOff>
      <xdr:row>2</xdr:row>
      <xdr:rowOff>0</xdr:rowOff>
    </xdr:from>
    <xdr:to>
      <xdr:col>78</xdr:col>
      <xdr:colOff>0</xdr:colOff>
      <xdr:row>20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70</xdr:col>
      <xdr:colOff>0</xdr:colOff>
      <xdr:row>21</xdr:row>
      <xdr:rowOff>0</xdr:rowOff>
    </xdr:from>
    <xdr:to>
      <xdr:col>78</xdr:col>
      <xdr:colOff>0</xdr:colOff>
      <xdr:row>39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87</xdr:col>
      <xdr:colOff>0</xdr:colOff>
      <xdr:row>20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79</xdr:col>
      <xdr:colOff>0</xdr:colOff>
      <xdr:row>21</xdr:row>
      <xdr:rowOff>0</xdr:rowOff>
    </xdr:from>
    <xdr:to>
      <xdr:col>87</xdr:col>
      <xdr:colOff>0</xdr:colOff>
      <xdr:row>39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79</xdr:col>
      <xdr:colOff>0</xdr:colOff>
      <xdr:row>40</xdr:row>
      <xdr:rowOff>0</xdr:rowOff>
    </xdr:from>
    <xdr:to>
      <xdr:col>87</xdr:col>
      <xdr:colOff>0</xdr:colOff>
      <xdr:row>58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88</xdr:col>
      <xdr:colOff>0</xdr:colOff>
      <xdr:row>2</xdr:row>
      <xdr:rowOff>0</xdr:rowOff>
    </xdr:from>
    <xdr:to>
      <xdr:col>96</xdr:col>
      <xdr:colOff>0</xdr:colOff>
      <xdr:row>20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R786"/>
  <sheetViews>
    <sheetView topLeftCell="BV1" zoomScale="115" zoomScaleNormal="115" workbookViewId="0">
      <selection activeCell="BA1" sqref="BA1:BH1"/>
    </sheetView>
  </sheetViews>
  <sheetFormatPr defaultRowHeight="15" x14ac:dyDescent="0.25"/>
  <sheetData>
    <row r="1" spans="1:96" x14ac:dyDescent="0.25">
      <c r="A1" t="s">
        <v>13</v>
      </c>
      <c r="B1" t="s">
        <v>14</v>
      </c>
      <c r="C1" t="s">
        <v>2</v>
      </c>
      <c r="D1" t="s">
        <v>8</v>
      </c>
      <c r="E1" t="s">
        <v>6</v>
      </c>
      <c r="F1" t="s">
        <v>7</v>
      </c>
      <c r="G1" t="s">
        <v>5</v>
      </c>
      <c r="H1" t="s">
        <v>11</v>
      </c>
      <c r="I1" t="s">
        <v>9</v>
      </c>
      <c r="J1" t="s">
        <v>4</v>
      </c>
      <c r="K1" t="s">
        <v>10</v>
      </c>
      <c r="L1" t="s">
        <v>15</v>
      </c>
      <c r="M1" t="s">
        <v>12</v>
      </c>
      <c r="N1" t="s">
        <v>1</v>
      </c>
      <c r="O1" t="s">
        <v>0</v>
      </c>
      <c r="P1" t="s">
        <v>3</v>
      </c>
      <c r="Q1" t="s">
        <v>16</v>
      </c>
      <c r="R1" t="s">
        <v>17</v>
      </c>
      <c r="S1" t="s">
        <v>18</v>
      </c>
      <c r="T1" t="s">
        <v>30</v>
      </c>
      <c r="U1" t="s">
        <v>19</v>
      </c>
      <c r="V1" t="s">
        <v>21</v>
      </c>
      <c r="W1" t="s">
        <v>22</v>
      </c>
      <c r="X1" t="s">
        <v>23</v>
      </c>
      <c r="Z1" s="1" t="s">
        <v>20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R1" s="1" t="s">
        <v>24</v>
      </c>
      <c r="AS1" s="1"/>
      <c r="AT1" s="1"/>
      <c r="AU1" s="1"/>
      <c r="AV1" s="1"/>
      <c r="AW1" s="1"/>
      <c r="AX1" s="1"/>
      <c r="AY1" s="1"/>
      <c r="BA1" s="1" t="s">
        <v>25</v>
      </c>
      <c r="BB1" s="1"/>
      <c r="BC1" s="1"/>
      <c r="BD1" s="1"/>
      <c r="BE1" s="1"/>
      <c r="BF1" s="1"/>
      <c r="BG1" s="1"/>
      <c r="BH1" s="1"/>
      <c r="BJ1" s="1" t="s">
        <v>26</v>
      </c>
      <c r="BK1" s="1"/>
      <c r="BL1" s="1"/>
      <c r="BM1" s="1"/>
      <c r="BN1" s="1"/>
      <c r="BO1" s="1"/>
      <c r="BP1" s="1"/>
      <c r="BQ1" s="1"/>
      <c r="BS1" s="1" t="s">
        <v>27</v>
      </c>
      <c r="BT1" s="1"/>
      <c r="BU1" s="1"/>
      <c r="BV1" s="1"/>
      <c r="BW1" s="1"/>
      <c r="BX1" s="1"/>
      <c r="BY1" s="1"/>
      <c r="BZ1" s="1"/>
      <c r="CB1" s="1" t="s">
        <v>28</v>
      </c>
      <c r="CC1" s="1"/>
      <c r="CD1" s="1"/>
      <c r="CE1" s="1"/>
      <c r="CF1" s="1"/>
      <c r="CG1" s="1"/>
      <c r="CH1" s="1"/>
      <c r="CI1" s="1"/>
      <c r="CK1" s="1" t="s">
        <v>29</v>
      </c>
      <c r="CL1" s="1"/>
      <c r="CM1" s="1"/>
      <c r="CN1" s="1"/>
      <c r="CO1" s="1"/>
      <c r="CP1" s="1"/>
      <c r="CQ1" s="1"/>
      <c r="CR1" s="1"/>
    </row>
    <row r="2" spans="1:96" x14ac:dyDescent="0.25">
      <c r="A2">
        <v>-0.42369899999999999</v>
      </c>
      <c r="B2">
        <v>-0.30523899999999998</v>
      </c>
      <c r="C2">
        <v>-0.174904</v>
      </c>
      <c r="D2">
        <v>2.3318499999999999E-2</v>
      </c>
      <c r="E2">
        <v>-0.398805053056</v>
      </c>
      <c r="F2">
        <v>2.48081E-2</v>
      </c>
      <c r="G2">
        <v>0.24442900000000001</v>
      </c>
      <c r="H2">
        <v>-0.44167499999999998</v>
      </c>
      <c r="I2">
        <v>-0.11960899999999999</v>
      </c>
      <c r="J2">
        <v>-7.2207900000000005E-2</v>
      </c>
      <c r="K2">
        <v>-0.29529699999999998</v>
      </c>
      <c r="L2">
        <v>-0.42369899999999999</v>
      </c>
      <c r="M2">
        <v>0.19343199999999999</v>
      </c>
      <c r="N2">
        <v>4.1718699999999997E-2</v>
      </c>
      <c r="O2">
        <v>-0.49023299999999997</v>
      </c>
      <c r="P2">
        <v>-0.477904</v>
      </c>
      <c r="Q2">
        <v>-15072</v>
      </c>
      <c r="R2">
        <v>2168</v>
      </c>
      <c r="S2">
        <v>712</v>
      </c>
      <c r="T2">
        <f t="shared" ref="T2:T65" si="0">SQRT(Q2^2+R2^2+S2^2)/16384</f>
        <v>0.93040553982463847</v>
      </c>
      <c r="U2">
        <v>30.46</v>
      </c>
      <c r="V2">
        <v>-1240</v>
      </c>
      <c r="W2">
        <v>6839</v>
      </c>
      <c r="X2">
        <v>8725</v>
      </c>
    </row>
    <row r="3" spans="1:96" x14ac:dyDescent="0.25">
      <c r="A3">
        <v>-0.42369899999999999</v>
      </c>
      <c r="B3">
        <v>-0.30523899999999998</v>
      </c>
      <c r="C3">
        <v>-0.174904</v>
      </c>
      <c r="D3">
        <v>2.3318499999999999E-2</v>
      </c>
      <c r="E3">
        <v>-0.40789599999999998</v>
      </c>
      <c r="F3">
        <v>2.48081E-2</v>
      </c>
      <c r="G3">
        <v>0.24442900000000001</v>
      </c>
      <c r="H3">
        <v>-0.44167499999999998</v>
      </c>
      <c r="I3">
        <v>-0.11960899999999999</v>
      </c>
      <c r="J3">
        <v>-7.2207900000000005E-2</v>
      </c>
      <c r="K3">
        <v>-0.29529699999999998</v>
      </c>
      <c r="L3">
        <v>-0.42369899999999999</v>
      </c>
      <c r="M3">
        <v>0.19343199999999999</v>
      </c>
      <c r="N3">
        <v>4.1718699999999997E-2</v>
      </c>
      <c r="O3">
        <v>-0.49023299999999997</v>
      </c>
      <c r="P3">
        <v>-0.477904</v>
      </c>
      <c r="Q3">
        <v>-15072</v>
      </c>
      <c r="R3">
        <v>2168</v>
      </c>
      <c r="S3">
        <v>712</v>
      </c>
      <c r="T3">
        <f t="shared" si="0"/>
        <v>0.93040553982463847</v>
      </c>
      <c r="U3">
        <v>30.46</v>
      </c>
      <c r="V3">
        <v>-1240</v>
      </c>
      <c r="W3">
        <v>6839</v>
      </c>
      <c r="X3">
        <v>8725</v>
      </c>
    </row>
    <row r="4" spans="1:96" x14ac:dyDescent="0.25">
      <c r="A4">
        <v>-0.42369899999999999</v>
      </c>
      <c r="B4">
        <v>-0.30523899999999998</v>
      </c>
      <c r="C4">
        <v>-0.174904</v>
      </c>
      <c r="D4">
        <v>2.3318499999999999E-2</v>
      </c>
      <c r="E4">
        <v>-0.40789599999999998</v>
      </c>
      <c r="F4">
        <v>2.48081E-2</v>
      </c>
      <c r="G4">
        <v>0.24442900000000001</v>
      </c>
      <c r="H4">
        <v>-0.44167499999999998</v>
      </c>
      <c r="I4">
        <v>-0.11960899999999999</v>
      </c>
      <c r="J4">
        <v>-7.2207900000000005E-2</v>
      </c>
      <c r="K4">
        <v>-0.29529699999999998</v>
      </c>
      <c r="L4">
        <v>-0.42369899999999999</v>
      </c>
      <c r="M4">
        <v>0.19343199999999999</v>
      </c>
      <c r="N4">
        <v>4.1718699999999997E-2</v>
      </c>
      <c r="O4">
        <v>-0.49023299999999997</v>
      </c>
      <c r="P4">
        <v>-0.477904</v>
      </c>
      <c r="Q4">
        <v>-15072</v>
      </c>
      <c r="R4">
        <v>2168</v>
      </c>
      <c r="S4">
        <v>712</v>
      </c>
      <c r="T4">
        <f t="shared" si="0"/>
        <v>0.93040553982463847</v>
      </c>
      <c r="U4">
        <v>30.46</v>
      </c>
      <c r="V4">
        <v>-1240</v>
      </c>
      <c r="W4">
        <v>6839</v>
      </c>
      <c r="X4">
        <v>8725</v>
      </c>
    </row>
    <row r="5" spans="1:96" x14ac:dyDescent="0.25">
      <c r="A5">
        <v>-0.42369899999999999</v>
      </c>
      <c r="B5">
        <v>-0.30523899999999998</v>
      </c>
      <c r="C5">
        <v>-0.174904</v>
      </c>
      <c r="D5">
        <v>2.3318499999999999E-2</v>
      </c>
      <c r="E5">
        <v>-0.40789599999999998</v>
      </c>
      <c r="F5">
        <v>2.48081E-2</v>
      </c>
      <c r="G5">
        <v>0.24442900000000001</v>
      </c>
      <c r="H5">
        <v>-0.44167499999999998</v>
      </c>
      <c r="I5">
        <v>-0.11960899999999999</v>
      </c>
      <c r="J5">
        <v>-7.2207900000000005E-2</v>
      </c>
      <c r="K5">
        <v>-0.29529699999999998</v>
      </c>
      <c r="L5">
        <v>-0.42369899999999999</v>
      </c>
      <c r="M5">
        <v>0.19343199999999999</v>
      </c>
      <c r="N5">
        <v>4.1718699999999997E-2</v>
      </c>
      <c r="O5">
        <v>-0.49023299999999997</v>
      </c>
      <c r="P5">
        <v>-0.477904</v>
      </c>
      <c r="Q5">
        <v>-15072</v>
      </c>
      <c r="R5">
        <v>2168</v>
      </c>
      <c r="S5">
        <v>712</v>
      </c>
      <c r="T5">
        <f t="shared" si="0"/>
        <v>0.93040553982463847</v>
      </c>
      <c r="U5">
        <v>30.46</v>
      </c>
      <c r="V5">
        <v>-1240</v>
      </c>
      <c r="W5">
        <v>6839</v>
      </c>
      <c r="X5">
        <v>8725</v>
      </c>
    </row>
    <row r="6" spans="1:96" x14ac:dyDescent="0.25">
      <c r="A6">
        <v>-0.42369899999999999</v>
      </c>
      <c r="B6">
        <v>-0.30523899999999998</v>
      </c>
      <c r="C6">
        <v>-0.174904</v>
      </c>
      <c r="D6">
        <v>2.3318499999999999E-2</v>
      </c>
      <c r="E6">
        <v>-0.40789599999999998</v>
      </c>
      <c r="F6">
        <v>2.48081E-2</v>
      </c>
      <c r="G6">
        <v>0.24442900000000001</v>
      </c>
      <c r="H6">
        <v>-0.44167499999999998</v>
      </c>
      <c r="I6">
        <v>-0.11960899999999999</v>
      </c>
      <c r="J6">
        <v>-7.2207900000000005E-2</v>
      </c>
      <c r="K6">
        <v>-0.29529699999999998</v>
      </c>
      <c r="L6">
        <v>-0.42369899999999999</v>
      </c>
      <c r="M6">
        <v>0.19343199999999999</v>
      </c>
      <c r="N6">
        <v>4.1718699999999997E-2</v>
      </c>
      <c r="O6">
        <v>-0.49023299999999997</v>
      </c>
      <c r="P6">
        <v>-0.477904</v>
      </c>
      <c r="Q6">
        <v>-15072</v>
      </c>
      <c r="R6">
        <v>2168</v>
      </c>
      <c r="S6">
        <v>712</v>
      </c>
      <c r="T6">
        <f t="shared" si="0"/>
        <v>0.93040553982463847</v>
      </c>
      <c r="U6">
        <v>30.46</v>
      </c>
      <c r="V6">
        <v>-1240</v>
      </c>
      <c r="W6">
        <v>6839</v>
      </c>
      <c r="X6">
        <v>8725</v>
      </c>
    </row>
    <row r="7" spans="1:96" x14ac:dyDescent="0.25">
      <c r="A7">
        <v>-0.42369899999999999</v>
      </c>
      <c r="B7">
        <v>-0.30523899999999998</v>
      </c>
      <c r="C7">
        <v>-0.174904</v>
      </c>
      <c r="D7">
        <v>2.3318499999999999E-2</v>
      </c>
      <c r="E7">
        <v>-0.40789599999999998</v>
      </c>
      <c r="F7">
        <v>2.48081E-2</v>
      </c>
      <c r="G7">
        <v>0.24442900000000001</v>
      </c>
      <c r="H7">
        <v>-0.44167499999999998</v>
      </c>
      <c r="I7">
        <v>-0.11960899999999999</v>
      </c>
      <c r="J7">
        <v>-7.2207900000000005E-2</v>
      </c>
      <c r="K7">
        <v>-0.29529699999999998</v>
      </c>
      <c r="L7">
        <v>-0.42369899999999999</v>
      </c>
      <c r="M7">
        <v>0.19343199999999999</v>
      </c>
      <c r="N7">
        <v>4.1718699999999997E-2</v>
      </c>
      <c r="O7">
        <v>-0.49023299999999997</v>
      </c>
      <c r="P7">
        <v>-0.477904</v>
      </c>
      <c r="Q7">
        <v>-15072</v>
      </c>
      <c r="R7">
        <v>2168</v>
      </c>
      <c r="S7">
        <v>712</v>
      </c>
      <c r="T7">
        <f t="shared" si="0"/>
        <v>0.93040553982463847</v>
      </c>
      <c r="U7">
        <v>30.46</v>
      </c>
      <c r="V7">
        <v>-1240</v>
      </c>
      <c r="W7">
        <v>6839</v>
      </c>
      <c r="X7">
        <v>8725</v>
      </c>
    </row>
    <row r="8" spans="1:96" x14ac:dyDescent="0.25">
      <c r="A8">
        <v>-0.42369899999999999</v>
      </c>
      <c r="B8">
        <v>-0.30523899999999998</v>
      </c>
      <c r="C8">
        <v>2.8254494897279994</v>
      </c>
      <c r="D8">
        <v>2.3318499999999999E-2</v>
      </c>
      <c r="E8">
        <v>-0.40789599999999998</v>
      </c>
      <c r="F8">
        <v>2.48081E-2</v>
      </c>
      <c r="G8">
        <v>0.24442900000000001</v>
      </c>
      <c r="H8">
        <v>-0.44167499999999998</v>
      </c>
      <c r="I8">
        <v>-0.11960899999999999</v>
      </c>
      <c r="J8">
        <v>-7.2207900000000005E-2</v>
      </c>
      <c r="K8">
        <v>-0.29529699999999998</v>
      </c>
      <c r="L8">
        <v>-0.42369899999999999</v>
      </c>
      <c r="M8">
        <v>0.19343199999999999</v>
      </c>
      <c r="N8">
        <v>4.1718699999999997E-2</v>
      </c>
      <c r="O8">
        <v>-0.49023299999999997</v>
      </c>
      <c r="P8">
        <v>-0.477904</v>
      </c>
      <c r="Q8">
        <v>-15072</v>
      </c>
      <c r="R8">
        <v>2168</v>
      </c>
      <c r="S8">
        <v>712</v>
      </c>
      <c r="T8">
        <f t="shared" si="0"/>
        <v>0.93040553982463847</v>
      </c>
      <c r="U8">
        <v>30.46</v>
      </c>
      <c r="V8">
        <v>-1240</v>
      </c>
      <c r="W8">
        <v>6839</v>
      </c>
      <c r="X8">
        <v>8725</v>
      </c>
    </row>
    <row r="9" spans="1:96" x14ac:dyDescent="0.25">
      <c r="A9">
        <v>-0.42369899999999999</v>
      </c>
      <c r="B9">
        <v>-0.30523899999999998</v>
      </c>
      <c r="C9">
        <v>-0.174904</v>
      </c>
      <c r="D9">
        <v>2.3318499999999999E-2</v>
      </c>
      <c r="E9">
        <v>-0.40789599999999998</v>
      </c>
      <c r="F9">
        <v>2.48081E-2</v>
      </c>
      <c r="G9">
        <v>0.24442900000000001</v>
      </c>
      <c r="H9">
        <v>-0.44167499999999998</v>
      </c>
      <c r="I9">
        <v>-0.11960899999999999</v>
      </c>
      <c r="J9">
        <v>-7.2207900000000005E-2</v>
      </c>
      <c r="K9">
        <v>-0.29529699999999998</v>
      </c>
      <c r="L9">
        <v>-0.42369899999999999</v>
      </c>
      <c r="M9">
        <v>0.19343199999999999</v>
      </c>
      <c r="N9">
        <v>4.1718699999999997E-2</v>
      </c>
      <c r="O9">
        <v>-0.49023299999999997</v>
      </c>
      <c r="P9">
        <v>-0.477904</v>
      </c>
      <c r="Q9">
        <v>-15072</v>
      </c>
      <c r="R9">
        <v>2168</v>
      </c>
      <c r="S9">
        <v>712</v>
      </c>
      <c r="T9">
        <f t="shared" si="0"/>
        <v>0.93040553982463847</v>
      </c>
      <c r="U9">
        <v>30.46</v>
      </c>
      <c r="V9">
        <v>-1240</v>
      </c>
      <c r="W9">
        <v>6839</v>
      </c>
      <c r="X9">
        <v>8725</v>
      </c>
    </row>
    <row r="10" spans="1:96" x14ac:dyDescent="0.25">
      <c r="A10">
        <v>-0.42369899999999999</v>
      </c>
      <c r="B10">
        <v>-0.30523899999999998</v>
      </c>
      <c r="C10">
        <v>-0.174904</v>
      </c>
      <c r="D10">
        <v>2.3318499999999999E-2</v>
      </c>
      <c r="E10">
        <v>-0.40789599999999998</v>
      </c>
      <c r="F10">
        <v>2.48081E-2</v>
      </c>
      <c r="G10">
        <v>0.24442900000000001</v>
      </c>
      <c r="H10">
        <v>-0.44167499999999998</v>
      </c>
      <c r="I10">
        <v>-0.11960899999999999</v>
      </c>
      <c r="J10">
        <v>-7.2207900000000005E-2</v>
      </c>
      <c r="K10">
        <v>-0.29529699999999998</v>
      </c>
      <c r="L10">
        <v>-0.42369899999999999</v>
      </c>
      <c r="M10">
        <v>0.19343199999999999</v>
      </c>
      <c r="N10">
        <v>4.1718699999999997E-2</v>
      </c>
      <c r="O10">
        <v>-0.49023299999999997</v>
      </c>
      <c r="P10">
        <v>-0.477904</v>
      </c>
      <c r="Q10">
        <v>-15072</v>
      </c>
      <c r="R10">
        <v>2168</v>
      </c>
      <c r="S10">
        <v>712</v>
      </c>
      <c r="T10">
        <f t="shared" si="0"/>
        <v>0.93040553982463847</v>
      </c>
      <c r="U10">
        <v>30.46</v>
      </c>
      <c r="V10">
        <v>-1240</v>
      </c>
      <c r="W10">
        <v>6839</v>
      </c>
      <c r="X10">
        <v>8725</v>
      </c>
    </row>
    <row r="11" spans="1:96" x14ac:dyDescent="0.25">
      <c r="A11">
        <v>-0.42369899999999999</v>
      </c>
      <c r="B11">
        <v>-0.30523899999999998</v>
      </c>
      <c r="C11">
        <v>-0.174904</v>
      </c>
      <c r="D11">
        <v>2.3318499999999999E-2</v>
      </c>
      <c r="E11">
        <v>-0.40789599999999998</v>
      </c>
      <c r="F11">
        <v>2.48081E-2</v>
      </c>
      <c r="G11">
        <v>0.24442900000000001</v>
      </c>
      <c r="H11">
        <v>-0.44167499999999998</v>
      </c>
      <c r="I11">
        <v>-0.11960899999999999</v>
      </c>
      <c r="J11">
        <v>-7.2207900000000005E-2</v>
      </c>
      <c r="K11">
        <v>-0.29529699999999998</v>
      </c>
      <c r="L11">
        <v>-0.42369899999999999</v>
      </c>
      <c r="M11">
        <v>0.19343199999999999</v>
      </c>
      <c r="N11">
        <v>4.1718699999999997E-2</v>
      </c>
      <c r="O11">
        <v>-0.49023299999999997</v>
      </c>
      <c r="P11">
        <v>-0.477904</v>
      </c>
      <c r="Q11">
        <v>-15072</v>
      </c>
      <c r="R11">
        <v>2168</v>
      </c>
      <c r="S11">
        <v>712</v>
      </c>
      <c r="T11">
        <f t="shared" si="0"/>
        <v>0.93040553982463847</v>
      </c>
      <c r="U11">
        <v>30.46</v>
      </c>
      <c r="V11">
        <v>-1240</v>
      </c>
      <c r="W11">
        <v>6839</v>
      </c>
      <c r="X11">
        <v>8725</v>
      </c>
    </row>
    <row r="12" spans="1:96" x14ac:dyDescent="0.25">
      <c r="A12">
        <v>-0.42369899999999999</v>
      </c>
      <c r="B12">
        <v>-0.30523899999999998</v>
      </c>
      <c r="C12">
        <v>-0.174904</v>
      </c>
      <c r="D12">
        <v>2.3318499999999999E-2</v>
      </c>
      <c r="E12">
        <v>-0.40789599999999998</v>
      </c>
      <c r="F12">
        <v>2.48081E-2</v>
      </c>
      <c r="G12">
        <v>0.24442900000000001</v>
      </c>
      <c r="H12">
        <v>-0.44167499999999998</v>
      </c>
      <c r="I12">
        <v>-0.11960899999999999</v>
      </c>
      <c r="J12">
        <v>-7.2207900000000005E-2</v>
      </c>
      <c r="K12">
        <v>-0.29529699999999998</v>
      </c>
      <c r="L12">
        <v>-0.42369899999999999</v>
      </c>
      <c r="M12">
        <v>0.19343199999999999</v>
      </c>
      <c r="N12">
        <v>4.1718699999999997E-2</v>
      </c>
      <c r="O12">
        <v>-0.49023299999999997</v>
      </c>
      <c r="P12">
        <v>-0.477904</v>
      </c>
      <c r="Q12">
        <v>-15072</v>
      </c>
      <c r="R12">
        <v>2168</v>
      </c>
      <c r="S12">
        <v>712</v>
      </c>
      <c r="T12">
        <f t="shared" si="0"/>
        <v>0.93040553982463847</v>
      </c>
      <c r="U12">
        <v>30.46</v>
      </c>
      <c r="V12">
        <v>-1240</v>
      </c>
      <c r="W12">
        <v>6839</v>
      </c>
      <c r="X12">
        <v>8725</v>
      </c>
    </row>
    <row r="13" spans="1:96" x14ac:dyDescent="0.25">
      <c r="A13">
        <v>-0.42369899999999999</v>
      </c>
      <c r="B13">
        <v>-0.30523899999999998</v>
      </c>
      <c r="C13">
        <v>-0.174904</v>
      </c>
      <c r="D13">
        <v>2.3318499999999999E-2</v>
      </c>
      <c r="E13">
        <v>-0.40789599999999998</v>
      </c>
      <c r="F13">
        <v>2.48081E-2</v>
      </c>
      <c r="G13">
        <v>0.24442900000000001</v>
      </c>
      <c r="H13">
        <v>-0.44167499999999998</v>
      </c>
      <c r="I13">
        <v>-0.11960899999999999</v>
      </c>
      <c r="J13">
        <v>-7.2207900000000005E-2</v>
      </c>
      <c r="K13">
        <v>-0.29529699999999998</v>
      </c>
      <c r="L13">
        <v>-0.42369899999999999</v>
      </c>
      <c r="M13">
        <v>0.19343199999999999</v>
      </c>
      <c r="N13">
        <v>4.1718699999999997E-2</v>
      </c>
      <c r="O13">
        <v>-0.49023299999999997</v>
      </c>
      <c r="P13">
        <v>-0.477904</v>
      </c>
      <c r="Q13">
        <v>-15072</v>
      </c>
      <c r="R13">
        <v>2168</v>
      </c>
      <c r="S13">
        <v>712</v>
      </c>
      <c r="T13">
        <f t="shared" si="0"/>
        <v>0.93040553982463847</v>
      </c>
      <c r="U13">
        <v>30.46</v>
      </c>
      <c r="V13">
        <v>-1240</v>
      </c>
      <c r="W13">
        <v>6839</v>
      </c>
      <c r="X13">
        <v>8725</v>
      </c>
    </row>
    <row r="14" spans="1:96" x14ac:dyDescent="0.25">
      <c r="A14">
        <v>-0.42369899999999999</v>
      </c>
      <c r="B14">
        <v>-0.30523899999999998</v>
      </c>
      <c r="C14">
        <v>-0.174904</v>
      </c>
      <c r="D14">
        <v>2.3318499999999999E-2</v>
      </c>
      <c r="E14">
        <v>-0.40789599999999998</v>
      </c>
      <c r="F14">
        <v>2.48081E-2</v>
      </c>
      <c r="G14">
        <v>0.24442900000000001</v>
      </c>
      <c r="H14">
        <v>-0.44167499999999998</v>
      </c>
      <c r="I14">
        <v>-0.11960899999999999</v>
      </c>
      <c r="J14">
        <v>-7.2207900000000005E-2</v>
      </c>
      <c r="K14">
        <v>-0.29529699999999998</v>
      </c>
      <c r="L14">
        <v>-0.42369899999999999</v>
      </c>
      <c r="M14">
        <v>0.19343199999999999</v>
      </c>
      <c r="N14">
        <v>4.1718699999999997E-2</v>
      </c>
      <c r="O14">
        <v>-0.49023299999999997</v>
      </c>
      <c r="P14">
        <v>-0.477904</v>
      </c>
      <c r="Q14">
        <v>-15072</v>
      </c>
      <c r="R14">
        <v>2168</v>
      </c>
      <c r="S14">
        <v>712</v>
      </c>
      <c r="T14">
        <f t="shared" si="0"/>
        <v>0.93040553982463847</v>
      </c>
      <c r="U14">
        <v>30.46</v>
      </c>
      <c r="V14">
        <v>-1240</v>
      </c>
      <c r="W14">
        <v>6839</v>
      </c>
      <c r="X14">
        <v>8725</v>
      </c>
    </row>
    <row r="15" spans="1:96" x14ac:dyDescent="0.25">
      <c r="A15">
        <v>-0.42369899999999999</v>
      </c>
      <c r="B15">
        <v>-0.30523899999999998</v>
      </c>
      <c r="C15">
        <v>4.5417364904640003</v>
      </c>
      <c r="D15">
        <v>2.3318499999999999E-2</v>
      </c>
      <c r="E15">
        <v>-0.40789599999999998</v>
      </c>
      <c r="F15">
        <v>2.48081E-2</v>
      </c>
      <c r="G15">
        <v>0.24442900000000001</v>
      </c>
      <c r="H15">
        <v>-0.44167499999999998</v>
      </c>
      <c r="I15">
        <v>-0.11960899999999999</v>
      </c>
      <c r="J15">
        <v>-7.2207900000000005E-2</v>
      </c>
      <c r="K15">
        <v>-0.29529699999999998</v>
      </c>
      <c r="L15">
        <v>-0.42369899999999999</v>
      </c>
      <c r="M15">
        <v>0.19343199999999999</v>
      </c>
      <c r="N15">
        <v>4.1718699999999997E-2</v>
      </c>
      <c r="O15">
        <v>-0.49023299999999997</v>
      </c>
      <c r="P15">
        <v>-0.477904</v>
      </c>
      <c r="Q15">
        <v>-15072</v>
      </c>
      <c r="R15">
        <v>2168</v>
      </c>
      <c r="S15">
        <v>712</v>
      </c>
      <c r="T15">
        <f t="shared" si="0"/>
        <v>0.93040553982463847</v>
      </c>
      <c r="U15">
        <v>30.46</v>
      </c>
      <c r="V15">
        <v>-1240</v>
      </c>
      <c r="W15">
        <v>6839</v>
      </c>
      <c r="X15">
        <v>8725</v>
      </c>
    </row>
    <row r="16" spans="1:96" x14ac:dyDescent="0.25">
      <c r="A16">
        <v>-0.42369899999999999</v>
      </c>
      <c r="B16">
        <v>-0.30523899999999998</v>
      </c>
      <c r="C16">
        <v>2.7402606224959998</v>
      </c>
      <c r="D16">
        <v>2.3318499999999999E-2</v>
      </c>
      <c r="E16">
        <v>-0.40789599999999998</v>
      </c>
      <c r="F16">
        <v>2.48081E-2</v>
      </c>
      <c r="G16">
        <v>0.24442900000000001</v>
      </c>
      <c r="H16">
        <v>-0.44167499999999998</v>
      </c>
      <c r="I16">
        <v>-0.11960899999999999</v>
      </c>
      <c r="J16">
        <v>-7.2207900000000005E-2</v>
      </c>
      <c r="K16">
        <v>-0.29529699999999998</v>
      </c>
      <c r="L16">
        <v>-0.42369899999999999</v>
      </c>
      <c r="M16">
        <v>0.19343199999999999</v>
      </c>
      <c r="N16">
        <v>4.1718699999999997E-2</v>
      </c>
      <c r="O16">
        <v>-0.49023299999999997</v>
      </c>
      <c r="P16">
        <v>-0.477904</v>
      </c>
      <c r="Q16">
        <v>-15072</v>
      </c>
      <c r="R16">
        <v>2168</v>
      </c>
      <c r="S16">
        <v>712</v>
      </c>
      <c r="T16">
        <f t="shared" si="0"/>
        <v>0.93040553982463847</v>
      </c>
      <c r="U16">
        <v>30.46</v>
      </c>
      <c r="V16">
        <v>-1240</v>
      </c>
      <c r="W16">
        <v>6839</v>
      </c>
      <c r="X16">
        <v>8725</v>
      </c>
    </row>
    <row r="17" spans="1:24" x14ac:dyDescent="0.25">
      <c r="A17">
        <v>-0.42369899999999999</v>
      </c>
      <c r="B17">
        <v>-0.30523899999999998</v>
      </c>
      <c r="C17">
        <v>-0.174904</v>
      </c>
      <c r="D17">
        <v>2.3318499999999999E-2</v>
      </c>
      <c r="E17">
        <v>-0.40789599999999998</v>
      </c>
      <c r="F17">
        <v>2.48081E-2</v>
      </c>
      <c r="G17">
        <v>0.24442900000000001</v>
      </c>
      <c r="H17">
        <v>-0.44167499999999998</v>
      </c>
      <c r="I17">
        <v>-0.11960899999999999</v>
      </c>
      <c r="J17">
        <v>-7.2207900000000005E-2</v>
      </c>
      <c r="K17">
        <v>-0.29529699999999998</v>
      </c>
      <c r="L17">
        <v>-0.42369899999999999</v>
      </c>
      <c r="M17">
        <v>0.19343199999999999</v>
      </c>
      <c r="N17">
        <v>4.1718699999999997E-2</v>
      </c>
      <c r="O17">
        <v>-0.49023299999999997</v>
      </c>
      <c r="P17">
        <v>-0.477904</v>
      </c>
      <c r="Q17">
        <v>-15072</v>
      </c>
      <c r="R17">
        <v>2168</v>
      </c>
      <c r="S17">
        <v>712</v>
      </c>
      <c r="T17">
        <f t="shared" si="0"/>
        <v>0.93040553982463847</v>
      </c>
      <c r="U17">
        <v>30.46</v>
      </c>
      <c r="V17">
        <v>-1240</v>
      </c>
      <c r="W17">
        <v>6839</v>
      </c>
      <c r="X17">
        <v>8725</v>
      </c>
    </row>
    <row r="18" spans="1:24" x14ac:dyDescent="0.25">
      <c r="A18">
        <v>-0.42369899999999999</v>
      </c>
      <c r="B18">
        <v>-0.30523899999999998</v>
      </c>
      <c r="C18">
        <v>-0.174904</v>
      </c>
      <c r="D18">
        <v>2.3318499999999999E-2</v>
      </c>
      <c r="E18">
        <v>-0.40789599999999998</v>
      </c>
      <c r="F18">
        <v>2.48081E-2</v>
      </c>
      <c r="G18">
        <v>0.24442900000000001</v>
      </c>
      <c r="H18">
        <v>-0.44167499999999998</v>
      </c>
      <c r="I18">
        <v>-0.11960899999999999</v>
      </c>
      <c r="J18">
        <v>-7.2207900000000005E-2</v>
      </c>
      <c r="K18">
        <v>-0.29529699999999998</v>
      </c>
      <c r="L18">
        <v>-0.42369899999999999</v>
      </c>
      <c r="M18">
        <v>0.19343199999999999</v>
      </c>
      <c r="N18">
        <v>4.1718699999999997E-2</v>
      </c>
      <c r="O18">
        <v>-0.49023299999999997</v>
      </c>
      <c r="P18">
        <v>-0.477904</v>
      </c>
      <c r="Q18">
        <v>-15072</v>
      </c>
      <c r="R18">
        <v>2168</v>
      </c>
      <c r="S18">
        <v>712</v>
      </c>
      <c r="T18">
        <f t="shared" si="0"/>
        <v>0.93040553982463847</v>
      </c>
      <c r="U18">
        <v>30.46</v>
      </c>
      <c r="V18">
        <v>-1240</v>
      </c>
      <c r="W18">
        <v>6839</v>
      </c>
      <c r="X18">
        <v>8725</v>
      </c>
    </row>
    <row r="19" spans="1:24" x14ac:dyDescent="0.25">
      <c r="A19">
        <v>-0.42369899999999999</v>
      </c>
      <c r="B19">
        <v>-0.30523899999999998</v>
      </c>
      <c r="C19">
        <v>-0.174904</v>
      </c>
      <c r="D19">
        <v>2.3318499999999999E-2</v>
      </c>
      <c r="E19">
        <v>-0.38742084025919998</v>
      </c>
      <c r="F19">
        <v>2.48081E-2</v>
      </c>
      <c r="G19">
        <v>0.24442900000000001</v>
      </c>
      <c r="H19">
        <v>-0.44167499999999998</v>
      </c>
      <c r="I19">
        <v>-0.11960899999999999</v>
      </c>
      <c r="J19">
        <v>-7.2207900000000005E-2</v>
      </c>
      <c r="K19">
        <v>-0.29529699999999998</v>
      </c>
      <c r="L19">
        <v>-0.42369899999999999</v>
      </c>
      <c r="M19">
        <v>0.19343199999999999</v>
      </c>
      <c r="N19">
        <v>4.1718699999999997E-2</v>
      </c>
      <c r="O19">
        <v>-0.49023299999999997</v>
      </c>
      <c r="P19">
        <v>-0.477904</v>
      </c>
      <c r="Q19">
        <v>-15072</v>
      </c>
      <c r="R19">
        <v>2168</v>
      </c>
      <c r="S19">
        <v>712</v>
      </c>
      <c r="T19">
        <f t="shared" si="0"/>
        <v>0.93040553982463847</v>
      </c>
      <c r="U19">
        <v>30.46</v>
      </c>
      <c r="V19">
        <v>-1240</v>
      </c>
      <c r="W19">
        <v>6839</v>
      </c>
      <c r="X19">
        <v>8725</v>
      </c>
    </row>
    <row r="20" spans="1:24" x14ac:dyDescent="0.25">
      <c r="A20">
        <v>-0.42369899999999999</v>
      </c>
      <c r="B20">
        <v>-0.30523899999999998</v>
      </c>
      <c r="C20">
        <v>-0.174904</v>
      </c>
      <c r="D20">
        <v>2.3318499999999999E-2</v>
      </c>
      <c r="E20">
        <v>-0.40789599999999998</v>
      </c>
      <c r="F20">
        <v>2.48081E-2</v>
      </c>
      <c r="G20">
        <v>0.24442900000000001</v>
      </c>
      <c r="H20">
        <v>-0.44167499999999998</v>
      </c>
      <c r="I20">
        <v>-0.11960899999999999</v>
      </c>
      <c r="J20">
        <v>-7.2207900000000005E-2</v>
      </c>
      <c r="K20">
        <v>-0.29529699999999998</v>
      </c>
      <c r="L20">
        <v>-0.42369899999999999</v>
      </c>
      <c r="M20">
        <v>0.19343199999999999</v>
      </c>
      <c r="N20">
        <v>4.1718699999999997E-2</v>
      </c>
      <c r="O20">
        <v>-0.49023299999999997</v>
      </c>
      <c r="P20">
        <v>-0.477904</v>
      </c>
      <c r="Q20">
        <v>-15072</v>
      </c>
      <c r="R20">
        <v>2168</v>
      </c>
      <c r="S20">
        <v>712</v>
      </c>
      <c r="T20">
        <f t="shared" si="0"/>
        <v>0.93040553982463847</v>
      </c>
      <c r="U20">
        <v>30.46</v>
      </c>
      <c r="V20">
        <v>-1240</v>
      </c>
      <c r="W20">
        <v>6839</v>
      </c>
      <c r="X20">
        <v>8725</v>
      </c>
    </row>
    <row r="21" spans="1:24" x14ac:dyDescent="0.25">
      <c r="A21">
        <v>-0.42369899999999999</v>
      </c>
      <c r="B21">
        <v>-0.30523899999999998</v>
      </c>
      <c r="C21">
        <v>-0.174904</v>
      </c>
      <c r="D21">
        <v>2.3318499999999999E-2</v>
      </c>
      <c r="E21">
        <v>-0.40789599999999998</v>
      </c>
      <c r="F21">
        <v>2.48081E-2</v>
      </c>
      <c r="G21">
        <v>0.24442900000000001</v>
      </c>
      <c r="H21">
        <v>-0.44167499999999998</v>
      </c>
      <c r="I21">
        <v>-0.11960899999999999</v>
      </c>
      <c r="J21">
        <v>-7.2207900000000005E-2</v>
      </c>
      <c r="K21">
        <v>-0.29529699999999998</v>
      </c>
      <c r="L21">
        <v>-0.42369899999999999</v>
      </c>
      <c r="M21">
        <v>0.19343199999999999</v>
      </c>
      <c r="N21">
        <v>4.1718699999999997E-2</v>
      </c>
      <c r="O21">
        <v>-0.49023299999999997</v>
      </c>
      <c r="P21">
        <v>-0.477904</v>
      </c>
      <c r="Q21">
        <v>-15072</v>
      </c>
      <c r="R21">
        <v>2168</v>
      </c>
      <c r="S21">
        <v>712</v>
      </c>
      <c r="T21">
        <f t="shared" si="0"/>
        <v>0.93040553982463847</v>
      </c>
      <c r="U21">
        <v>30.46</v>
      </c>
      <c r="V21">
        <v>-1240</v>
      </c>
      <c r="W21">
        <v>6839</v>
      </c>
      <c r="X21">
        <v>8725</v>
      </c>
    </row>
    <row r="22" spans="1:24" x14ac:dyDescent="0.25">
      <c r="A22">
        <v>-0.42369899999999999</v>
      </c>
      <c r="B22">
        <v>-0.30523899999999998</v>
      </c>
      <c r="C22">
        <v>-0.174904</v>
      </c>
      <c r="D22">
        <v>2.3318499999999999E-2</v>
      </c>
      <c r="E22">
        <v>-0.40789599999999998</v>
      </c>
      <c r="F22">
        <v>2.48081E-2</v>
      </c>
      <c r="G22">
        <v>0.24442900000000001</v>
      </c>
      <c r="H22">
        <v>-0.44167499999999998</v>
      </c>
      <c r="I22">
        <v>-0.11960899999999999</v>
      </c>
      <c r="J22">
        <v>-7.2207900000000005E-2</v>
      </c>
      <c r="K22">
        <v>-0.29529699999999998</v>
      </c>
      <c r="L22">
        <v>-0.42369899999999999</v>
      </c>
      <c r="M22">
        <v>0.19343199999999999</v>
      </c>
      <c r="N22">
        <v>4.1718699999999997E-2</v>
      </c>
      <c r="O22">
        <v>-0.49023299999999997</v>
      </c>
      <c r="P22">
        <v>-0.477904</v>
      </c>
      <c r="Q22">
        <v>-15072</v>
      </c>
      <c r="R22">
        <v>2168</v>
      </c>
      <c r="S22">
        <v>712</v>
      </c>
      <c r="T22">
        <f t="shared" si="0"/>
        <v>0.93040553982463847</v>
      </c>
      <c r="U22">
        <v>30.46</v>
      </c>
      <c r="V22">
        <v>-1240</v>
      </c>
      <c r="W22">
        <v>6839</v>
      </c>
      <c r="X22">
        <v>8725</v>
      </c>
    </row>
    <row r="23" spans="1:24" x14ac:dyDescent="0.25">
      <c r="A23">
        <v>-0.42369899999999999</v>
      </c>
      <c r="B23">
        <v>-0.30523899999999998</v>
      </c>
      <c r="C23">
        <v>-0.174904</v>
      </c>
      <c r="D23">
        <v>2.3318499999999999E-2</v>
      </c>
      <c r="E23">
        <v>-0.40789599999999998</v>
      </c>
      <c r="F23">
        <v>2.48081E-2</v>
      </c>
      <c r="G23">
        <v>0.24442900000000001</v>
      </c>
      <c r="H23">
        <v>-0.44167499999999998</v>
      </c>
      <c r="I23">
        <v>-0.11960899999999999</v>
      </c>
      <c r="J23">
        <v>-7.2207900000000005E-2</v>
      </c>
      <c r="K23">
        <v>-0.29529699999999998</v>
      </c>
      <c r="L23">
        <v>-0.42369899999999999</v>
      </c>
      <c r="M23">
        <v>0.19343199999999999</v>
      </c>
      <c r="N23">
        <v>4.1718699999999997E-2</v>
      </c>
      <c r="O23">
        <v>-0.49023299999999997</v>
      </c>
      <c r="P23">
        <v>-0.477904</v>
      </c>
      <c r="Q23">
        <v>-15072</v>
      </c>
      <c r="R23">
        <v>2168</v>
      </c>
      <c r="S23">
        <v>712</v>
      </c>
      <c r="T23">
        <f t="shared" si="0"/>
        <v>0.93040553982463847</v>
      </c>
      <c r="U23">
        <v>30.46</v>
      </c>
      <c r="V23">
        <v>-1240</v>
      </c>
      <c r="W23">
        <v>6839</v>
      </c>
      <c r="X23">
        <v>8725</v>
      </c>
    </row>
    <row r="24" spans="1:24" x14ac:dyDescent="0.25">
      <c r="A24">
        <v>-0.42369899999999999</v>
      </c>
      <c r="B24">
        <v>-0.30523899999999998</v>
      </c>
      <c r="C24">
        <v>-0.174904</v>
      </c>
      <c r="D24">
        <v>2.3318499999999999E-2</v>
      </c>
      <c r="E24">
        <v>-0.40789599999999998</v>
      </c>
      <c r="F24">
        <v>2.48081E-2</v>
      </c>
      <c r="G24">
        <v>0.24442900000000001</v>
      </c>
      <c r="H24">
        <v>-0.44167499999999998</v>
      </c>
      <c r="I24">
        <v>-0.11960899999999999</v>
      </c>
      <c r="J24">
        <v>-7.2207900000000005E-2</v>
      </c>
      <c r="K24">
        <v>-0.29529699999999998</v>
      </c>
      <c r="L24">
        <v>-0.42369899999999999</v>
      </c>
      <c r="M24">
        <v>0.19343199999999999</v>
      </c>
      <c r="N24">
        <v>4.1718699999999997E-2</v>
      </c>
      <c r="O24">
        <v>-0.49023299999999997</v>
      </c>
      <c r="P24">
        <v>-0.477904</v>
      </c>
      <c r="Q24">
        <v>-15072</v>
      </c>
      <c r="R24">
        <v>2168</v>
      </c>
      <c r="S24">
        <v>712</v>
      </c>
      <c r="T24">
        <f t="shared" si="0"/>
        <v>0.93040553982463847</v>
      </c>
      <c r="U24">
        <v>30.46</v>
      </c>
      <c r="V24">
        <v>-1240</v>
      </c>
      <c r="W24">
        <v>6839</v>
      </c>
      <c r="X24">
        <v>8725</v>
      </c>
    </row>
    <row r="25" spans="1:24" x14ac:dyDescent="0.25">
      <c r="A25">
        <v>-0.42369899999999999</v>
      </c>
      <c r="B25">
        <v>-0.30523899999999998</v>
      </c>
      <c r="C25">
        <v>-0.174904</v>
      </c>
      <c r="D25">
        <v>2.3318499999999999E-2</v>
      </c>
      <c r="E25">
        <v>-0.40789599999999998</v>
      </c>
      <c r="F25">
        <v>2.48081E-2</v>
      </c>
      <c r="G25">
        <v>0.24442900000000001</v>
      </c>
      <c r="H25">
        <v>-0.44167499999999998</v>
      </c>
      <c r="I25">
        <v>-0.11960899999999999</v>
      </c>
      <c r="J25">
        <v>-7.2207900000000005E-2</v>
      </c>
      <c r="K25">
        <v>-0.29529699999999998</v>
      </c>
      <c r="L25">
        <v>-0.42369899999999999</v>
      </c>
      <c r="M25">
        <v>0.19343199999999999</v>
      </c>
      <c r="N25">
        <v>4.1718699999999997E-2</v>
      </c>
      <c r="O25">
        <v>-0.49023299999999997</v>
      </c>
      <c r="P25">
        <v>-0.477904</v>
      </c>
      <c r="Q25">
        <v>-15072</v>
      </c>
      <c r="R25">
        <v>2168</v>
      </c>
      <c r="S25">
        <v>712</v>
      </c>
      <c r="T25">
        <f t="shared" si="0"/>
        <v>0.93040553982463847</v>
      </c>
      <c r="U25">
        <v>30.46</v>
      </c>
      <c r="V25">
        <v>-1240</v>
      </c>
      <c r="W25">
        <v>6839</v>
      </c>
      <c r="X25">
        <v>8725</v>
      </c>
    </row>
    <row r="26" spans="1:24" x14ac:dyDescent="0.25">
      <c r="A26">
        <v>-0.42369899999999999</v>
      </c>
      <c r="B26">
        <v>-0.30523899999999998</v>
      </c>
      <c r="C26">
        <v>-0.174904</v>
      </c>
      <c r="D26">
        <v>2.3318499999999999E-2</v>
      </c>
      <c r="E26">
        <v>-0.40789599999999998</v>
      </c>
      <c r="F26">
        <v>2.48081E-2</v>
      </c>
      <c r="G26">
        <v>0.24442900000000001</v>
      </c>
      <c r="H26">
        <v>-0.44167499999999998</v>
      </c>
      <c r="I26">
        <v>-0.11960899999999999</v>
      </c>
      <c r="J26">
        <v>-7.2207900000000005E-2</v>
      </c>
      <c r="K26">
        <v>-0.29529699999999998</v>
      </c>
      <c r="L26">
        <v>-0.42369899999999999</v>
      </c>
      <c r="M26">
        <v>0.19343199999999999</v>
      </c>
      <c r="N26">
        <v>4.1718699999999997E-2</v>
      </c>
      <c r="O26">
        <v>-0.49023299999999997</v>
      </c>
      <c r="P26">
        <v>-0.477904</v>
      </c>
      <c r="Q26">
        <v>-15072</v>
      </c>
      <c r="R26">
        <v>2168</v>
      </c>
      <c r="S26">
        <v>712</v>
      </c>
      <c r="T26">
        <f t="shared" si="0"/>
        <v>0.93040553982463847</v>
      </c>
      <c r="U26">
        <v>30.46</v>
      </c>
      <c r="V26">
        <v>-1240</v>
      </c>
      <c r="W26">
        <v>6839</v>
      </c>
      <c r="X26">
        <v>8725</v>
      </c>
    </row>
    <row r="27" spans="1:24" x14ac:dyDescent="0.25">
      <c r="A27">
        <v>-0.42369899999999999</v>
      </c>
      <c r="B27">
        <v>-0.30523899999999998</v>
      </c>
      <c r="C27">
        <v>-0.174904</v>
      </c>
      <c r="D27">
        <v>2.3318499999999999E-2</v>
      </c>
      <c r="E27">
        <v>-0.40789599999999998</v>
      </c>
      <c r="F27">
        <v>2.48081E-2</v>
      </c>
      <c r="G27">
        <v>0.24442900000000001</v>
      </c>
      <c r="H27">
        <v>-0.44167499999999998</v>
      </c>
      <c r="I27">
        <v>-0.11960899999999999</v>
      </c>
      <c r="J27">
        <v>-7.2207900000000005E-2</v>
      </c>
      <c r="K27">
        <v>-0.29529699999999998</v>
      </c>
      <c r="L27">
        <v>-0.42369899999999999</v>
      </c>
      <c r="M27">
        <v>0.19343199999999999</v>
      </c>
      <c r="N27">
        <v>4.1718699999999997E-2</v>
      </c>
      <c r="O27">
        <v>-0.49023299999999997</v>
      </c>
      <c r="P27">
        <v>-0.477904</v>
      </c>
      <c r="Q27">
        <v>-15072</v>
      </c>
      <c r="R27">
        <v>2168</v>
      </c>
      <c r="S27">
        <v>712</v>
      </c>
      <c r="T27">
        <f t="shared" si="0"/>
        <v>0.93040553982463847</v>
      </c>
      <c r="U27">
        <v>30.46</v>
      </c>
      <c r="V27">
        <v>-1240</v>
      </c>
      <c r="W27">
        <v>6839</v>
      </c>
      <c r="X27">
        <v>8725</v>
      </c>
    </row>
    <row r="28" spans="1:24" x14ac:dyDescent="0.25">
      <c r="A28">
        <v>-0.42369899999999999</v>
      </c>
      <c r="B28">
        <v>-0.30523899999999998</v>
      </c>
      <c r="C28">
        <v>-0.174904</v>
      </c>
      <c r="D28">
        <v>2.3318499999999999E-2</v>
      </c>
      <c r="E28">
        <v>-0.40789599999999998</v>
      </c>
      <c r="F28">
        <v>2.48081E-2</v>
      </c>
      <c r="G28">
        <v>0.24442900000000001</v>
      </c>
      <c r="H28">
        <v>-0.44167499999999998</v>
      </c>
      <c r="I28">
        <v>-0.11960899999999999</v>
      </c>
      <c r="J28">
        <v>-7.2207900000000005E-2</v>
      </c>
      <c r="K28">
        <v>-0.29529699999999998</v>
      </c>
      <c r="L28">
        <v>-0.42369899999999999</v>
      </c>
      <c r="M28">
        <v>0.19343199999999999</v>
      </c>
      <c r="N28">
        <v>4.1718699999999997E-2</v>
      </c>
      <c r="O28">
        <v>-0.49023299999999997</v>
      </c>
      <c r="P28">
        <v>-0.477904</v>
      </c>
      <c r="Q28">
        <v>-15072</v>
      </c>
      <c r="R28">
        <v>2168</v>
      </c>
      <c r="S28">
        <v>712</v>
      </c>
      <c r="T28">
        <f t="shared" si="0"/>
        <v>0.93040553982463847</v>
      </c>
      <c r="U28">
        <v>30.46</v>
      </c>
      <c r="V28">
        <v>-1240</v>
      </c>
      <c r="W28">
        <v>6839</v>
      </c>
      <c r="X28">
        <v>8725</v>
      </c>
    </row>
    <row r="29" spans="1:24" x14ac:dyDescent="0.25">
      <c r="A29">
        <v>-0.42369899999999999</v>
      </c>
      <c r="B29">
        <v>-0.30523899999999998</v>
      </c>
      <c r="C29">
        <v>-0.174904</v>
      </c>
      <c r="D29">
        <v>2.3318499999999999E-2</v>
      </c>
      <c r="E29">
        <v>-0.398805053056</v>
      </c>
      <c r="F29">
        <v>2.48081E-2</v>
      </c>
      <c r="G29">
        <v>0.24442900000000001</v>
      </c>
      <c r="H29">
        <v>-0.44167499999999998</v>
      </c>
      <c r="I29">
        <v>-0.11960899999999999</v>
      </c>
      <c r="J29">
        <v>-7.2207900000000005E-2</v>
      </c>
      <c r="K29">
        <v>-0.29529699999999998</v>
      </c>
      <c r="L29">
        <v>-0.42369899999999999</v>
      </c>
      <c r="M29">
        <v>0.19343199999999999</v>
      </c>
      <c r="N29">
        <v>4.1718699999999997E-2</v>
      </c>
      <c r="O29">
        <v>-0.49023299999999997</v>
      </c>
      <c r="P29">
        <v>-0.477904</v>
      </c>
      <c r="Q29">
        <v>-15072</v>
      </c>
      <c r="R29">
        <v>2168</v>
      </c>
      <c r="S29">
        <v>712</v>
      </c>
      <c r="T29">
        <f t="shared" si="0"/>
        <v>0.93040553982463847</v>
      </c>
      <c r="U29">
        <v>30.46</v>
      </c>
      <c r="V29">
        <v>-1240</v>
      </c>
      <c r="W29">
        <v>6839</v>
      </c>
      <c r="X29">
        <v>8725</v>
      </c>
    </row>
    <row r="30" spans="1:24" x14ac:dyDescent="0.25">
      <c r="A30">
        <v>-0.42369899999999999</v>
      </c>
      <c r="B30">
        <v>-0.30523899999999998</v>
      </c>
      <c r="C30">
        <v>-0.174904</v>
      </c>
      <c r="D30">
        <v>2.3318499999999999E-2</v>
      </c>
      <c r="E30">
        <v>-0.40789599999999998</v>
      </c>
      <c r="F30">
        <v>2.48081E-2</v>
      </c>
      <c r="G30">
        <v>0.24442900000000001</v>
      </c>
      <c r="H30">
        <v>-0.44167499999999998</v>
      </c>
      <c r="I30">
        <v>-0.11960899999999999</v>
      </c>
      <c r="J30">
        <v>-7.2207900000000005E-2</v>
      </c>
      <c r="K30">
        <v>-0.29529699999999998</v>
      </c>
      <c r="L30">
        <v>-0.42369899999999999</v>
      </c>
      <c r="M30">
        <v>0.19343199999999999</v>
      </c>
      <c r="N30">
        <v>4.1718699999999997E-2</v>
      </c>
      <c r="O30">
        <v>-0.49023299999999997</v>
      </c>
      <c r="P30">
        <v>-0.477904</v>
      </c>
      <c r="Q30">
        <v>-15072</v>
      </c>
      <c r="R30">
        <v>2168</v>
      </c>
      <c r="S30">
        <v>712</v>
      </c>
      <c r="T30">
        <f t="shared" si="0"/>
        <v>0.93040553982463847</v>
      </c>
      <c r="U30">
        <v>30.46</v>
      </c>
      <c r="V30">
        <v>-1240</v>
      </c>
      <c r="W30">
        <v>6839</v>
      </c>
      <c r="X30">
        <v>8725</v>
      </c>
    </row>
    <row r="31" spans="1:24" x14ac:dyDescent="0.25">
      <c r="A31">
        <v>-0.42369899999999999</v>
      </c>
      <c r="B31">
        <v>-0.30523899999999998</v>
      </c>
      <c r="C31">
        <v>-0.174904</v>
      </c>
      <c r="D31">
        <v>2.3318499999999999E-2</v>
      </c>
      <c r="E31">
        <v>-0.40789599999999998</v>
      </c>
      <c r="F31">
        <v>2.48081E-2</v>
      </c>
      <c r="G31">
        <v>0.24442900000000001</v>
      </c>
      <c r="H31">
        <v>-0.44167499999999998</v>
      </c>
      <c r="I31">
        <v>-0.11960899999999999</v>
      </c>
      <c r="J31">
        <v>-7.2207900000000005E-2</v>
      </c>
      <c r="K31">
        <v>-0.29529699999999998</v>
      </c>
      <c r="L31">
        <v>-0.42369899999999999</v>
      </c>
      <c r="M31">
        <v>0.19343199999999999</v>
      </c>
      <c r="N31">
        <v>4.1718699999999997E-2</v>
      </c>
      <c r="O31">
        <v>-0.49023299999999997</v>
      </c>
      <c r="P31">
        <v>-0.477904</v>
      </c>
      <c r="Q31">
        <v>-15072</v>
      </c>
      <c r="R31">
        <v>2168</v>
      </c>
      <c r="S31">
        <v>712</v>
      </c>
      <c r="T31">
        <f t="shared" si="0"/>
        <v>0.93040553982463847</v>
      </c>
      <c r="U31">
        <v>30.46</v>
      </c>
      <c r="V31">
        <v>-1240</v>
      </c>
      <c r="W31">
        <v>6839</v>
      </c>
      <c r="X31">
        <v>8725</v>
      </c>
    </row>
    <row r="32" spans="1:24" x14ac:dyDescent="0.25">
      <c r="A32">
        <v>-9.6754840967999967E-2</v>
      </c>
      <c r="B32">
        <v>-0.30523899999999998</v>
      </c>
      <c r="C32">
        <v>-0.174904</v>
      </c>
      <c r="D32">
        <v>2.3318499999999999E-2</v>
      </c>
      <c r="E32">
        <v>-0.40789599999999998</v>
      </c>
      <c r="F32">
        <v>2.48081E-2</v>
      </c>
      <c r="G32">
        <v>0.24442900000000001</v>
      </c>
      <c r="H32">
        <v>-0.44167499999999998</v>
      </c>
      <c r="I32">
        <v>-0.11960899999999999</v>
      </c>
      <c r="J32">
        <v>-7.2207900000000005E-2</v>
      </c>
      <c r="K32">
        <v>-0.29529699999999998</v>
      </c>
      <c r="L32">
        <v>-0.42369899999999999</v>
      </c>
      <c r="M32">
        <v>0.19343199999999999</v>
      </c>
      <c r="N32">
        <v>4.1718699999999997E-2</v>
      </c>
      <c r="O32">
        <v>-0.49023299999999997</v>
      </c>
      <c r="P32">
        <v>-0.477904</v>
      </c>
      <c r="Q32">
        <v>-15072</v>
      </c>
      <c r="R32">
        <v>2168</v>
      </c>
      <c r="S32">
        <v>712</v>
      </c>
      <c r="T32">
        <f t="shared" si="0"/>
        <v>0.93040553982463847</v>
      </c>
      <c r="U32">
        <v>30.46</v>
      </c>
      <c r="V32">
        <v>-1240</v>
      </c>
      <c r="W32">
        <v>6839</v>
      </c>
      <c r="X32">
        <v>8725</v>
      </c>
    </row>
    <row r="33" spans="1:24" x14ac:dyDescent="0.25">
      <c r="A33">
        <v>1.1161943816879998</v>
      </c>
      <c r="B33">
        <v>-0.30523899999999998</v>
      </c>
      <c r="C33">
        <v>-0.174904</v>
      </c>
      <c r="D33">
        <v>2.3318499999999999E-2</v>
      </c>
      <c r="E33">
        <v>-0.40789599999999998</v>
      </c>
      <c r="F33">
        <v>2.48081E-2</v>
      </c>
      <c r="G33">
        <v>0.24442900000000001</v>
      </c>
      <c r="H33">
        <v>-0.44167499999999998</v>
      </c>
      <c r="I33">
        <v>-0.11960899999999999</v>
      </c>
      <c r="J33">
        <v>-7.2207900000000005E-2</v>
      </c>
      <c r="K33">
        <v>-0.29529699999999998</v>
      </c>
      <c r="L33">
        <v>-0.42369899999999999</v>
      </c>
      <c r="M33">
        <v>0.19343199999999999</v>
      </c>
      <c r="N33">
        <v>4.1718699999999997E-2</v>
      </c>
      <c r="O33">
        <v>-0.49023299999999997</v>
      </c>
      <c r="P33">
        <v>-0.477904</v>
      </c>
      <c r="Q33">
        <v>-15072</v>
      </c>
      <c r="R33">
        <v>2168</v>
      </c>
      <c r="S33">
        <v>712</v>
      </c>
      <c r="T33">
        <f t="shared" si="0"/>
        <v>0.93040553982463847</v>
      </c>
      <c r="U33">
        <v>30.46</v>
      </c>
      <c r="V33">
        <v>-1240</v>
      </c>
      <c r="W33">
        <v>6839</v>
      </c>
      <c r="X33">
        <v>8725</v>
      </c>
    </row>
    <row r="34" spans="1:24" x14ac:dyDescent="0.25">
      <c r="A34">
        <v>0.75994476223199992</v>
      </c>
      <c r="B34">
        <v>-0.30523899999999998</v>
      </c>
      <c r="C34">
        <v>-0.174904</v>
      </c>
      <c r="D34">
        <v>2.3318499999999999E-2</v>
      </c>
      <c r="E34">
        <v>-0.40789599999999998</v>
      </c>
      <c r="F34">
        <v>2.48081E-2</v>
      </c>
      <c r="G34">
        <v>0.24442900000000001</v>
      </c>
      <c r="H34">
        <v>-0.44167499999999998</v>
      </c>
      <c r="I34">
        <v>-0.11960899999999999</v>
      </c>
      <c r="J34">
        <v>-7.2207900000000005E-2</v>
      </c>
      <c r="K34">
        <v>-0.29529699999999998</v>
      </c>
      <c r="L34">
        <v>-0.42369899999999999</v>
      </c>
      <c r="M34">
        <v>0.19343199999999999</v>
      </c>
      <c r="N34">
        <v>4.1718699999999997E-2</v>
      </c>
      <c r="O34">
        <v>-0.49023299999999997</v>
      </c>
      <c r="P34">
        <v>-0.477904</v>
      </c>
      <c r="Q34">
        <v>-15072</v>
      </c>
      <c r="R34">
        <v>2168</v>
      </c>
      <c r="S34">
        <v>712</v>
      </c>
      <c r="T34">
        <f t="shared" si="0"/>
        <v>0.93040553982463847</v>
      </c>
      <c r="U34">
        <v>30.46</v>
      </c>
      <c r="V34">
        <v>-1240</v>
      </c>
      <c r="W34">
        <v>6839</v>
      </c>
      <c r="X34">
        <v>8725</v>
      </c>
    </row>
    <row r="35" spans="1:24" x14ac:dyDescent="0.25">
      <c r="A35">
        <v>0.68982529533600001</v>
      </c>
      <c r="B35">
        <v>-0.30523899999999998</v>
      </c>
      <c r="C35">
        <v>-0.174904</v>
      </c>
      <c r="D35">
        <v>2.3318499999999999E-2</v>
      </c>
      <c r="E35">
        <v>-0.40789599999999998</v>
      </c>
      <c r="F35">
        <v>2.48081E-2</v>
      </c>
      <c r="G35">
        <v>0.24442900000000001</v>
      </c>
      <c r="H35">
        <v>-0.44167499999999998</v>
      </c>
      <c r="I35">
        <v>-0.11960899999999999</v>
      </c>
      <c r="J35">
        <v>-7.2207900000000005E-2</v>
      </c>
      <c r="K35">
        <v>-0.29529699999999998</v>
      </c>
      <c r="L35">
        <v>-0.42369899999999999</v>
      </c>
      <c r="M35">
        <v>0.19343199999999999</v>
      </c>
      <c r="N35">
        <v>4.1718699999999997E-2</v>
      </c>
      <c r="O35">
        <v>-0.49023299999999997</v>
      </c>
      <c r="P35">
        <v>-0.477904</v>
      </c>
      <c r="Q35">
        <v>-15072</v>
      </c>
      <c r="R35">
        <v>2168</v>
      </c>
      <c r="S35">
        <v>712</v>
      </c>
      <c r="T35">
        <f t="shared" si="0"/>
        <v>0.93040553982463847</v>
      </c>
      <c r="U35">
        <v>30.46</v>
      </c>
      <c r="V35">
        <v>-1240</v>
      </c>
      <c r="W35">
        <v>6839</v>
      </c>
      <c r="X35">
        <v>8725</v>
      </c>
    </row>
    <row r="36" spans="1:24" x14ac:dyDescent="0.25">
      <c r="A36">
        <v>1.2968769443040002</v>
      </c>
      <c r="B36">
        <v>-0.30523899999999998</v>
      </c>
      <c r="C36">
        <v>-0.174904</v>
      </c>
      <c r="D36">
        <v>2.3318499999999999E-2</v>
      </c>
      <c r="E36">
        <v>-0.398805053056</v>
      </c>
      <c r="F36">
        <v>2.48081E-2</v>
      </c>
      <c r="G36">
        <v>0.24442900000000001</v>
      </c>
      <c r="H36">
        <v>-0.44167499999999998</v>
      </c>
      <c r="I36">
        <v>-0.11960899999999999</v>
      </c>
      <c r="J36">
        <v>-7.2207900000000005E-2</v>
      </c>
      <c r="K36">
        <v>-0.29529699999999998</v>
      </c>
      <c r="L36">
        <v>-0.42369899999999999</v>
      </c>
      <c r="M36">
        <v>0.19343199999999999</v>
      </c>
      <c r="N36">
        <v>4.1718699999999997E-2</v>
      </c>
      <c r="O36">
        <v>-0.49023299999999997</v>
      </c>
      <c r="P36">
        <v>-0.477904</v>
      </c>
      <c r="Q36">
        <v>-15072</v>
      </c>
      <c r="R36">
        <v>2168</v>
      </c>
      <c r="S36">
        <v>712</v>
      </c>
      <c r="T36">
        <f t="shared" si="0"/>
        <v>0.93040553982463847</v>
      </c>
      <c r="U36">
        <v>30.46</v>
      </c>
      <c r="V36">
        <v>-1240</v>
      </c>
      <c r="W36">
        <v>6839</v>
      </c>
      <c r="X36">
        <v>8725</v>
      </c>
    </row>
    <row r="37" spans="1:24" x14ac:dyDescent="0.25">
      <c r="A37">
        <v>-0.19660221351839999</v>
      </c>
      <c r="B37">
        <v>-0.30523899999999998</v>
      </c>
      <c r="C37">
        <v>-0.174904</v>
      </c>
      <c r="D37">
        <v>2.3318499999999999E-2</v>
      </c>
      <c r="E37">
        <v>-0.40789599999999998</v>
      </c>
      <c r="F37">
        <v>2.48081E-2</v>
      </c>
      <c r="G37">
        <v>0.24442900000000001</v>
      </c>
      <c r="H37">
        <v>-0.44167499999999998</v>
      </c>
      <c r="I37">
        <v>-0.11960899999999999</v>
      </c>
      <c r="J37">
        <v>-7.2207900000000005E-2</v>
      </c>
      <c r="K37">
        <v>-0.29529699999999998</v>
      </c>
      <c r="L37">
        <v>-0.42369899999999999</v>
      </c>
      <c r="M37">
        <v>0.19343199999999999</v>
      </c>
      <c r="N37">
        <v>4.1718699999999997E-2</v>
      </c>
      <c r="O37">
        <v>-0.49023299999999997</v>
      </c>
      <c r="P37">
        <v>-0.477904</v>
      </c>
      <c r="Q37">
        <v>-15072</v>
      </c>
      <c r="R37">
        <v>2168</v>
      </c>
      <c r="S37">
        <v>712</v>
      </c>
      <c r="T37">
        <f t="shared" si="0"/>
        <v>0.93040553982463847</v>
      </c>
      <c r="U37">
        <v>30.46</v>
      </c>
      <c r="V37">
        <v>-1240</v>
      </c>
      <c r="W37">
        <v>6839</v>
      </c>
      <c r="X37">
        <v>8725</v>
      </c>
    </row>
    <row r="38" spans="1:24" x14ac:dyDescent="0.25">
      <c r="A38">
        <v>0.83991949523999998</v>
      </c>
      <c r="B38">
        <v>-0.30523899999999998</v>
      </c>
      <c r="C38">
        <v>-0.174904</v>
      </c>
      <c r="D38">
        <v>2.3318499999999999E-2</v>
      </c>
      <c r="E38">
        <v>-0.40789599999999998</v>
      </c>
      <c r="F38">
        <v>2.48081E-2</v>
      </c>
      <c r="G38">
        <v>0.24442900000000001</v>
      </c>
      <c r="H38">
        <v>-0.44167499999999998</v>
      </c>
      <c r="I38">
        <v>-0.11960899999999999</v>
      </c>
      <c r="J38">
        <v>-7.2207900000000005E-2</v>
      </c>
      <c r="K38">
        <v>-0.29529699999999998</v>
      </c>
      <c r="L38">
        <v>-0.42369899999999999</v>
      </c>
      <c r="M38">
        <v>0.19343199999999999</v>
      </c>
      <c r="N38">
        <v>4.1718699999999997E-2</v>
      </c>
      <c r="O38">
        <v>-0.49023299999999997</v>
      </c>
      <c r="P38">
        <v>-0.477904</v>
      </c>
      <c r="Q38">
        <v>-15072</v>
      </c>
      <c r="R38">
        <v>2168</v>
      </c>
      <c r="S38">
        <v>712</v>
      </c>
      <c r="T38">
        <f t="shared" si="0"/>
        <v>0.93040553982463847</v>
      </c>
      <c r="U38">
        <v>30.46</v>
      </c>
      <c r="V38">
        <v>-1240</v>
      </c>
      <c r="W38">
        <v>6839</v>
      </c>
      <c r="X38">
        <v>8725</v>
      </c>
    </row>
    <row r="39" spans="1:24" x14ac:dyDescent="0.25">
      <c r="A39">
        <v>1.970008796688</v>
      </c>
      <c r="B39">
        <v>-0.30523899999999998</v>
      </c>
      <c r="C39">
        <v>-0.174904</v>
      </c>
      <c r="D39">
        <v>2.3318499999999999E-2</v>
      </c>
      <c r="E39">
        <v>-0.40789599999999998</v>
      </c>
      <c r="F39">
        <v>2.48081E-2</v>
      </c>
      <c r="G39">
        <v>0.24442900000000001</v>
      </c>
      <c r="H39">
        <v>-0.44167499999999998</v>
      </c>
      <c r="I39">
        <v>-0.11960899999999999</v>
      </c>
      <c r="J39">
        <v>-7.2207900000000005E-2</v>
      </c>
      <c r="K39">
        <v>-0.29529699999999998</v>
      </c>
      <c r="L39">
        <v>-0.42369899999999999</v>
      </c>
      <c r="M39">
        <v>0.19343199999999999</v>
      </c>
      <c r="N39">
        <v>4.1718699999999997E-2</v>
      </c>
      <c r="O39">
        <v>-0.49023299999999997</v>
      </c>
      <c r="P39">
        <v>-0.477904</v>
      </c>
      <c r="Q39">
        <v>-15072</v>
      </c>
      <c r="R39">
        <v>2168</v>
      </c>
      <c r="S39">
        <v>712</v>
      </c>
      <c r="T39">
        <f t="shared" si="0"/>
        <v>0.93040553982463847</v>
      </c>
      <c r="U39">
        <v>30.46</v>
      </c>
      <c r="V39">
        <v>-1240</v>
      </c>
      <c r="W39">
        <v>6839</v>
      </c>
      <c r="X39">
        <v>8725</v>
      </c>
    </row>
    <row r="40" spans="1:24" x14ac:dyDescent="0.25">
      <c r="A40">
        <v>2.9231193120000003</v>
      </c>
      <c r="B40">
        <v>-0.30523899999999998</v>
      </c>
      <c r="C40">
        <v>-0.174904</v>
      </c>
      <c r="D40">
        <v>2.3318499999999999E-2</v>
      </c>
      <c r="E40">
        <v>-0.40789599999999998</v>
      </c>
      <c r="F40">
        <v>2.48081E-2</v>
      </c>
      <c r="G40">
        <v>0.24442900000000001</v>
      </c>
      <c r="H40">
        <v>-0.44167499999999998</v>
      </c>
      <c r="I40">
        <v>-0.11960899999999999</v>
      </c>
      <c r="J40">
        <v>-7.2207900000000005E-2</v>
      </c>
      <c r="K40">
        <v>-0.29529699999999998</v>
      </c>
      <c r="L40">
        <v>-0.42369899999999999</v>
      </c>
      <c r="M40">
        <v>0.19343199999999999</v>
      </c>
      <c r="N40">
        <v>4.1718699999999997E-2</v>
      </c>
      <c r="O40">
        <v>-0.49023299999999997</v>
      </c>
      <c r="P40">
        <v>-0.477904</v>
      </c>
      <c r="Q40">
        <v>-15072</v>
      </c>
      <c r="R40">
        <v>2168</v>
      </c>
      <c r="S40">
        <v>712</v>
      </c>
      <c r="T40">
        <f t="shared" si="0"/>
        <v>0.93040553982463847</v>
      </c>
      <c r="U40">
        <v>30.46</v>
      </c>
      <c r="V40">
        <v>-1240</v>
      </c>
      <c r="W40">
        <v>6839</v>
      </c>
      <c r="X40">
        <v>8725</v>
      </c>
    </row>
    <row r="41" spans="1:24" x14ac:dyDescent="0.25">
      <c r="A41">
        <v>4.608606</v>
      </c>
      <c r="B41">
        <v>-0.30523899999999998</v>
      </c>
      <c r="C41">
        <v>-0.174904</v>
      </c>
      <c r="D41">
        <v>2.3318499999999999E-2</v>
      </c>
      <c r="E41">
        <v>-0.40789599999999998</v>
      </c>
      <c r="F41">
        <v>2.48081E-2</v>
      </c>
      <c r="G41">
        <v>0.24442900000000001</v>
      </c>
      <c r="H41">
        <v>-0.44167499999999998</v>
      </c>
      <c r="I41">
        <v>-0.11960899999999999</v>
      </c>
      <c r="J41">
        <v>-7.2207900000000005E-2</v>
      </c>
      <c r="K41">
        <v>-0.29529699999999998</v>
      </c>
      <c r="L41">
        <v>-0.42369899999999999</v>
      </c>
      <c r="M41">
        <v>0.19343199999999999</v>
      </c>
      <c r="N41">
        <v>4.1718699999999997E-2</v>
      </c>
      <c r="O41">
        <v>-0.49023299999999997</v>
      </c>
      <c r="P41">
        <v>-0.477904</v>
      </c>
      <c r="Q41">
        <v>-15072</v>
      </c>
      <c r="R41">
        <v>2168</v>
      </c>
      <c r="S41">
        <v>712</v>
      </c>
      <c r="T41">
        <f t="shared" si="0"/>
        <v>0.93040553982463847</v>
      </c>
      <c r="U41">
        <v>30.46</v>
      </c>
      <c r="V41">
        <v>-1240</v>
      </c>
      <c r="W41">
        <v>6839</v>
      </c>
      <c r="X41">
        <v>8725</v>
      </c>
    </row>
    <row r="42" spans="1:24" x14ac:dyDescent="0.25">
      <c r="A42">
        <v>5.5198423699200001</v>
      </c>
      <c r="B42">
        <v>-0.30523899999999998</v>
      </c>
      <c r="C42">
        <v>-0.174904</v>
      </c>
      <c r="D42">
        <v>2.3318499999999999E-2</v>
      </c>
      <c r="E42">
        <v>-0.398805053056</v>
      </c>
      <c r="F42">
        <v>2.48081E-2</v>
      </c>
      <c r="G42">
        <v>0.24442900000000001</v>
      </c>
      <c r="H42">
        <v>-0.44167499999999998</v>
      </c>
      <c r="I42">
        <v>-0.11960899999999999</v>
      </c>
      <c r="J42">
        <v>-7.2207900000000005E-2</v>
      </c>
      <c r="K42">
        <v>-0.29529699999999998</v>
      </c>
      <c r="L42">
        <v>-0.42369899999999999</v>
      </c>
      <c r="M42">
        <v>0.19343199999999999</v>
      </c>
      <c r="N42">
        <v>4.1718699999999997E-2</v>
      </c>
      <c r="O42">
        <v>-0.49023299999999997</v>
      </c>
      <c r="P42">
        <v>-0.477904</v>
      </c>
      <c r="Q42">
        <v>-15072</v>
      </c>
      <c r="R42">
        <v>2168</v>
      </c>
      <c r="S42">
        <v>712</v>
      </c>
      <c r="T42">
        <f t="shared" si="0"/>
        <v>0.93040553982463847</v>
      </c>
      <c r="U42">
        <v>30.46</v>
      </c>
      <c r="V42">
        <v>-1240</v>
      </c>
      <c r="W42">
        <v>6839</v>
      </c>
      <c r="X42">
        <v>8725</v>
      </c>
    </row>
    <row r="43" spans="1:24" x14ac:dyDescent="0.25">
      <c r="A43">
        <v>6.8448281472000003</v>
      </c>
      <c r="B43">
        <v>-0.30523899999999998</v>
      </c>
      <c r="C43">
        <v>-0.174904</v>
      </c>
      <c r="D43">
        <v>2.3318499999999999E-2</v>
      </c>
      <c r="E43">
        <v>-0.40789599999999998</v>
      </c>
      <c r="F43">
        <v>2.48081E-2</v>
      </c>
      <c r="G43">
        <v>0.24442900000000001</v>
      </c>
      <c r="H43">
        <v>-0.44167499999999998</v>
      </c>
      <c r="I43">
        <v>-0.11960899999999999</v>
      </c>
      <c r="J43">
        <v>-7.2207900000000005E-2</v>
      </c>
      <c r="K43">
        <v>-0.29529699999999998</v>
      </c>
      <c r="L43">
        <v>-0.42369899999999999</v>
      </c>
      <c r="M43">
        <v>0.19343199999999999</v>
      </c>
      <c r="N43">
        <v>4.1718699999999997E-2</v>
      </c>
      <c r="O43">
        <v>-0.49023299999999997</v>
      </c>
      <c r="P43">
        <v>-0.477904</v>
      </c>
      <c r="Q43">
        <v>-15072</v>
      </c>
      <c r="R43">
        <v>2168</v>
      </c>
      <c r="S43">
        <v>712</v>
      </c>
      <c r="T43">
        <f t="shared" si="0"/>
        <v>0.93040553982463847</v>
      </c>
      <c r="U43">
        <v>30.46</v>
      </c>
      <c r="V43">
        <v>-1240</v>
      </c>
      <c r="W43">
        <v>6839</v>
      </c>
      <c r="X43">
        <v>8725</v>
      </c>
    </row>
    <row r="44" spans="1:24" x14ac:dyDescent="0.25">
      <c r="A44">
        <v>7.8946072286400009</v>
      </c>
      <c r="B44">
        <v>-0.30523899999999998</v>
      </c>
      <c r="C44">
        <v>-0.174904</v>
      </c>
      <c r="D44">
        <v>2.3318499999999999E-2</v>
      </c>
      <c r="E44">
        <v>-0.40789599999999998</v>
      </c>
      <c r="F44">
        <v>2.48081E-2</v>
      </c>
      <c r="G44">
        <v>0.24442900000000001</v>
      </c>
      <c r="H44">
        <v>-0.44167499999999998</v>
      </c>
      <c r="I44">
        <v>-0.11960899999999999</v>
      </c>
      <c r="J44">
        <v>-7.2207900000000005E-2</v>
      </c>
      <c r="K44">
        <v>-0.29529699999999998</v>
      </c>
      <c r="L44">
        <v>-0.42369899999999999</v>
      </c>
      <c r="M44">
        <v>0.19343199999999999</v>
      </c>
      <c r="N44">
        <v>4.1718699999999997E-2</v>
      </c>
      <c r="O44">
        <v>-0.49023299999999997</v>
      </c>
      <c r="P44">
        <v>-0.477904</v>
      </c>
      <c r="Q44">
        <v>-15072</v>
      </c>
      <c r="R44">
        <v>2168</v>
      </c>
      <c r="S44">
        <v>712</v>
      </c>
      <c r="T44">
        <f t="shared" si="0"/>
        <v>0.93040553982463847</v>
      </c>
      <c r="U44">
        <v>30.46</v>
      </c>
      <c r="V44">
        <v>-1240</v>
      </c>
      <c r="W44">
        <v>6839</v>
      </c>
      <c r="X44">
        <v>8725</v>
      </c>
    </row>
    <row r="45" spans="1:24" x14ac:dyDescent="0.25">
      <c r="A45">
        <v>7.6950058831199994</v>
      </c>
      <c r="B45">
        <v>-0.30523899999999998</v>
      </c>
      <c r="C45">
        <v>-0.174904</v>
      </c>
      <c r="D45">
        <v>2.3318499999999999E-2</v>
      </c>
      <c r="E45">
        <v>-0.40789599999999998</v>
      </c>
      <c r="F45">
        <v>2.48081E-2</v>
      </c>
      <c r="G45">
        <v>0.24442900000000001</v>
      </c>
      <c r="H45">
        <v>-0.44167499999999998</v>
      </c>
      <c r="I45">
        <v>-0.11960899999999999</v>
      </c>
      <c r="J45">
        <v>-7.2207900000000005E-2</v>
      </c>
      <c r="K45">
        <v>-0.29529699999999998</v>
      </c>
      <c r="L45">
        <v>-0.42369899999999999</v>
      </c>
      <c r="M45">
        <v>0.19343199999999999</v>
      </c>
      <c r="N45">
        <v>4.1718699999999997E-2</v>
      </c>
      <c r="O45">
        <v>-0.49023299999999997</v>
      </c>
      <c r="P45">
        <v>-0.477904</v>
      </c>
      <c r="Q45">
        <v>-15072</v>
      </c>
      <c r="R45">
        <v>2168</v>
      </c>
      <c r="S45">
        <v>712</v>
      </c>
      <c r="T45">
        <f t="shared" si="0"/>
        <v>0.93040553982463847</v>
      </c>
      <c r="U45">
        <v>30.46</v>
      </c>
      <c r="V45">
        <v>-1240</v>
      </c>
      <c r="W45">
        <v>6839</v>
      </c>
      <c r="X45">
        <v>8725</v>
      </c>
    </row>
    <row r="46" spans="1:24" x14ac:dyDescent="0.25">
      <c r="A46">
        <v>8.38557232392</v>
      </c>
      <c r="B46">
        <v>-0.30523899999999998</v>
      </c>
      <c r="C46">
        <v>-0.174904</v>
      </c>
      <c r="D46">
        <v>2.3318499999999999E-2</v>
      </c>
      <c r="E46">
        <v>-0.40789599999999998</v>
      </c>
      <c r="F46">
        <v>2.48081E-2</v>
      </c>
      <c r="G46">
        <v>0.24442900000000001</v>
      </c>
      <c r="H46">
        <v>-0.44167499999999998</v>
      </c>
      <c r="I46">
        <v>-0.11960899999999999</v>
      </c>
      <c r="J46">
        <v>-7.2207900000000005E-2</v>
      </c>
      <c r="K46">
        <v>-0.29529699999999998</v>
      </c>
      <c r="L46">
        <v>-0.42369899999999999</v>
      </c>
      <c r="M46">
        <v>0.19343199999999999</v>
      </c>
      <c r="N46">
        <v>4.1718699999999997E-2</v>
      </c>
      <c r="O46">
        <v>-0.49023299999999997</v>
      </c>
      <c r="P46">
        <v>-0.477904</v>
      </c>
      <c r="Q46">
        <v>-15072</v>
      </c>
      <c r="R46">
        <v>2168</v>
      </c>
      <c r="S46">
        <v>712</v>
      </c>
      <c r="T46">
        <f t="shared" si="0"/>
        <v>0.93040553982463847</v>
      </c>
      <c r="U46">
        <v>30.46</v>
      </c>
      <c r="V46">
        <v>-1240</v>
      </c>
      <c r="W46">
        <v>6839</v>
      </c>
      <c r="X46">
        <v>8725</v>
      </c>
    </row>
    <row r="47" spans="1:24" x14ac:dyDescent="0.25">
      <c r="A47">
        <v>8.6560822017600003</v>
      </c>
      <c r="B47">
        <v>-0.30523899999999998</v>
      </c>
      <c r="C47">
        <v>-0.174904</v>
      </c>
      <c r="D47">
        <v>2.3318499999999999E-2</v>
      </c>
      <c r="E47">
        <v>-0.398805053056</v>
      </c>
      <c r="F47">
        <v>2.48081E-2</v>
      </c>
      <c r="G47">
        <v>0.24442900000000001</v>
      </c>
      <c r="H47">
        <v>-0.44167499999999998</v>
      </c>
      <c r="I47">
        <v>-0.11960899999999999</v>
      </c>
      <c r="J47">
        <v>-7.2207900000000005E-2</v>
      </c>
      <c r="K47">
        <v>-0.29529699999999998</v>
      </c>
      <c r="L47">
        <v>-0.42369899999999999</v>
      </c>
      <c r="M47">
        <v>0.19343199999999999</v>
      </c>
      <c r="N47">
        <v>4.1718699999999997E-2</v>
      </c>
      <c r="O47">
        <v>-0.49023299999999997</v>
      </c>
      <c r="P47">
        <v>-0.477904</v>
      </c>
      <c r="Q47">
        <v>-15072</v>
      </c>
      <c r="R47">
        <v>2168</v>
      </c>
      <c r="S47">
        <v>712</v>
      </c>
      <c r="T47">
        <f t="shared" si="0"/>
        <v>0.93040553982463847</v>
      </c>
      <c r="U47">
        <v>30.46</v>
      </c>
      <c r="V47">
        <v>-1240</v>
      </c>
      <c r="W47">
        <v>6839</v>
      </c>
      <c r="X47">
        <v>8725</v>
      </c>
    </row>
    <row r="48" spans="1:24" x14ac:dyDescent="0.25">
      <c r="A48">
        <v>8.6101607412000014</v>
      </c>
      <c r="B48">
        <v>-0.30523899999999998</v>
      </c>
      <c r="C48">
        <v>-0.174904</v>
      </c>
      <c r="D48">
        <v>2.3318499999999999E-2</v>
      </c>
      <c r="E48">
        <v>-0.38742084025919998</v>
      </c>
      <c r="F48">
        <v>2.48081E-2</v>
      </c>
      <c r="G48">
        <v>0.24442900000000001</v>
      </c>
      <c r="H48">
        <v>-0.44167499999999998</v>
      </c>
      <c r="I48">
        <v>-0.11960899999999999</v>
      </c>
      <c r="J48">
        <v>-7.2207900000000005E-2</v>
      </c>
      <c r="K48">
        <v>-0.29529699999999998</v>
      </c>
      <c r="L48">
        <v>-0.42369899999999999</v>
      </c>
      <c r="M48">
        <v>0.19343199999999999</v>
      </c>
      <c r="N48">
        <v>4.1718699999999997E-2</v>
      </c>
      <c r="O48">
        <v>-0.49023299999999997</v>
      </c>
      <c r="P48">
        <v>-0.477904</v>
      </c>
      <c r="Q48">
        <v>-15072</v>
      </c>
      <c r="R48">
        <v>2168</v>
      </c>
      <c r="S48">
        <v>712</v>
      </c>
      <c r="T48">
        <f t="shared" si="0"/>
        <v>0.93040553982463847</v>
      </c>
      <c r="U48">
        <v>30.46</v>
      </c>
      <c r="V48">
        <v>-1240</v>
      </c>
      <c r="W48">
        <v>6839</v>
      </c>
      <c r="X48">
        <v>8725</v>
      </c>
    </row>
    <row r="49" spans="1:24" x14ac:dyDescent="0.25">
      <c r="A49">
        <v>9.2652460768800022</v>
      </c>
      <c r="B49">
        <v>-0.30523899999999998</v>
      </c>
      <c r="C49">
        <v>-0.174904</v>
      </c>
      <c r="D49">
        <v>2.3318499999999999E-2</v>
      </c>
      <c r="E49">
        <v>-0.40789599999999998</v>
      </c>
      <c r="F49">
        <v>2.48081E-2</v>
      </c>
      <c r="G49">
        <v>0.24442900000000001</v>
      </c>
      <c r="H49">
        <v>-0.44167499999999998</v>
      </c>
      <c r="I49">
        <v>-0.11960899999999999</v>
      </c>
      <c r="J49">
        <v>-7.2207900000000005E-2</v>
      </c>
      <c r="K49">
        <v>-0.29529699999999998</v>
      </c>
      <c r="L49">
        <v>-0.42369899999999999</v>
      </c>
      <c r="M49">
        <v>0.19343199999999999</v>
      </c>
      <c r="N49">
        <v>4.1718699999999997E-2</v>
      </c>
      <c r="O49">
        <v>-0.49023299999999997</v>
      </c>
      <c r="P49">
        <v>-0.477904</v>
      </c>
      <c r="Q49">
        <v>-15072</v>
      </c>
      <c r="R49">
        <v>2168</v>
      </c>
      <c r="S49">
        <v>712</v>
      </c>
      <c r="T49">
        <f t="shared" si="0"/>
        <v>0.93040553982463847</v>
      </c>
      <c r="U49">
        <v>30.46</v>
      </c>
      <c r="V49">
        <v>-1240</v>
      </c>
      <c r="W49">
        <v>6839</v>
      </c>
      <c r="X49">
        <v>8725</v>
      </c>
    </row>
    <row r="50" spans="1:24" x14ac:dyDescent="0.25">
      <c r="A50">
        <v>7.1850656431200006</v>
      </c>
      <c r="B50">
        <v>-0.30523899999999998</v>
      </c>
      <c r="C50">
        <v>-0.174904</v>
      </c>
      <c r="D50">
        <v>2.3318499999999999E-2</v>
      </c>
      <c r="E50">
        <v>-0.40789599999999998</v>
      </c>
      <c r="F50">
        <v>2.48081E-2</v>
      </c>
      <c r="G50">
        <v>0.24442900000000001</v>
      </c>
      <c r="H50">
        <v>-0.44167499999999998</v>
      </c>
      <c r="I50">
        <v>-0.11960899999999999</v>
      </c>
      <c r="J50">
        <v>-7.2207900000000005E-2</v>
      </c>
      <c r="K50">
        <v>-0.29529699999999998</v>
      </c>
      <c r="L50">
        <v>-0.42369899999999999</v>
      </c>
      <c r="M50">
        <v>0.19343199999999999</v>
      </c>
      <c r="N50">
        <v>4.1718699999999997E-2</v>
      </c>
      <c r="O50">
        <v>-0.49023299999999997</v>
      </c>
      <c r="P50">
        <v>-0.477904</v>
      </c>
      <c r="Q50">
        <v>-15072</v>
      </c>
      <c r="R50">
        <v>2168</v>
      </c>
      <c r="S50">
        <v>712</v>
      </c>
      <c r="T50">
        <f t="shared" si="0"/>
        <v>0.93040553982463847</v>
      </c>
      <c r="U50">
        <v>30.46</v>
      </c>
      <c r="V50">
        <v>-1240</v>
      </c>
      <c r="W50">
        <v>6839</v>
      </c>
      <c r="X50">
        <v>8725</v>
      </c>
    </row>
    <row r="51" spans="1:24" x14ac:dyDescent="0.25">
      <c r="A51">
        <v>5.4941574852000006</v>
      </c>
      <c r="B51">
        <v>-0.30523899999999998</v>
      </c>
      <c r="C51">
        <v>-0.174904</v>
      </c>
      <c r="D51">
        <v>2.3318499999999999E-2</v>
      </c>
      <c r="E51">
        <v>-0.40789599999999998</v>
      </c>
      <c r="F51">
        <v>2.48081E-2</v>
      </c>
      <c r="G51">
        <v>0.24442900000000001</v>
      </c>
      <c r="H51">
        <v>-0.44167499999999998</v>
      </c>
      <c r="I51">
        <v>-0.11960899999999999</v>
      </c>
      <c r="J51">
        <v>-7.2207900000000005E-2</v>
      </c>
      <c r="K51">
        <v>-0.29529699999999998</v>
      </c>
      <c r="L51">
        <v>-0.42369899999999999</v>
      </c>
      <c r="M51">
        <v>0.19343199999999999</v>
      </c>
      <c r="N51">
        <v>4.1718699999999997E-2</v>
      </c>
      <c r="O51">
        <v>-0.49023299999999997</v>
      </c>
      <c r="P51">
        <v>-0.477904</v>
      </c>
      <c r="Q51">
        <v>-15072</v>
      </c>
      <c r="R51">
        <v>2168</v>
      </c>
      <c r="S51">
        <v>712</v>
      </c>
      <c r="T51">
        <f t="shared" si="0"/>
        <v>0.93040553982463847</v>
      </c>
      <c r="U51">
        <v>30.46</v>
      </c>
      <c r="V51">
        <v>-1240</v>
      </c>
      <c r="W51">
        <v>6839</v>
      </c>
      <c r="X51">
        <v>8725</v>
      </c>
    </row>
    <row r="52" spans="1:24" x14ac:dyDescent="0.25">
      <c r="A52">
        <v>5.4941574852000006</v>
      </c>
      <c r="B52">
        <v>-0.30523899999999998</v>
      </c>
      <c r="C52">
        <v>-0.174904</v>
      </c>
      <c r="D52">
        <v>2.3318499999999999E-2</v>
      </c>
      <c r="E52">
        <v>-0.40789599999999998</v>
      </c>
      <c r="F52">
        <v>2.48081E-2</v>
      </c>
      <c r="G52">
        <v>0.24442900000000001</v>
      </c>
      <c r="H52">
        <v>-0.44167499999999998</v>
      </c>
      <c r="I52">
        <v>-0.11960899999999999</v>
      </c>
      <c r="J52">
        <v>-7.2207900000000005E-2</v>
      </c>
      <c r="K52">
        <v>-0.29529699999999998</v>
      </c>
      <c r="L52">
        <v>-0.42369899999999999</v>
      </c>
      <c r="M52">
        <v>0.19343199999999999</v>
      </c>
      <c r="N52">
        <v>4.1718699999999997E-2</v>
      </c>
      <c r="O52">
        <v>-0.49023299999999997</v>
      </c>
      <c r="P52">
        <v>-0.477904</v>
      </c>
      <c r="Q52">
        <v>-15072</v>
      </c>
      <c r="R52">
        <v>2168</v>
      </c>
      <c r="S52">
        <v>712</v>
      </c>
      <c r="T52">
        <f t="shared" si="0"/>
        <v>0.93040553982463847</v>
      </c>
      <c r="U52">
        <v>30.46</v>
      </c>
      <c r="V52">
        <v>-1240</v>
      </c>
      <c r="W52">
        <v>6839</v>
      </c>
      <c r="X52">
        <v>8725</v>
      </c>
    </row>
    <row r="53" spans="1:24" x14ac:dyDescent="0.25">
      <c r="A53">
        <v>4.8192649970400003</v>
      </c>
      <c r="B53">
        <v>-0.30523899999999998</v>
      </c>
      <c r="C53">
        <v>-0.174904</v>
      </c>
      <c r="D53">
        <v>2.3318499999999999E-2</v>
      </c>
      <c r="E53">
        <v>-0.40789599999999998</v>
      </c>
      <c r="F53">
        <v>2.48081E-2</v>
      </c>
      <c r="G53">
        <v>0.24442900000000001</v>
      </c>
      <c r="H53">
        <v>-0.44167499999999998</v>
      </c>
      <c r="I53">
        <v>-0.11960899999999999</v>
      </c>
      <c r="J53">
        <v>-7.2207900000000005E-2</v>
      </c>
      <c r="K53">
        <v>-0.29529699999999998</v>
      </c>
      <c r="L53">
        <v>-0.42369899999999999</v>
      </c>
      <c r="M53">
        <v>0.19343199999999999</v>
      </c>
      <c r="N53">
        <v>4.1718699999999997E-2</v>
      </c>
      <c r="O53">
        <v>-0.49023299999999997</v>
      </c>
      <c r="P53">
        <v>-0.477904</v>
      </c>
      <c r="Q53">
        <v>-15072</v>
      </c>
      <c r="R53">
        <v>2168</v>
      </c>
      <c r="S53">
        <v>712</v>
      </c>
      <c r="T53">
        <f t="shared" si="0"/>
        <v>0.93040553982463847</v>
      </c>
      <c r="U53">
        <v>30.46</v>
      </c>
      <c r="V53">
        <v>-1240</v>
      </c>
      <c r="W53">
        <v>6839</v>
      </c>
      <c r="X53">
        <v>8725</v>
      </c>
    </row>
    <row r="54" spans="1:24" x14ac:dyDescent="0.25">
      <c r="A54">
        <v>5.2496008816800002</v>
      </c>
      <c r="B54">
        <v>-0.30523899999999998</v>
      </c>
      <c r="C54">
        <v>-0.174904</v>
      </c>
      <c r="D54">
        <v>2.3318499999999999E-2</v>
      </c>
      <c r="E54">
        <v>-0.40789599999999998</v>
      </c>
      <c r="F54">
        <v>2.48081E-2</v>
      </c>
      <c r="G54">
        <v>0.24442900000000001</v>
      </c>
      <c r="H54">
        <v>-0.44167499999999998</v>
      </c>
      <c r="I54">
        <v>-0.11960899999999999</v>
      </c>
      <c r="J54">
        <v>-7.2207900000000005E-2</v>
      </c>
      <c r="K54">
        <v>-0.29529699999999998</v>
      </c>
      <c r="L54">
        <v>-0.42369899999999999</v>
      </c>
      <c r="M54">
        <v>0.19343199999999999</v>
      </c>
      <c r="N54">
        <v>4.1718699999999997E-2</v>
      </c>
      <c r="O54">
        <v>-0.49023299999999997</v>
      </c>
      <c r="P54">
        <v>-0.477904</v>
      </c>
      <c r="Q54">
        <v>-15072</v>
      </c>
      <c r="R54">
        <v>2168</v>
      </c>
      <c r="S54">
        <v>712</v>
      </c>
      <c r="T54">
        <f t="shared" si="0"/>
        <v>0.93040553982463847</v>
      </c>
      <c r="U54">
        <v>30.46</v>
      </c>
      <c r="V54">
        <v>-1240</v>
      </c>
      <c r="W54">
        <v>6839</v>
      </c>
      <c r="X54">
        <v>8725</v>
      </c>
    </row>
    <row r="55" spans="1:24" x14ac:dyDescent="0.25">
      <c r="A55">
        <v>5.7794556299999993</v>
      </c>
      <c r="B55">
        <v>-0.30523899999999998</v>
      </c>
      <c r="C55">
        <v>-0.174904</v>
      </c>
      <c r="D55">
        <v>2.3318499999999999E-2</v>
      </c>
      <c r="E55">
        <v>-0.40789599999999998</v>
      </c>
      <c r="F55">
        <v>2.48081E-2</v>
      </c>
      <c r="G55">
        <v>0.24442900000000001</v>
      </c>
      <c r="H55">
        <v>-0.44167499999999998</v>
      </c>
      <c r="I55">
        <v>-0.11960899999999999</v>
      </c>
      <c r="J55">
        <v>-7.2207900000000005E-2</v>
      </c>
      <c r="K55">
        <v>-0.29529699999999998</v>
      </c>
      <c r="L55">
        <v>-0.42369899999999999</v>
      </c>
      <c r="M55">
        <v>0.19343199999999999</v>
      </c>
      <c r="N55">
        <v>4.1718699999999997E-2</v>
      </c>
      <c r="O55">
        <v>-0.49023299999999997</v>
      </c>
      <c r="P55">
        <v>-0.477904</v>
      </c>
      <c r="Q55">
        <v>-15072</v>
      </c>
      <c r="R55">
        <v>2168</v>
      </c>
      <c r="S55">
        <v>712</v>
      </c>
      <c r="T55">
        <f t="shared" si="0"/>
        <v>0.93040553982463847</v>
      </c>
      <c r="U55">
        <v>30.46</v>
      </c>
      <c r="V55">
        <v>-1240</v>
      </c>
      <c r="W55">
        <v>6839</v>
      </c>
      <c r="X55">
        <v>8725</v>
      </c>
    </row>
    <row r="56" spans="1:24" x14ac:dyDescent="0.25">
      <c r="A56">
        <v>6.5887576298399999</v>
      </c>
      <c r="B56">
        <v>-0.30523899999999998</v>
      </c>
      <c r="C56">
        <v>-0.174904</v>
      </c>
      <c r="D56">
        <v>2.3318499999999999E-2</v>
      </c>
      <c r="E56">
        <v>-0.40789599999999998</v>
      </c>
      <c r="F56">
        <v>2.48081E-2</v>
      </c>
      <c r="G56">
        <v>0.24442900000000001</v>
      </c>
      <c r="H56">
        <v>-0.44167499999999998</v>
      </c>
      <c r="I56">
        <v>-0.11960899999999999</v>
      </c>
      <c r="J56">
        <v>-7.2207900000000005E-2</v>
      </c>
      <c r="K56">
        <v>-0.29529699999999998</v>
      </c>
      <c r="L56">
        <v>-0.42369899999999999</v>
      </c>
      <c r="M56">
        <v>0.19343199999999999</v>
      </c>
      <c r="N56">
        <v>4.1718699999999997E-2</v>
      </c>
      <c r="O56">
        <v>-0.49023299999999997</v>
      </c>
      <c r="P56">
        <v>-0.477904</v>
      </c>
      <c r="Q56">
        <v>-15072</v>
      </c>
      <c r="R56">
        <v>2168</v>
      </c>
      <c r="S56">
        <v>712</v>
      </c>
      <c r="T56">
        <f t="shared" si="0"/>
        <v>0.93040553982463847</v>
      </c>
      <c r="U56">
        <v>30.46</v>
      </c>
      <c r="V56">
        <v>-1240</v>
      </c>
      <c r="W56">
        <v>6839</v>
      </c>
      <c r="X56">
        <v>8725</v>
      </c>
    </row>
    <row r="57" spans="1:24" x14ac:dyDescent="0.25">
      <c r="A57">
        <v>5.2739706573600005</v>
      </c>
      <c r="B57">
        <v>-0.30523899999999998</v>
      </c>
      <c r="C57">
        <v>-0.174904</v>
      </c>
      <c r="D57">
        <v>2.3318499999999999E-2</v>
      </c>
      <c r="E57">
        <v>-0.398805053056</v>
      </c>
      <c r="F57">
        <v>2.48081E-2</v>
      </c>
      <c r="G57">
        <v>0.24442900000000001</v>
      </c>
      <c r="H57">
        <v>-0.44167499999999998</v>
      </c>
      <c r="I57">
        <v>-0.11960899999999999</v>
      </c>
      <c r="J57">
        <v>-7.2207900000000005E-2</v>
      </c>
      <c r="K57">
        <v>-0.29529699999999998</v>
      </c>
      <c r="L57">
        <v>-0.42369899999999999</v>
      </c>
      <c r="M57">
        <v>0.19343199999999999</v>
      </c>
      <c r="N57">
        <v>4.1718699999999997E-2</v>
      </c>
      <c r="O57">
        <v>-0.49023299999999997</v>
      </c>
      <c r="P57">
        <v>-0.477904</v>
      </c>
      <c r="Q57">
        <v>-15072</v>
      </c>
      <c r="R57">
        <v>2168</v>
      </c>
      <c r="S57">
        <v>712</v>
      </c>
      <c r="T57">
        <f t="shared" si="0"/>
        <v>0.93040553982463847</v>
      </c>
      <c r="U57">
        <v>30.46</v>
      </c>
      <c r="V57">
        <v>-1240</v>
      </c>
      <c r="W57">
        <v>6839</v>
      </c>
      <c r="X57">
        <v>8725</v>
      </c>
    </row>
    <row r="58" spans="1:24" x14ac:dyDescent="0.25">
      <c r="A58">
        <v>3.7808387956800003</v>
      </c>
      <c r="B58">
        <v>-0.30523899999999998</v>
      </c>
      <c r="C58">
        <v>-0.174904</v>
      </c>
      <c r="D58">
        <v>2.3318499999999999E-2</v>
      </c>
      <c r="E58">
        <v>-0.40789599999999998</v>
      </c>
      <c r="F58">
        <v>2.48081E-2</v>
      </c>
      <c r="G58">
        <v>0.24442900000000001</v>
      </c>
      <c r="H58">
        <v>-0.44167499999999998</v>
      </c>
      <c r="I58">
        <v>-0.11960899999999999</v>
      </c>
      <c r="J58">
        <v>-7.2207900000000005E-2</v>
      </c>
      <c r="K58">
        <v>-0.29529699999999998</v>
      </c>
      <c r="L58">
        <v>-0.42369899999999999</v>
      </c>
      <c r="M58">
        <v>0.19343199999999999</v>
      </c>
      <c r="N58">
        <v>4.1718699999999997E-2</v>
      </c>
      <c r="O58">
        <v>-0.49023299999999997</v>
      </c>
      <c r="P58">
        <v>-0.477904</v>
      </c>
      <c r="Q58">
        <v>-15072</v>
      </c>
      <c r="R58">
        <v>2168</v>
      </c>
      <c r="S58">
        <v>712</v>
      </c>
      <c r="T58">
        <f t="shared" si="0"/>
        <v>0.93040553982463847</v>
      </c>
      <c r="U58">
        <v>30.46</v>
      </c>
      <c r="V58">
        <v>-1240</v>
      </c>
      <c r="W58">
        <v>6839</v>
      </c>
      <c r="X58">
        <v>8725</v>
      </c>
    </row>
    <row r="59" spans="1:24" x14ac:dyDescent="0.25">
      <c r="A59">
        <v>3.1817395305600007</v>
      </c>
      <c r="B59">
        <v>-0.30523899999999998</v>
      </c>
      <c r="C59">
        <v>-0.174904</v>
      </c>
      <c r="D59">
        <v>2.3318499999999999E-2</v>
      </c>
      <c r="E59">
        <v>-0.40789599999999998</v>
      </c>
      <c r="F59">
        <v>2.48081E-2</v>
      </c>
      <c r="G59">
        <v>0.24442900000000001</v>
      </c>
      <c r="H59">
        <v>-0.44167499999999998</v>
      </c>
      <c r="I59">
        <v>-0.11960899999999999</v>
      </c>
      <c r="J59">
        <v>-7.2207900000000005E-2</v>
      </c>
      <c r="K59">
        <v>-0.29529699999999998</v>
      </c>
      <c r="L59">
        <v>-0.42369899999999999</v>
      </c>
      <c r="M59">
        <v>0.19343199999999999</v>
      </c>
      <c r="N59">
        <v>4.1718699999999997E-2</v>
      </c>
      <c r="O59">
        <v>-0.49023299999999997</v>
      </c>
      <c r="P59">
        <v>-0.477904</v>
      </c>
      <c r="Q59">
        <v>-15072</v>
      </c>
      <c r="R59">
        <v>2168</v>
      </c>
      <c r="S59">
        <v>712</v>
      </c>
      <c r="T59">
        <f t="shared" si="0"/>
        <v>0.93040553982463847</v>
      </c>
      <c r="U59">
        <v>30.46</v>
      </c>
      <c r="V59">
        <v>-1240</v>
      </c>
      <c r="W59">
        <v>6839</v>
      </c>
      <c r="X59">
        <v>8725</v>
      </c>
    </row>
    <row r="60" spans="1:24" x14ac:dyDescent="0.25">
      <c r="A60">
        <v>3.4925078483999998</v>
      </c>
      <c r="B60">
        <v>-0.30523899999999998</v>
      </c>
      <c r="C60">
        <v>-0.174904</v>
      </c>
      <c r="D60">
        <v>2.3318499999999999E-2</v>
      </c>
      <c r="E60">
        <v>-0.398805053056</v>
      </c>
      <c r="F60">
        <v>2.48081E-2</v>
      </c>
      <c r="G60">
        <v>0.24442900000000001</v>
      </c>
      <c r="H60">
        <v>-0.44167499999999998</v>
      </c>
      <c r="I60">
        <v>-0.11960899999999999</v>
      </c>
      <c r="J60">
        <v>-7.2207900000000005E-2</v>
      </c>
      <c r="K60">
        <v>-0.29529699999999998</v>
      </c>
      <c r="L60">
        <v>-0.42369899999999999</v>
      </c>
      <c r="M60">
        <v>0.19343199999999999</v>
      </c>
      <c r="N60">
        <v>4.1718699999999997E-2</v>
      </c>
      <c r="O60">
        <v>-0.49023299999999997</v>
      </c>
      <c r="P60">
        <v>-0.477904</v>
      </c>
      <c r="Q60">
        <v>-15072</v>
      </c>
      <c r="R60">
        <v>2168</v>
      </c>
      <c r="S60">
        <v>712</v>
      </c>
      <c r="T60">
        <f t="shared" si="0"/>
        <v>0.93040553982463847</v>
      </c>
      <c r="U60">
        <v>30.46</v>
      </c>
      <c r="V60">
        <v>-1240</v>
      </c>
      <c r="W60">
        <v>6839</v>
      </c>
      <c r="X60">
        <v>8725</v>
      </c>
    </row>
    <row r="61" spans="1:24" x14ac:dyDescent="0.25">
      <c r="A61">
        <v>4.9762997520000001</v>
      </c>
      <c r="B61">
        <v>-0.30523899999999998</v>
      </c>
      <c r="C61">
        <v>-0.174904</v>
      </c>
      <c r="D61">
        <v>2.3318499999999999E-2</v>
      </c>
      <c r="E61">
        <v>-0.40789599999999998</v>
      </c>
      <c r="F61">
        <v>2.48081E-2</v>
      </c>
      <c r="G61">
        <v>0.24442900000000001</v>
      </c>
      <c r="H61">
        <v>-0.44167499999999998</v>
      </c>
      <c r="I61">
        <v>-0.11960899999999999</v>
      </c>
      <c r="J61">
        <v>-7.2207900000000005E-2</v>
      </c>
      <c r="K61">
        <v>-0.29529699999999998</v>
      </c>
      <c r="L61">
        <v>-0.42369899999999999</v>
      </c>
      <c r="M61">
        <v>0.19343199999999999</v>
      </c>
      <c r="N61">
        <v>4.1718699999999997E-2</v>
      </c>
      <c r="O61">
        <v>-0.49023299999999997</v>
      </c>
      <c r="P61">
        <v>-0.477904</v>
      </c>
      <c r="Q61">
        <v>-15072</v>
      </c>
      <c r="R61">
        <v>2168</v>
      </c>
      <c r="S61">
        <v>712</v>
      </c>
      <c r="T61">
        <f t="shared" si="0"/>
        <v>0.93040553982463847</v>
      </c>
      <c r="U61">
        <v>30.46</v>
      </c>
      <c r="V61">
        <v>-1240</v>
      </c>
      <c r="W61">
        <v>6839</v>
      </c>
      <c r="X61">
        <v>8725</v>
      </c>
    </row>
    <row r="62" spans="1:24" x14ac:dyDescent="0.25">
      <c r="A62">
        <v>5.5198423699200001</v>
      </c>
      <c r="B62">
        <v>-0.30523899999999998</v>
      </c>
      <c r="C62">
        <v>-0.174904</v>
      </c>
      <c r="D62">
        <v>2.3318499999999999E-2</v>
      </c>
      <c r="E62">
        <v>-0.40789599999999998</v>
      </c>
      <c r="F62">
        <v>2.48081E-2</v>
      </c>
      <c r="G62">
        <v>0.24442900000000001</v>
      </c>
      <c r="H62">
        <v>-0.44167499999999998</v>
      </c>
      <c r="I62">
        <v>-0.11960899999999999</v>
      </c>
      <c r="J62">
        <v>-7.2207900000000005E-2</v>
      </c>
      <c r="K62">
        <v>-0.29529699999999998</v>
      </c>
      <c r="L62">
        <v>-0.42369899999999999</v>
      </c>
      <c r="M62">
        <v>0.19343199999999999</v>
      </c>
      <c r="N62">
        <v>4.1718699999999997E-2</v>
      </c>
      <c r="O62">
        <v>-0.49023299999999997</v>
      </c>
      <c r="P62">
        <v>-0.477904</v>
      </c>
      <c r="Q62">
        <v>-15072</v>
      </c>
      <c r="R62">
        <v>2168</v>
      </c>
      <c r="S62">
        <v>712</v>
      </c>
      <c r="T62">
        <f t="shared" si="0"/>
        <v>0.93040553982463847</v>
      </c>
      <c r="U62">
        <v>30.46</v>
      </c>
      <c r="V62">
        <v>-1240</v>
      </c>
      <c r="W62">
        <v>6839</v>
      </c>
      <c r="X62">
        <v>8725</v>
      </c>
    </row>
    <row r="63" spans="1:24" x14ac:dyDescent="0.25">
      <c r="A63">
        <v>4.5503117788800003</v>
      </c>
      <c r="B63">
        <v>-0.30523899999999998</v>
      </c>
      <c r="C63">
        <v>-0.174904</v>
      </c>
      <c r="D63">
        <v>2.3318499999999999E-2</v>
      </c>
      <c r="E63">
        <v>-0.40789599999999998</v>
      </c>
      <c r="F63">
        <v>2.48081E-2</v>
      </c>
      <c r="G63">
        <v>0.24442900000000001</v>
      </c>
      <c r="H63">
        <v>-0.44167499999999998</v>
      </c>
      <c r="I63">
        <v>-0.11960899999999999</v>
      </c>
      <c r="J63">
        <v>-7.2207900000000005E-2</v>
      </c>
      <c r="K63">
        <v>-0.29529699999999998</v>
      </c>
      <c r="L63">
        <v>-0.42369899999999999</v>
      </c>
      <c r="M63">
        <v>0.19343199999999999</v>
      </c>
      <c r="N63">
        <v>4.1718699999999997E-2</v>
      </c>
      <c r="O63">
        <v>-0.49023299999999997</v>
      </c>
      <c r="P63">
        <v>-0.477904</v>
      </c>
      <c r="Q63">
        <v>-15072</v>
      </c>
      <c r="R63">
        <v>2168</v>
      </c>
      <c r="S63">
        <v>712</v>
      </c>
      <c r="T63">
        <f t="shared" si="0"/>
        <v>0.93040553982463847</v>
      </c>
      <c r="U63">
        <v>30.46</v>
      </c>
      <c r="V63">
        <v>-1240</v>
      </c>
      <c r="W63">
        <v>6839</v>
      </c>
      <c r="X63">
        <v>8725</v>
      </c>
    </row>
    <row r="64" spans="1:24" x14ac:dyDescent="0.25">
      <c r="A64">
        <v>-0.42369899999999999</v>
      </c>
      <c r="B64">
        <v>-0.30523899999999998</v>
      </c>
      <c r="C64">
        <v>-0.174904</v>
      </c>
      <c r="D64">
        <v>2.3318499999999999E-2</v>
      </c>
      <c r="E64">
        <v>-0.40789599999999998</v>
      </c>
      <c r="F64">
        <v>2.48081E-2</v>
      </c>
      <c r="G64">
        <v>0.24442900000000001</v>
      </c>
      <c r="H64">
        <v>-0.44167499999999998</v>
      </c>
      <c r="I64">
        <v>-0.11960899999999999</v>
      </c>
      <c r="J64">
        <v>-7.2207900000000005E-2</v>
      </c>
      <c r="K64">
        <v>-0.29529699999999998</v>
      </c>
      <c r="L64">
        <v>-0.42369899999999999</v>
      </c>
      <c r="M64">
        <v>0.19343199999999999</v>
      </c>
      <c r="N64">
        <v>4.1718699999999997E-2</v>
      </c>
      <c r="O64">
        <v>-0.49023299999999997</v>
      </c>
      <c r="P64">
        <v>-0.477904</v>
      </c>
      <c r="Q64">
        <v>-15072</v>
      </c>
      <c r="R64">
        <v>2168</v>
      </c>
      <c r="S64">
        <v>712</v>
      </c>
      <c r="T64">
        <f t="shared" si="0"/>
        <v>0.93040553982463847</v>
      </c>
      <c r="U64">
        <v>30.46</v>
      </c>
      <c r="V64">
        <v>-1240</v>
      </c>
      <c r="W64">
        <v>6839</v>
      </c>
      <c r="X64">
        <v>8725</v>
      </c>
    </row>
    <row r="65" spans="1:24" x14ac:dyDescent="0.25">
      <c r="A65">
        <v>-0.42369899999999999</v>
      </c>
      <c r="B65">
        <v>-0.30523899999999998</v>
      </c>
      <c r="C65">
        <v>-0.174904</v>
      </c>
      <c r="D65">
        <v>2.3318499999999999E-2</v>
      </c>
      <c r="E65">
        <v>-0.398805053056</v>
      </c>
      <c r="F65">
        <v>2.48081E-2</v>
      </c>
      <c r="G65">
        <v>0.24442900000000001</v>
      </c>
      <c r="H65">
        <v>-0.44167499999999998</v>
      </c>
      <c r="I65">
        <v>-0.11960899999999999</v>
      </c>
      <c r="J65">
        <v>-7.2207900000000005E-2</v>
      </c>
      <c r="K65">
        <v>-0.29529699999999998</v>
      </c>
      <c r="L65">
        <v>-0.42369899999999999</v>
      </c>
      <c r="M65">
        <v>0.19343199999999999</v>
      </c>
      <c r="N65">
        <v>4.1718699999999997E-2</v>
      </c>
      <c r="O65">
        <v>-0.49023299999999997</v>
      </c>
      <c r="P65">
        <v>-0.477904</v>
      </c>
      <c r="Q65">
        <v>-15072</v>
      </c>
      <c r="R65">
        <v>2168</v>
      </c>
      <c r="S65">
        <v>712</v>
      </c>
      <c r="T65">
        <f t="shared" si="0"/>
        <v>0.93040553982463847</v>
      </c>
      <c r="U65">
        <v>30.46</v>
      </c>
      <c r="V65">
        <v>-1240</v>
      </c>
      <c r="W65">
        <v>6839</v>
      </c>
      <c r="X65">
        <v>8725</v>
      </c>
    </row>
    <row r="66" spans="1:24" x14ac:dyDescent="0.25">
      <c r="A66">
        <v>3.4648707192000028E-2</v>
      </c>
      <c r="B66">
        <v>-0.30523899999999998</v>
      </c>
      <c r="C66">
        <v>-0.174904</v>
      </c>
      <c r="D66">
        <v>2.3318499999999999E-2</v>
      </c>
      <c r="E66">
        <v>-0.40789599999999998</v>
      </c>
      <c r="F66">
        <v>2.48081E-2</v>
      </c>
      <c r="G66">
        <v>0.24442900000000001</v>
      </c>
      <c r="H66">
        <v>-0.44167499999999998</v>
      </c>
      <c r="I66">
        <v>-0.11960899999999999</v>
      </c>
      <c r="J66">
        <v>-7.2207900000000005E-2</v>
      </c>
      <c r="K66">
        <v>-0.29529699999999998</v>
      </c>
      <c r="L66">
        <v>-0.42369899999999999</v>
      </c>
      <c r="M66">
        <v>0.19343199999999999</v>
      </c>
      <c r="N66">
        <v>4.1718699999999997E-2</v>
      </c>
      <c r="O66">
        <v>-0.49023299999999997</v>
      </c>
      <c r="P66">
        <v>-0.477904</v>
      </c>
      <c r="Q66">
        <v>-15072</v>
      </c>
      <c r="R66">
        <v>2168</v>
      </c>
      <c r="S66">
        <v>712</v>
      </c>
      <c r="T66">
        <f t="shared" ref="T66:T129" si="1">SQRT(Q66^2+R66^2+S66^2)/16384</f>
        <v>0.93040553982463847</v>
      </c>
      <c r="U66">
        <v>30.46</v>
      </c>
      <c r="V66">
        <v>-1240</v>
      </c>
      <c r="W66">
        <v>6839</v>
      </c>
      <c r="X66">
        <v>8725</v>
      </c>
    </row>
    <row r="67" spans="1:24" x14ac:dyDescent="0.25">
      <c r="A67">
        <v>-0.42369899999999999</v>
      </c>
      <c r="B67">
        <v>-0.30523899999999998</v>
      </c>
      <c r="C67">
        <v>-0.174904</v>
      </c>
      <c r="D67">
        <v>2.3318499999999999E-2</v>
      </c>
      <c r="E67">
        <v>-0.398805053056</v>
      </c>
      <c r="F67">
        <v>2.48081E-2</v>
      </c>
      <c r="G67">
        <v>0.24442900000000001</v>
      </c>
      <c r="H67">
        <v>-0.44167499999999998</v>
      </c>
      <c r="I67">
        <v>-0.11960899999999999</v>
      </c>
      <c r="J67">
        <v>-7.2207900000000005E-2</v>
      </c>
      <c r="K67">
        <v>-0.29529699999999998</v>
      </c>
      <c r="L67">
        <v>-0.42369899999999999</v>
      </c>
      <c r="M67">
        <v>0.19343199999999999</v>
      </c>
      <c r="N67">
        <v>4.1718699999999997E-2</v>
      </c>
      <c r="O67">
        <v>-0.49023299999999997</v>
      </c>
      <c r="P67">
        <v>-0.477904</v>
      </c>
      <c r="Q67">
        <v>-15072</v>
      </c>
      <c r="R67">
        <v>2168</v>
      </c>
      <c r="S67">
        <v>712</v>
      </c>
      <c r="T67">
        <f t="shared" si="1"/>
        <v>0.93040553982463847</v>
      </c>
      <c r="U67">
        <v>30.46</v>
      </c>
      <c r="V67">
        <v>-1240</v>
      </c>
      <c r="W67">
        <v>6839</v>
      </c>
      <c r="X67">
        <v>8725</v>
      </c>
    </row>
    <row r="68" spans="1:24" x14ac:dyDescent="0.25">
      <c r="A68">
        <v>0.33077637235200003</v>
      </c>
      <c r="B68">
        <v>-0.30523899999999998</v>
      </c>
      <c r="C68">
        <v>-0.174904</v>
      </c>
      <c r="D68">
        <v>2.3318499999999999E-2</v>
      </c>
      <c r="E68">
        <v>-0.40789599999999998</v>
      </c>
      <c r="F68">
        <v>2.48081E-2</v>
      </c>
      <c r="G68">
        <v>0.24442900000000001</v>
      </c>
      <c r="H68">
        <v>-0.44167499999999998</v>
      </c>
      <c r="I68">
        <v>-0.11960899999999999</v>
      </c>
      <c r="J68">
        <v>-7.2207900000000005E-2</v>
      </c>
      <c r="K68">
        <v>-0.29529699999999998</v>
      </c>
      <c r="L68">
        <v>-0.42369899999999999</v>
      </c>
      <c r="M68">
        <v>0.19343199999999999</v>
      </c>
      <c r="N68">
        <v>4.1718699999999997E-2</v>
      </c>
      <c r="O68">
        <v>-0.49023299999999997</v>
      </c>
      <c r="P68">
        <v>-0.477904</v>
      </c>
      <c r="Q68">
        <v>-15072</v>
      </c>
      <c r="R68">
        <v>2168</v>
      </c>
      <c r="S68">
        <v>712</v>
      </c>
      <c r="T68">
        <f t="shared" si="1"/>
        <v>0.93040553982463847</v>
      </c>
      <c r="U68">
        <v>30.46</v>
      </c>
      <c r="V68">
        <v>-1240</v>
      </c>
      <c r="W68">
        <v>6839</v>
      </c>
      <c r="X68">
        <v>8725</v>
      </c>
    </row>
    <row r="69" spans="1:24" x14ac:dyDescent="0.25">
      <c r="A69">
        <v>2.6483957174400001</v>
      </c>
      <c r="B69">
        <v>-0.30523899999999998</v>
      </c>
      <c r="C69">
        <v>-0.174904</v>
      </c>
      <c r="D69">
        <v>2.3318499999999999E-2</v>
      </c>
      <c r="E69">
        <v>-0.40789599999999998</v>
      </c>
      <c r="F69">
        <v>2.48081E-2</v>
      </c>
      <c r="G69">
        <v>0.24442900000000001</v>
      </c>
      <c r="H69">
        <v>-0.44167499999999998</v>
      </c>
      <c r="I69">
        <v>-0.11960899999999999</v>
      </c>
      <c r="J69">
        <v>-7.2207900000000005E-2</v>
      </c>
      <c r="K69">
        <v>-0.29529699999999998</v>
      </c>
      <c r="L69">
        <v>-0.42369899999999999</v>
      </c>
      <c r="M69">
        <v>0.19343199999999999</v>
      </c>
      <c r="N69">
        <v>4.1718699999999997E-2</v>
      </c>
      <c r="O69">
        <v>-0.49023299999999997</v>
      </c>
      <c r="P69">
        <v>-0.477904</v>
      </c>
      <c r="Q69">
        <v>-15072</v>
      </c>
      <c r="R69">
        <v>2168</v>
      </c>
      <c r="S69">
        <v>712</v>
      </c>
      <c r="T69">
        <f t="shared" si="1"/>
        <v>0.93040553982463847</v>
      </c>
      <c r="U69">
        <v>30.46</v>
      </c>
      <c r="V69">
        <v>-1240</v>
      </c>
      <c r="W69">
        <v>6839</v>
      </c>
      <c r="X69">
        <v>8725</v>
      </c>
    </row>
    <row r="70" spans="1:24" x14ac:dyDescent="0.25">
      <c r="A70">
        <v>5.2739706573600005</v>
      </c>
      <c r="B70">
        <v>-0.30523899999999998</v>
      </c>
      <c r="C70">
        <v>-0.174904</v>
      </c>
      <c r="D70">
        <v>2.3318499999999999E-2</v>
      </c>
      <c r="E70">
        <v>-0.398805053056</v>
      </c>
      <c r="F70">
        <v>2.48081E-2</v>
      </c>
      <c r="G70">
        <v>0.24442900000000001</v>
      </c>
      <c r="H70">
        <v>-0.44167499999999998</v>
      </c>
      <c r="I70">
        <v>-0.11960899999999999</v>
      </c>
      <c r="J70">
        <v>-7.2207900000000005E-2</v>
      </c>
      <c r="K70">
        <v>-0.29529699999999998</v>
      </c>
      <c r="L70">
        <v>-0.42369899999999999</v>
      </c>
      <c r="M70">
        <v>0.19343199999999999</v>
      </c>
      <c r="N70">
        <v>4.1718699999999997E-2</v>
      </c>
      <c r="O70">
        <v>-0.49023299999999997</v>
      </c>
      <c r="P70">
        <v>-0.477904</v>
      </c>
      <c r="Q70">
        <v>-15072</v>
      </c>
      <c r="R70">
        <v>2168</v>
      </c>
      <c r="S70">
        <v>712</v>
      </c>
      <c r="T70">
        <f t="shared" si="1"/>
        <v>0.93040553982463847</v>
      </c>
      <c r="U70">
        <v>30.46</v>
      </c>
      <c r="V70">
        <v>-1240</v>
      </c>
      <c r="W70">
        <v>6839</v>
      </c>
      <c r="X70">
        <v>8725</v>
      </c>
    </row>
    <row r="71" spans="1:24" x14ac:dyDescent="0.25">
      <c r="A71">
        <v>7.1493429873599998</v>
      </c>
      <c r="B71">
        <v>-0.30523899999999998</v>
      </c>
      <c r="C71">
        <v>-0.174904</v>
      </c>
      <c r="D71">
        <v>2.3318499999999999E-2</v>
      </c>
      <c r="E71">
        <v>-0.398805053056</v>
      </c>
      <c r="F71">
        <v>2.48081E-2</v>
      </c>
      <c r="G71">
        <v>0.24442900000000001</v>
      </c>
      <c r="H71">
        <v>-0.44167499999999998</v>
      </c>
      <c r="I71">
        <v>-0.11960899999999999</v>
      </c>
      <c r="J71">
        <v>-7.2207900000000005E-2</v>
      </c>
      <c r="K71">
        <v>-0.29529699999999998</v>
      </c>
      <c r="L71">
        <v>-0.42369899999999999</v>
      </c>
      <c r="M71">
        <v>0.19343199999999999</v>
      </c>
      <c r="N71">
        <v>4.1718699999999997E-2</v>
      </c>
      <c r="O71">
        <v>-0.49023299999999997</v>
      </c>
      <c r="P71">
        <v>-0.477904</v>
      </c>
      <c r="Q71">
        <v>-15072</v>
      </c>
      <c r="R71">
        <v>2168</v>
      </c>
      <c r="S71">
        <v>712</v>
      </c>
      <c r="T71">
        <f t="shared" si="1"/>
        <v>0.93040553982463847</v>
      </c>
      <c r="U71">
        <v>30.46</v>
      </c>
      <c r="V71">
        <v>-1240</v>
      </c>
      <c r="W71">
        <v>6839</v>
      </c>
      <c r="X71">
        <v>8725</v>
      </c>
    </row>
    <row r="72" spans="1:24" x14ac:dyDescent="0.25">
      <c r="A72">
        <v>8.177489867040002</v>
      </c>
      <c r="B72">
        <v>-0.30523899999999998</v>
      </c>
      <c r="C72">
        <v>-0.174904</v>
      </c>
      <c r="D72">
        <v>2.3318499999999999E-2</v>
      </c>
      <c r="E72">
        <v>-0.40789599999999998</v>
      </c>
      <c r="F72">
        <v>2.48081E-2</v>
      </c>
      <c r="G72">
        <v>0.24442900000000001</v>
      </c>
      <c r="H72">
        <v>-0.44167499999999998</v>
      </c>
      <c r="I72">
        <v>-0.11960899999999999</v>
      </c>
      <c r="J72">
        <v>-7.2207900000000005E-2</v>
      </c>
      <c r="K72">
        <v>-0.29529699999999998</v>
      </c>
      <c r="L72">
        <v>-0.42369899999999999</v>
      </c>
      <c r="M72">
        <v>0.19343199999999999</v>
      </c>
      <c r="N72">
        <v>4.1718699999999997E-2</v>
      </c>
      <c r="O72">
        <v>-0.49023299999999997</v>
      </c>
      <c r="P72">
        <v>-0.477904</v>
      </c>
      <c r="Q72">
        <v>-15072</v>
      </c>
      <c r="R72">
        <v>2168</v>
      </c>
      <c r="S72">
        <v>712</v>
      </c>
      <c r="T72">
        <f t="shared" si="1"/>
        <v>0.93040553982463847</v>
      </c>
      <c r="U72">
        <v>30.46</v>
      </c>
      <c r="V72">
        <v>-1240</v>
      </c>
      <c r="W72">
        <v>6839</v>
      </c>
      <c r="X72">
        <v>8725</v>
      </c>
    </row>
    <row r="73" spans="1:24" x14ac:dyDescent="0.25">
      <c r="A73">
        <v>8.177489867040002</v>
      </c>
      <c r="B73">
        <v>-0.30523899999999998</v>
      </c>
      <c r="C73">
        <v>-0.174904</v>
      </c>
      <c r="D73">
        <v>2.3318499999999999E-2</v>
      </c>
      <c r="E73">
        <v>-0.40789599999999998</v>
      </c>
      <c r="F73">
        <v>2.48081E-2</v>
      </c>
      <c r="G73">
        <v>0.24442900000000001</v>
      </c>
      <c r="H73">
        <v>-0.44167499999999998</v>
      </c>
      <c r="I73">
        <v>-0.11960899999999999</v>
      </c>
      <c r="J73">
        <v>-7.2207900000000005E-2</v>
      </c>
      <c r="K73">
        <v>-0.29529699999999998</v>
      </c>
      <c r="L73">
        <v>-0.42369899999999999</v>
      </c>
      <c r="M73">
        <v>0.19343199999999999</v>
      </c>
      <c r="N73">
        <v>4.1718699999999997E-2</v>
      </c>
      <c r="O73">
        <v>-0.49023299999999997</v>
      </c>
      <c r="P73">
        <v>-0.477904</v>
      </c>
      <c r="Q73">
        <v>-15072</v>
      </c>
      <c r="R73">
        <v>2168</v>
      </c>
      <c r="S73">
        <v>712</v>
      </c>
      <c r="T73">
        <f t="shared" si="1"/>
        <v>0.93040553982463847</v>
      </c>
      <c r="U73">
        <v>30.46</v>
      </c>
      <c r="V73">
        <v>-1240</v>
      </c>
      <c r="W73">
        <v>6839</v>
      </c>
      <c r="X73">
        <v>8725</v>
      </c>
    </row>
    <row r="74" spans="1:24" x14ac:dyDescent="0.25">
      <c r="A74">
        <v>8.8337292780000016</v>
      </c>
      <c r="B74">
        <v>-0.30523899999999998</v>
      </c>
      <c r="C74">
        <v>-0.174904</v>
      </c>
      <c r="D74">
        <v>2.3318499999999999E-2</v>
      </c>
      <c r="E74">
        <v>-0.398805053056</v>
      </c>
      <c r="F74">
        <v>2.48081E-2</v>
      </c>
      <c r="G74">
        <v>0.24442900000000001</v>
      </c>
      <c r="H74">
        <v>-0.44167499999999998</v>
      </c>
      <c r="I74">
        <v>-0.11960899999999999</v>
      </c>
      <c r="J74">
        <v>-7.2207900000000005E-2</v>
      </c>
      <c r="K74">
        <v>-0.29529699999999998</v>
      </c>
      <c r="L74">
        <v>-0.42369899999999999</v>
      </c>
      <c r="M74">
        <v>0.19343199999999999</v>
      </c>
      <c r="N74">
        <v>4.1718699999999997E-2</v>
      </c>
      <c r="O74">
        <v>-0.49023299999999997</v>
      </c>
      <c r="P74">
        <v>-0.477904</v>
      </c>
      <c r="Q74">
        <v>-15072</v>
      </c>
      <c r="R74">
        <v>2168</v>
      </c>
      <c r="S74">
        <v>712</v>
      </c>
      <c r="T74">
        <f t="shared" si="1"/>
        <v>0.93040553982463847</v>
      </c>
      <c r="U74">
        <v>30.46</v>
      </c>
      <c r="V74">
        <v>-1240</v>
      </c>
      <c r="W74">
        <v>6839</v>
      </c>
      <c r="X74">
        <v>8725</v>
      </c>
    </row>
    <row r="75" spans="1:24" x14ac:dyDescent="0.25">
      <c r="A75">
        <v>9.3674756755200015</v>
      </c>
      <c r="B75">
        <v>-0.30523899999999998</v>
      </c>
      <c r="C75">
        <v>-0.174904</v>
      </c>
      <c r="D75">
        <v>2.3318499999999999E-2</v>
      </c>
      <c r="E75">
        <v>-0.40789599999999998</v>
      </c>
      <c r="F75">
        <v>2.48081E-2</v>
      </c>
      <c r="G75">
        <v>0.24442900000000001</v>
      </c>
      <c r="H75">
        <v>-0.44167499999999998</v>
      </c>
      <c r="I75">
        <v>-0.11960899999999999</v>
      </c>
      <c r="J75">
        <v>-7.2207900000000005E-2</v>
      </c>
      <c r="K75">
        <v>-0.29529699999999998</v>
      </c>
      <c r="L75">
        <v>-0.42369899999999999</v>
      </c>
      <c r="M75">
        <v>0.19343199999999999</v>
      </c>
      <c r="N75">
        <v>4.1718699999999997E-2</v>
      </c>
      <c r="O75">
        <v>-0.49023299999999997</v>
      </c>
      <c r="P75">
        <v>-0.477904</v>
      </c>
      <c r="Q75">
        <v>-15072</v>
      </c>
      <c r="R75">
        <v>2168</v>
      </c>
      <c r="S75">
        <v>712</v>
      </c>
      <c r="T75">
        <f t="shared" si="1"/>
        <v>0.93040553982463847</v>
      </c>
      <c r="U75">
        <v>30.46</v>
      </c>
      <c r="V75">
        <v>-1240</v>
      </c>
      <c r="W75">
        <v>6839</v>
      </c>
      <c r="X75">
        <v>8725</v>
      </c>
    </row>
    <row r="76" spans="1:24" x14ac:dyDescent="0.25">
      <c r="A76">
        <v>9.9934675785600007</v>
      </c>
      <c r="B76">
        <v>-0.30523899999999998</v>
      </c>
      <c r="C76">
        <v>-0.174904</v>
      </c>
      <c r="D76">
        <v>2.3318499999999999E-2</v>
      </c>
      <c r="E76">
        <v>-0.40789599999999998</v>
      </c>
      <c r="F76">
        <v>2.48081E-2</v>
      </c>
      <c r="G76">
        <v>0.24442900000000001</v>
      </c>
      <c r="H76">
        <v>-0.44167499999999998</v>
      </c>
      <c r="I76">
        <v>-0.11960899999999999</v>
      </c>
      <c r="J76">
        <v>-7.2207900000000005E-2</v>
      </c>
      <c r="K76">
        <v>-0.29529699999999998</v>
      </c>
      <c r="L76">
        <v>-0.42369899999999999</v>
      </c>
      <c r="M76">
        <v>0.19343199999999999</v>
      </c>
      <c r="N76">
        <v>4.1718699999999997E-2</v>
      </c>
      <c r="O76">
        <v>-0.49023299999999997</v>
      </c>
      <c r="P76">
        <v>-0.477904</v>
      </c>
      <c r="Q76">
        <v>-15072</v>
      </c>
      <c r="R76">
        <v>2168</v>
      </c>
      <c r="S76">
        <v>712</v>
      </c>
      <c r="T76">
        <f t="shared" si="1"/>
        <v>0.93040553982463847</v>
      </c>
      <c r="U76">
        <v>30.46</v>
      </c>
      <c r="V76">
        <v>-1240</v>
      </c>
      <c r="W76">
        <v>6839</v>
      </c>
      <c r="X76">
        <v>8725</v>
      </c>
    </row>
    <row r="77" spans="1:24" x14ac:dyDescent="0.25">
      <c r="A77">
        <v>10.820510130960001</v>
      </c>
      <c r="B77">
        <v>-0.30523899999999998</v>
      </c>
      <c r="C77">
        <v>-0.174904</v>
      </c>
      <c r="D77">
        <v>2.3318499999999999E-2</v>
      </c>
      <c r="E77">
        <v>-0.40789599999999998</v>
      </c>
      <c r="F77">
        <v>2.48081E-2</v>
      </c>
      <c r="G77">
        <v>0.24442900000000001</v>
      </c>
      <c r="H77">
        <v>-0.44167499999999998</v>
      </c>
      <c r="I77">
        <v>-0.11960899999999999</v>
      </c>
      <c r="J77">
        <v>-7.2207900000000005E-2</v>
      </c>
      <c r="K77">
        <v>-0.29529699999999998</v>
      </c>
      <c r="L77">
        <v>-0.42369899999999999</v>
      </c>
      <c r="M77">
        <v>0.19343199999999999</v>
      </c>
      <c r="N77">
        <v>4.1718699999999997E-2</v>
      </c>
      <c r="O77">
        <v>-0.49023299999999997</v>
      </c>
      <c r="P77">
        <v>-0.477904</v>
      </c>
      <c r="Q77">
        <v>-15072</v>
      </c>
      <c r="R77">
        <v>2168</v>
      </c>
      <c r="S77">
        <v>712</v>
      </c>
      <c r="T77">
        <f t="shared" si="1"/>
        <v>0.93040553982463847</v>
      </c>
      <c r="U77">
        <v>30.46</v>
      </c>
      <c r="V77">
        <v>-1240</v>
      </c>
      <c r="W77">
        <v>6839</v>
      </c>
      <c r="X77">
        <v>8725</v>
      </c>
    </row>
    <row r="78" spans="1:24" x14ac:dyDescent="0.25">
      <c r="A78">
        <v>11.470844970720002</v>
      </c>
      <c r="B78">
        <v>-0.30523899999999998</v>
      </c>
      <c r="C78">
        <v>-0.174904</v>
      </c>
      <c r="D78">
        <v>2.3318499999999999E-2</v>
      </c>
      <c r="E78">
        <v>-0.398805053056</v>
      </c>
      <c r="F78">
        <v>2.48081E-2</v>
      </c>
      <c r="G78">
        <v>0.24442900000000001</v>
      </c>
      <c r="H78">
        <v>-0.44167499999999998</v>
      </c>
      <c r="I78">
        <v>-0.11960899999999999</v>
      </c>
      <c r="J78">
        <v>-7.2207900000000005E-2</v>
      </c>
      <c r="K78">
        <v>-0.29529699999999998</v>
      </c>
      <c r="L78">
        <v>-0.42369899999999999</v>
      </c>
      <c r="M78">
        <v>0.19343199999999999</v>
      </c>
      <c r="N78">
        <v>4.1718699999999997E-2</v>
      </c>
      <c r="O78">
        <v>-0.49023299999999997</v>
      </c>
      <c r="P78">
        <v>-0.477904</v>
      </c>
      <c r="Q78">
        <v>-15072</v>
      </c>
      <c r="R78">
        <v>2168</v>
      </c>
      <c r="S78">
        <v>712</v>
      </c>
      <c r="T78">
        <f t="shared" si="1"/>
        <v>0.93040553982463847</v>
      </c>
      <c r="U78">
        <v>30.46</v>
      </c>
      <c r="V78">
        <v>-1240</v>
      </c>
      <c r="W78">
        <v>6839</v>
      </c>
      <c r="X78">
        <v>8725</v>
      </c>
    </row>
    <row r="79" spans="1:24" x14ac:dyDescent="0.25">
      <c r="A79">
        <v>12.554790048239999</v>
      </c>
      <c r="B79">
        <v>-0.30523899999999998</v>
      </c>
      <c r="C79">
        <v>-0.174904</v>
      </c>
      <c r="D79">
        <v>2.3318499999999999E-2</v>
      </c>
      <c r="E79">
        <v>-0.40789599999999998</v>
      </c>
      <c r="F79">
        <v>2.48081E-2</v>
      </c>
      <c r="G79">
        <v>0.24442900000000001</v>
      </c>
      <c r="H79">
        <v>-0.44167499999999998</v>
      </c>
      <c r="I79">
        <v>-0.11960899999999999</v>
      </c>
      <c r="J79">
        <v>-7.2207900000000005E-2</v>
      </c>
      <c r="K79">
        <v>-0.29529699999999998</v>
      </c>
      <c r="L79">
        <v>-0.42369899999999999</v>
      </c>
      <c r="M79">
        <v>0.19343199999999999</v>
      </c>
      <c r="N79">
        <v>4.1718699999999997E-2</v>
      </c>
      <c r="O79">
        <v>-0.49023299999999997</v>
      </c>
      <c r="P79">
        <v>-0.477904</v>
      </c>
      <c r="Q79">
        <v>-15072</v>
      </c>
      <c r="R79">
        <v>2168</v>
      </c>
      <c r="S79">
        <v>712</v>
      </c>
      <c r="T79">
        <f t="shared" si="1"/>
        <v>0.93040553982463847</v>
      </c>
      <c r="U79">
        <v>30.46</v>
      </c>
      <c r="V79">
        <v>-1240</v>
      </c>
      <c r="W79">
        <v>6839</v>
      </c>
      <c r="X79">
        <v>8725</v>
      </c>
    </row>
    <row r="80" spans="1:24" x14ac:dyDescent="0.25">
      <c r="A80">
        <v>13.285883318640002</v>
      </c>
      <c r="B80">
        <v>-0.30523899999999998</v>
      </c>
      <c r="C80">
        <v>-0.174904</v>
      </c>
      <c r="D80">
        <v>2.3318499999999999E-2</v>
      </c>
      <c r="E80">
        <v>-0.40789599999999998</v>
      </c>
      <c r="F80">
        <v>2.48081E-2</v>
      </c>
      <c r="G80">
        <v>0.24442900000000001</v>
      </c>
      <c r="H80">
        <v>-0.44167499999999998</v>
      </c>
      <c r="I80">
        <v>-0.11960899999999999</v>
      </c>
      <c r="J80">
        <v>-7.2207900000000005E-2</v>
      </c>
      <c r="K80">
        <v>-0.29529699999999998</v>
      </c>
      <c r="L80">
        <v>-0.42369899999999999</v>
      </c>
      <c r="M80">
        <v>0.19343199999999999</v>
      </c>
      <c r="N80">
        <v>4.1718699999999997E-2</v>
      </c>
      <c r="O80">
        <v>-0.49023299999999997</v>
      </c>
      <c r="P80">
        <v>-0.477904</v>
      </c>
      <c r="Q80">
        <v>-15072</v>
      </c>
      <c r="R80">
        <v>2168</v>
      </c>
      <c r="S80">
        <v>712</v>
      </c>
      <c r="T80">
        <f t="shared" si="1"/>
        <v>0.93040553982463847</v>
      </c>
      <c r="U80">
        <v>30.46</v>
      </c>
      <c r="V80">
        <v>-1240</v>
      </c>
      <c r="W80">
        <v>6839</v>
      </c>
      <c r="X80">
        <v>8725</v>
      </c>
    </row>
    <row r="81" spans="1:24" x14ac:dyDescent="0.25">
      <c r="A81">
        <v>12.879165718800001</v>
      </c>
      <c r="B81">
        <v>-0.30523899999999998</v>
      </c>
      <c r="C81">
        <v>-0.174904</v>
      </c>
      <c r="D81">
        <v>2.3318499999999999E-2</v>
      </c>
      <c r="E81">
        <v>-0.398805053056</v>
      </c>
      <c r="F81">
        <v>2.48081E-2</v>
      </c>
      <c r="G81">
        <v>0.24442900000000001</v>
      </c>
      <c r="H81">
        <v>-0.44167499999999998</v>
      </c>
      <c r="I81">
        <v>-0.11960899999999999</v>
      </c>
      <c r="J81">
        <v>-7.2207900000000005E-2</v>
      </c>
      <c r="K81">
        <v>-0.29529699999999998</v>
      </c>
      <c r="L81">
        <v>-0.42369899999999999</v>
      </c>
      <c r="M81">
        <v>0.19343199999999999</v>
      </c>
      <c r="N81">
        <v>4.1718699999999997E-2</v>
      </c>
      <c r="O81">
        <v>-0.49023299999999997</v>
      </c>
      <c r="P81">
        <v>-0.477904</v>
      </c>
      <c r="Q81">
        <v>-15072</v>
      </c>
      <c r="R81">
        <v>2168</v>
      </c>
      <c r="S81">
        <v>712</v>
      </c>
      <c r="T81">
        <f t="shared" si="1"/>
        <v>0.93040553982463847</v>
      </c>
      <c r="U81">
        <v>30.46</v>
      </c>
      <c r="V81">
        <v>-1240</v>
      </c>
      <c r="W81">
        <v>6839</v>
      </c>
      <c r="X81">
        <v>8725</v>
      </c>
    </row>
    <row r="82" spans="1:24" x14ac:dyDescent="0.25">
      <c r="A82">
        <v>10.88433317784</v>
      </c>
      <c r="B82">
        <v>-0.30523899999999998</v>
      </c>
      <c r="C82">
        <v>-0.174904</v>
      </c>
      <c r="D82">
        <v>2.3318499999999999E-2</v>
      </c>
      <c r="E82">
        <v>-0.40789599999999998</v>
      </c>
      <c r="F82">
        <v>2.48081E-2</v>
      </c>
      <c r="G82">
        <v>0.24442900000000001</v>
      </c>
      <c r="H82">
        <v>-0.44167499999999998</v>
      </c>
      <c r="I82">
        <v>-0.11960899999999999</v>
      </c>
      <c r="J82">
        <v>-7.2207900000000005E-2</v>
      </c>
      <c r="K82">
        <v>-0.29529699999999998</v>
      </c>
      <c r="L82">
        <v>-0.42369899999999999</v>
      </c>
      <c r="M82">
        <v>0.19343199999999999</v>
      </c>
      <c r="N82">
        <v>4.1718699999999997E-2</v>
      </c>
      <c r="O82">
        <v>-0.49023299999999997</v>
      </c>
      <c r="P82">
        <v>-0.477904</v>
      </c>
      <c r="Q82">
        <v>-15072</v>
      </c>
      <c r="R82">
        <v>2168</v>
      </c>
      <c r="S82">
        <v>712</v>
      </c>
      <c r="T82">
        <f t="shared" si="1"/>
        <v>0.93040553982463847</v>
      </c>
      <c r="U82">
        <v>30.46</v>
      </c>
      <c r="V82">
        <v>-1240</v>
      </c>
      <c r="W82">
        <v>6839</v>
      </c>
      <c r="X82">
        <v>8725</v>
      </c>
    </row>
    <row r="83" spans="1:24" x14ac:dyDescent="0.25">
      <c r="A83">
        <v>10.341246822239999</v>
      </c>
      <c r="B83">
        <v>-0.30523899999999998</v>
      </c>
      <c r="C83">
        <v>-0.174904</v>
      </c>
      <c r="D83">
        <v>2.3318499999999999E-2</v>
      </c>
      <c r="E83">
        <v>-0.398805053056</v>
      </c>
      <c r="F83">
        <v>2.48081E-2</v>
      </c>
      <c r="G83">
        <v>0.24442900000000001</v>
      </c>
      <c r="H83">
        <v>-0.44167499999999998</v>
      </c>
      <c r="I83">
        <v>-0.11960899999999999</v>
      </c>
      <c r="J83">
        <v>-7.2207900000000005E-2</v>
      </c>
      <c r="K83">
        <v>-0.29529699999999998</v>
      </c>
      <c r="L83">
        <v>-0.42369899999999999</v>
      </c>
      <c r="M83">
        <v>0.19343199999999999</v>
      </c>
      <c r="N83">
        <v>4.1718699999999997E-2</v>
      </c>
      <c r="O83">
        <v>-0.49023299999999997</v>
      </c>
      <c r="P83">
        <v>-0.477904</v>
      </c>
      <c r="Q83">
        <v>-15072</v>
      </c>
      <c r="R83">
        <v>2168</v>
      </c>
      <c r="S83">
        <v>712</v>
      </c>
      <c r="T83">
        <f t="shared" si="1"/>
        <v>0.93040553982463847</v>
      </c>
      <c r="U83">
        <v>30.46</v>
      </c>
      <c r="V83">
        <v>-1240</v>
      </c>
      <c r="W83">
        <v>6839</v>
      </c>
      <c r="X83">
        <v>8725</v>
      </c>
    </row>
    <row r="84" spans="1:24" x14ac:dyDescent="0.25">
      <c r="A84">
        <v>11.401842004560001</v>
      </c>
      <c r="B84">
        <v>-0.30523899999999998</v>
      </c>
      <c r="C84">
        <v>-0.174904</v>
      </c>
      <c r="D84">
        <v>2.3318499999999999E-2</v>
      </c>
      <c r="E84">
        <v>-0.40789599999999998</v>
      </c>
      <c r="F84">
        <v>2.48081E-2</v>
      </c>
      <c r="G84">
        <v>0.24442900000000001</v>
      </c>
      <c r="H84">
        <v>-0.44167499999999998</v>
      </c>
      <c r="I84">
        <v>-0.11960899999999999</v>
      </c>
      <c r="J84">
        <v>-7.2207900000000005E-2</v>
      </c>
      <c r="K84">
        <v>-0.29529699999999998</v>
      </c>
      <c r="L84">
        <v>-0.42369899999999999</v>
      </c>
      <c r="M84">
        <v>0.19343199999999999</v>
      </c>
      <c r="N84">
        <v>4.1718699999999997E-2</v>
      </c>
      <c r="O84">
        <v>-0.49023299999999997</v>
      </c>
      <c r="P84">
        <v>-0.477904</v>
      </c>
      <c r="Q84">
        <v>-15072</v>
      </c>
      <c r="R84">
        <v>2168</v>
      </c>
      <c r="S84">
        <v>712</v>
      </c>
      <c r="T84">
        <f t="shared" si="1"/>
        <v>0.93040553982463847</v>
      </c>
      <c r="U84">
        <v>30.46</v>
      </c>
      <c r="V84">
        <v>-1240</v>
      </c>
      <c r="W84">
        <v>6839</v>
      </c>
      <c r="X84">
        <v>8725</v>
      </c>
    </row>
    <row r="85" spans="1:24" x14ac:dyDescent="0.25">
      <c r="A85">
        <v>12.319653919680002</v>
      </c>
      <c r="B85">
        <v>-0.30523899999999998</v>
      </c>
      <c r="C85">
        <v>-0.174904</v>
      </c>
      <c r="D85">
        <v>2.3318499999999999E-2</v>
      </c>
      <c r="E85">
        <v>-0.398805053056</v>
      </c>
      <c r="F85">
        <v>2.48081E-2</v>
      </c>
      <c r="G85">
        <v>0.24442900000000001</v>
      </c>
      <c r="H85">
        <v>-0.44167499999999998</v>
      </c>
      <c r="I85">
        <v>-0.11960899999999999</v>
      </c>
      <c r="J85">
        <v>-7.2207900000000005E-2</v>
      </c>
      <c r="K85">
        <v>-0.29529699999999998</v>
      </c>
      <c r="L85">
        <v>-0.42369899999999999</v>
      </c>
      <c r="M85">
        <v>0.19343199999999999</v>
      </c>
      <c r="N85">
        <v>4.1718699999999997E-2</v>
      </c>
      <c r="O85">
        <v>-0.49023299999999997</v>
      </c>
      <c r="P85">
        <v>-0.477904</v>
      </c>
      <c r="Q85">
        <v>-15072</v>
      </c>
      <c r="R85">
        <v>2168</v>
      </c>
      <c r="S85">
        <v>712</v>
      </c>
      <c r="T85">
        <f t="shared" si="1"/>
        <v>0.93040553982463847</v>
      </c>
      <c r="U85">
        <v>30.46</v>
      </c>
      <c r="V85">
        <v>-1240</v>
      </c>
      <c r="W85">
        <v>6839</v>
      </c>
      <c r="X85">
        <v>8725</v>
      </c>
    </row>
    <row r="86" spans="1:24" x14ac:dyDescent="0.25">
      <c r="A86">
        <v>12.962285977920001</v>
      </c>
      <c r="B86">
        <v>-0.30523899999999998</v>
      </c>
      <c r="C86">
        <v>-0.174904</v>
      </c>
      <c r="D86">
        <v>2.3318499999999999E-2</v>
      </c>
      <c r="E86">
        <v>-0.38742084025919998</v>
      </c>
      <c r="F86">
        <v>2.48081E-2</v>
      </c>
      <c r="G86">
        <v>0.24442900000000001</v>
      </c>
      <c r="H86">
        <v>-0.44167499999999998</v>
      </c>
      <c r="I86">
        <v>-0.11960899999999999</v>
      </c>
      <c r="J86">
        <v>-7.2207900000000005E-2</v>
      </c>
      <c r="K86">
        <v>-0.29529699999999998</v>
      </c>
      <c r="L86">
        <v>-0.42369899999999999</v>
      </c>
      <c r="M86">
        <v>0.19343199999999999</v>
      </c>
      <c r="N86">
        <v>4.1718699999999997E-2</v>
      </c>
      <c r="O86">
        <v>-0.49023299999999997</v>
      </c>
      <c r="P86">
        <v>-0.477904</v>
      </c>
      <c r="Q86">
        <v>-15072</v>
      </c>
      <c r="R86">
        <v>2168</v>
      </c>
      <c r="S86">
        <v>712</v>
      </c>
      <c r="T86">
        <f t="shared" si="1"/>
        <v>0.93040553982463847</v>
      </c>
      <c r="U86">
        <v>30.46</v>
      </c>
      <c r="V86">
        <v>-1240</v>
      </c>
      <c r="W86">
        <v>6839</v>
      </c>
      <c r="X86">
        <v>8725</v>
      </c>
    </row>
    <row r="87" spans="1:24" x14ac:dyDescent="0.25">
      <c r="A87">
        <v>13.46124908328</v>
      </c>
      <c r="B87">
        <v>-0.30523899999999998</v>
      </c>
      <c r="C87">
        <v>-0.174904</v>
      </c>
      <c r="D87">
        <v>2.3318499999999999E-2</v>
      </c>
      <c r="E87">
        <v>-0.40789599999999998</v>
      </c>
      <c r="F87">
        <v>2.48081E-2</v>
      </c>
      <c r="G87">
        <v>0.24442900000000001</v>
      </c>
      <c r="H87">
        <v>-0.44167499999999998</v>
      </c>
      <c r="I87">
        <v>-0.11960899999999999</v>
      </c>
      <c r="J87">
        <v>-7.2207900000000005E-2</v>
      </c>
      <c r="K87">
        <v>-0.29529699999999998</v>
      </c>
      <c r="L87">
        <v>-0.42369899999999999</v>
      </c>
      <c r="M87">
        <v>0.19343199999999999</v>
      </c>
      <c r="N87">
        <v>4.1718699999999997E-2</v>
      </c>
      <c r="O87">
        <v>-0.49023299999999997</v>
      </c>
      <c r="P87">
        <v>-0.477904</v>
      </c>
      <c r="Q87">
        <v>-15072</v>
      </c>
      <c r="R87">
        <v>2168</v>
      </c>
      <c r="S87">
        <v>712</v>
      </c>
      <c r="T87">
        <f t="shared" si="1"/>
        <v>0.93040553982463847</v>
      </c>
      <c r="U87">
        <v>30.46</v>
      </c>
      <c r="V87">
        <v>-1240</v>
      </c>
      <c r="W87">
        <v>6839</v>
      </c>
      <c r="X87">
        <v>8725</v>
      </c>
    </row>
    <row r="88" spans="1:24" x14ac:dyDescent="0.25">
      <c r="A88">
        <v>12.715394384880002</v>
      </c>
      <c r="B88">
        <v>-0.30523899999999998</v>
      </c>
      <c r="C88">
        <v>-0.174904</v>
      </c>
      <c r="D88">
        <v>2.3318499999999999E-2</v>
      </c>
      <c r="E88">
        <v>-0.40789599999999998</v>
      </c>
      <c r="F88">
        <v>2.48081E-2</v>
      </c>
      <c r="G88">
        <v>0.24442900000000001</v>
      </c>
      <c r="H88">
        <v>-0.44167499999999998</v>
      </c>
      <c r="I88">
        <v>-0.11960899999999999</v>
      </c>
      <c r="J88">
        <v>-7.2207900000000005E-2</v>
      </c>
      <c r="K88">
        <v>-0.29529699999999998</v>
      </c>
      <c r="L88">
        <v>-0.42369899999999999</v>
      </c>
      <c r="M88">
        <v>0.19343199999999999</v>
      </c>
      <c r="N88">
        <v>4.1718699999999997E-2</v>
      </c>
      <c r="O88">
        <v>-0.49023299999999997</v>
      </c>
      <c r="P88">
        <v>-0.477904</v>
      </c>
      <c r="Q88">
        <v>-15072</v>
      </c>
      <c r="R88">
        <v>2168</v>
      </c>
      <c r="S88">
        <v>712</v>
      </c>
      <c r="T88">
        <f t="shared" si="1"/>
        <v>0.93040553982463847</v>
      </c>
      <c r="U88">
        <v>30.46</v>
      </c>
      <c r="V88">
        <v>-1240</v>
      </c>
      <c r="W88">
        <v>6839</v>
      </c>
      <c r="X88">
        <v>8725</v>
      </c>
    </row>
    <row r="89" spans="1:24" x14ac:dyDescent="0.25">
      <c r="A89">
        <v>11.198536882559999</v>
      </c>
      <c r="B89">
        <v>-0.30523899999999998</v>
      </c>
      <c r="C89">
        <v>-0.174904</v>
      </c>
      <c r="D89">
        <v>2.3318499999999999E-2</v>
      </c>
      <c r="E89">
        <v>-0.40789599999999998</v>
      </c>
      <c r="F89">
        <v>2.48081E-2</v>
      </c>
      <c r="G89">
        <v>0.24442900000000001</v>
      </c>
      <c r="H89">
        <v>-0.44167499999999998</v>
      </c>
      <c r="I89">
        <v>-0.11960899999999999</v>
      </c>
      <c r="J89">
        <v>-7.2207900000000005E-2</v>
      </c>
      <c r="K89">
        <v>-0.29529699999999998</v>
      </c>
      <c r="L89">
        <v>-0.42369899999999999</v>
      </c>
      <c r="M89">
        <v>0.19343199999999999</v>
      </c>
      <c r="N89">
        <v>4.1718699999999997E-2</v>
      </c>
      <c r="O89">
        <v>-0.49023299999999997</v>
      </c>
      <c r="P89">
        <v>-0.477904</v>
      </c>
      <c r="Q89">
        <v>-15072</v>
      </c>
      <c r="R89">
        <v>2168</v>
      </c>
      <c r="S89">
        <v>712</v>
      </c>
      <c r="T89">
        <f t="shared" si="1"/>
        <v>0.93040553982463847</v>
      </c>
      <c r="U89">
        <v>30.46</v>
      </c>
      <c r="V89">
        <v>-1240</v>
      </c>
      <c r="W89">
        <v>6839</v>
      </c>
      <c r="X89">
        <v>8725</v>
      </c>
    </row>
    <row r="90" spans="1:24" x14ac:dyDescent="0.25">
      <c r="A90">
        <v>10.948693003919999</v>
      </c>
      <c r="B90">
        <v>-0.30523899999999998</v>
      </c>
      <c r="C90">
        <v>-0.174904</v>
      </c>
      <c r="D90">
        <v>2.3318499999999999E-2</v>
      </c>
      <c r="E90">
        <v>-0.398805053056</v>
      </c>
      <c r="F90">
        <v>2.48081E-2</v>
      </c>
      <c r="G90">
        <v>0.24442900000000001</v>
      </c>
      <c r="H90">
        <v>-0.44167499999999998</v>
      </c>
      <c r="I90">
        <v>-0.11960899999999999</v>
      </c>
      <c r="J90">
        <v>-7.2207900000000005E-2</v>
      </c>
      <c r="K90">
        <v>-0.29529699999999998</v>
      </c>
      <c r="L90">
        <v>-0.42369899999999999</v>
      </c>
      <c r="M90">
        <v>0.19343199999999999</v>
      </c>
      <c r="N90">
        <v>4.1718699999999997E-2</v>
      </c>
      <c r="O90">
        <v>-0.49023299999999997</v>
      </c>
      <c r="P90">
        <v>-0.477904</v>
      </c>
      <c r="Q90">
        <v>-15072</v>
      </c>
      <c r="R90">
        <v>2168</v>
      </c>
      <c r="S90">
        <v>712</v>
      </c>
      <c r="T90">
        <f t="shared" si="1"/>
        <v>0.93040553982463847</v>
      </c>
      <c r="U90">
        <v>30.46</v>
      </c>
      <c r="V90">
        <v>-1240</v>
      </c>
      <c r="W90">
        <v>6839</v>
      </c>
      <c r="X90">
        <v>8725</v>
      </c>
    </row>
    <row r="91" spans="1:24" x14ac:dyDescent="0.25">
      <c r="A91">
        <v>11.95722060384</v>
      </c>
      <c r="B91">
        <v>-0.30523899999999998</v>
      </c>
      <c r="C91">
        <v>-0.174904</v>
      </c>
      <c r="D91">
        <v>2.3318499999999999E-2</v>
      </c>
      <c r="E91">
        <v>-0.40789599999999998</v>
      </c>
      <c r="F91">
        <v>2.48081E-2</v>
      </c>
      <c r="G91">
        <v>0.24442900000000001</v>
      </c>
      <c r="H91">
        <v>-0.44167499999999998</v>
      </c>
      <c r="I91">
        <v>-0.11960899999999999</v>
      </c>
      <c r="J91">
        <v>-7.2207900000000005E-2</v>
      </c>
      <c r="K91">
        <v>-0.29529699999999998</v>
      </c>
      <c r="L91">
        <v>-0.42369899999999999</v>
      </c>
      <c r="M91">
        <v>0.19343199999999999</v>
      </c>
      <c r="N91">
        <v>4.1718699999999997E-2</v>
      </c>
      <c r="O91">
        <v>-0.49023299999999997</v>
      </c>
      <c r="P91">
        <v>-0.477904</v>
      </c>
      <c r="Q91">
        <v>-15072</v>
      </c>
      <c r="R91">
        <v>2168</v>
      </c>
      <c r="S91">
        <v>712</v>
      </c>
      <c r="T91">
        <f t="shared" si="1"/>
        <v>0.93040553982463847</v>
      </c>
      <c r="U91">
        <v>30.46</v>
      </c>
      <c r="V91">
        <v>-1240</v>
      </c>
      <c r="W91">
        <v>6839</v>
      </c>
      <c r="X91">
        <v>8725</v>
      </c>
    </row>
    <row r="92" spans="1:24" x14ac:dyDescent="0.25">
      <c r="A92">
        <v>13.199515545360002</v>
      </c>
      <c r="B92">
        <v>-0.30523899999999998</v>
      </c>
      <c r="C92">
        <v>-0.174904</v>
      </c>
      <c r="D92">
        <v>2.3318499999999999E-2</v>
      </c>
      <c r="E92">
        <v>-0.40789599999999998</v>
      </c>
      <c r="F92">
        <v>2.48081E-2</v>
      </c>
      <c r="G92">
        <v>0.24442900000000001</v>
      </c>
      <c r="H92">
        <v>-0.44167499999999998</v>
      </c>
      <c r="I92">
        <v>-0.11960899999999999</v>
      </c>
      <c r="J92">
        <v>-7.2207900000000005E-2</v>
      </c>
      <c r="K92">
        <v>-0.29529699999999998</v>
      </c>
      <c r="L92">
        <v>-0.42369899999999999</v>
      </c>
      <c r="M92">
        <v>0.19343199999999999</v>
      </c>
      <c r="N92">
        <v>4.1718699999999997E-2</v>
      </c>
      <c r="O92">
        <v>-0.49023299999999997</v>
      </c>
      <c r="P92">
        <v>-0.477904</v>
      </c>
      <c r="Q92">
        <v>-15072</v>
      </c>
      <c r="R92">
        <v>2168</v>
      </c>
      <c r="S92">
        <v>712</v>
      </c>
      <c r="T92">
        <f t="shared" si="1"/>
        <v>0.93040553982463847</v>
      </c>
      <c r="U92">
        <v>30.46</v>
      </c>
      <c r="V92">
        <v>-1240</v>
      </c>
      <c r="W92">
        <v>6839</v>
      </c>
      <c r="X92">
        <v>8725</v>
      </c>
    </row>
    <row r="93" spans="1:24" x14ac:dyDescent="0.25">
      <c r="A93">
        <v>13.804599898560001</v>
      </c>
      <c r="B93">
        <v>-0.30523899999999998</v>
      </c>
      <c r="C93">
        <v>-0.174904</v>
      </c>
      <c r="D93">
        <v>2.3318499999999999E-2</v>
      </c>
      <c r="E93">
        <v>-0.398805053056</v>
      </c>
      <c r="F93">
        <v>2.48081E-2</v>
      </c>
      <c r="G93">
        <v>0.24442900000000001</v>
      </c>
      <c r="H93">
        <v>-0.44167499999999998</v>
      </c>
      <c r="I93">
        <v>-0.11960899999999999</v>
      </c>
      <c r="J93">
        <v>-7.2207900000000005E-2</v>
      </c>
      <c r="K93">
        <v>-0.29529699999999998</v>
      </c>
      <c r="L93">
        <v>-0.42369899999999999</v>
      </c>
      <c r="M93">
        <v>0.19343199999999999</v>
      </c>
      <c r="N93">
        <v>4.1718699999999997E-2</v>
      </c>
      <c r="O93">
        <v>-0.49023299999999997</v>
      </c>
      <c r="P93">
        <v>-0.477904</v>
      </c>
      <c r="Q93">
        <v>-15072</v>
      </c>
      <c r="R93">
        <v>2168</v>
      </c>
      <c r="S93">
        <v>712</v>
      </c>
      <c r="T93">
        <f t="shared" si="1"/>
        <v>0.93040553982463847</v>
      </c>
      <c r="U93">
        <v>30.46</v>
      </c>
      <c r="V93">
        <v>-1240</v>
      </c>
      <c r="W93">
        <v>6839</v>
      </c>
      <c r="X93">
        <v>8725</v>
      </c>
    </row>
    <row r="94" spans="1:24" x14ac:dyDescent="0.25">
      <c r="A94">
        <v>14.181123668400001</v>
      </c>
      <c r="B94">
        <v>-0.30523899999999998</v>
      </c>
      <c r="C94">
        <v>-0.174904</v>
      </c>
      <c r="D94">
        <v>2.3318499999999999E-2</v>
      </c>
      <c r="E94">
        <v>-0.40789599999999998</v>
      </c>
      <c r="F94">
        <v>2.48081E-2</v>
      </c>
      <c r="G94">
        <v>0.24442900000000001</v>
      </c>
      <c r="H94">
        <v>-0.44167499999999998</v>
      </c>
      <c r="I94">
        <v>-0.11960899999999999</v>
      </c>
      <c r="J94">
        <v>-7.2207900000000005E-2</v>
      </c>
      <c r="K94">
        <v>-0.29529699999999998</v>
      </c>
      <c r="L94">
        <v>-0.42369899999999999</v>
      </c>
      <c r="M94">
        <v>0.19343199999999999</v>
      </c>
      <c r="N94">
        <v>4.1718699999999997E-2</v>
      </c>
      <c r="O94">
        <v>-0.49023299999999997</v>
      </c>
      <c r="P94">
        <v>-0.477904</v>
      </c>
      <c r="Q94">
        <v>-15072</v>
      </c>
      <c r="R94">
        <v>2168</v>
      </c>
      <c r="S94">
        <v>712</v>
      </c>
      <c r="T94">
        <f t="shared" si="1"/>
        <v>0.93040553982463847</v>
      </c>
      <c r="U94">
        <v>30.46</v>
      </c>
      <c r="V94">
        <v>-1240</v>
      </c>
      <c r="W94">
        <v>6839</v>
      </c>
      <c r="X94">
        <v>8725</v>
      </c>
    </row>
    <row r="95" spans="1:24" x14ac:dyDescent="0.25">
      <c r="A95">
        <v>13.64026494648</v>
      </c>
      <c r="B95">
        <v>-0.30523899999999998</v>
      </c>
      <c r="C95">
        <v>-0.174904</v>
      </c>
      <c r="D95">
        <v>2.3318499999999999E-2</v>
      </c>
      <c r="E95">
        <v>-0.40789599999999998</v>
      </c>
      <c r="F95">
        <v>2.48081E-2</v>
      </c>
      <c r="G95">
        <v>0.24442900000000001</v>
      </c>
      <c r="H95">
        <v>-0.44167499999999998</v>
      </c>
      <c r="I95">
        <v>-0.11960899999999999</v>
      </c>
      <c r="J95">
        <v>-7.2207900000000005E-2</v>
      </c>
      <c r="K95">
        <v>-0.29529699999999998</v>
      </c>
      <c r="L95">
        <v>-0.42369899999999999</v>
      </c>
      <c r="M95">
        <v>0.19343199999999999</v>
      </c>
      <c r="N95">
        <v>4.1718699999999997E-2</v>
      </c>
      <c r="O95">
        <v>-0.49023299999999997</v>
      </c>
      <c r="P95">
        <v>-0.477904</v>
      </c>
      <c r="Q95">
        <v>-15072</v>
      </c>
      <c r="R95">
        <v>2168</v>
      </c>
      <c r="S95">
        <v>712</v>
      </c>
      <c r="T95">
        <f t="shared" si="1"/>
        <v>0.93040553982463847</v>
      </c>
      <c r="U95">
        <v>30.46</v>
      </c>
      <c r="V95">
        <v>-1240</v>
      </c>
      <c r="W95">
        <v>6839</v>
      </c>
      <c r="X95">
        <v>8725</v>
      </c>
    </row>
    <row r="96" spans="1:24" x14ac:dyDescent="0.25">
      <c r="A96">
        <v>12.031376650320002</v>
      </c>
      <c r="B96">
        <v>-0.30523899999999998</v>
      </c>
      <c r="C96">
        <v>-0.174904</v>
      </c>
      <c r="D96">
        <v>2.3318499999999999E-2</v>
      </c>
      <c r="E96">
        <v>-0.40789599999999998</v>
      </c>
      <c r="F96">
        <v>2.48081E-2</v>
      </c>
      <c r="G96">
        <v>0.24442900000000001</v>
      </c>
      <c r="H96">
        <v>-0.44167499999999998</v>
      </c>
      <c r="I96">
        <v>-0.11960899999999999</v>
      </c>
      <c r="J96">
        <v>-7.2207900000000005E-2</v>
      </c>
      <c r="K96">
        <v>-0.29529699999999998</v>
      </c>
      <c r="L96">
        <v>-0.42369899999999999</v>
      </c>
      <c r="M96">
        <v>0.19343199999999999</v>
      </c>
      <c r="N96">
        <v>4.1718699999999997E-2</v>
      </c>
      <c r="O96">
        <v>-0.49023299999999997</v>
      </c>
      <c r="P96">
        <v>-0.477904</v>
      </c>
      <c r="Q96">
        <v>-15072</v>
      </c>
      <c r="R96">
        <v>2168</v>
      </c>
      <c r="S96">
        <v>712</v>
      </c>
      <c r="T96">
        <f t="shared" si="1"/>
        <v>0.93040553982463847</v>
      </c>
      <c r="U96">
        <v>30.46</v>
      </c>
      <c r="V96">
        <v>-1240</v>
      </c>
      <c r="W96">
        <v>6839</v>
      </c>
      <c r="X96">
        <v>8725</v>
      </c>
    </row>
    <row r="97" spans="1:24" x14ac:dyDescent="0.25">
      <c r="A97">
        <v>12.25808534544</v>
      </c>
      <c r="B97">
        <v>-0.30523899999999998</v>
      </c>
      <c r="C97">
        <v>-0.174904</v>
      </c>
      <c r="D97">
        <v>2.3318499999999999E-2</v>
      </c>
      <c r="E97">
        <v>-0.40789599999999998</v>
      </c>
      <c r="F97">
        <v>2.48081E-2</v>
      </c>
      <c r="G97">
        <v>0.24442900000000001</v>
      </c>
      <c r="H97">
        <v>-0.44167499999999998</v>
      </c>
      <c r="I97">
        <v>-0.11960899999999999</v>
      </c>
      <c r="J97">
        <v>-7.2207900000000005E-2</v>
      </c>
      <c r="K97">
        <v>-0.29529699999999998</v>
      </c>
      <c r="L97">
        <v>-0.42369899999999999</v>
      </c>
      <c r="M97">
        <v>0.19343199999999999</v>
      </c>
      <c r="N97">
        <v>4.1718699999999997E-2</v>
      </c>
      <c r="O97">
        <v>-0.49023299999999997</v>
      </c>
      <c r="P97">
        <v>-0.477904</v>
      </c>
      <c r="Q97">
        <v>-15072</v>
      </c>
      <c r="R97">
        <v>2168</v>
      </c>
      <c r="S97">
        <v>712</v>
      </c>
      <c r="T97">
        <f t="shared" si="1"/>
        <v>0.93040553982463847</v>
      </c>
      <c r="U97">
        <v>30.46</v>
      </c>
      <c r="V97">
        <v>-1240</v>
      </c>
      <c r="W97">
        <v>6839</v>
      </c>
      <c r="X97">
        <v>8725</v>
      </c>
    </row>
    <row r="98" spans="1:24" x14ac:dyDescent="0.25">
      <c r="A98">
        <v>12.879165718800001</v>
      </c>
      <c r="B98">
        <v>-0.30523899999999998</v>
      </c>
      <c r="C98">
        <v>-0.174904</v>
      </c>
      <c r="D98">
        <v>2.3318499999999999E-2</v>
      </c>
      <c r="E98">
        <v>-0.40789599999999998</v>
      </c>
      <c r="F98">
        <v>2.48081E-2</v>
      </c>
      <c r="G98">
        <v>0.24442900000000001</v>
      </c>
      <c r="H98">
        <v>-0.44167499999999998</v>
      </c>
      <c r="I98">
        <v>-0.11960899999999999</v>
      </c>
      <c r="J98">
        <v>-7.2207900000000005E-2</v>
      </c>
      <c r="K98">
        <v>-0.29529699999999998</v>
      </c>
      <c r="L98">
        <v>-0.42369899999999999</v>
      </c>
      <c r="M98">
        <v>0.19343199999999999</v>
      </c>
      <c r="N98">
        <v>4.1718699999999997E-2</v>
      </c>
      <c r="O98">
        <v>-0.49023299999999997</v>
      </c>
      <c r="P98">
        <v>-0.477904</v>
      </c>
      <c r="Q98">
        <v>-15072</v>
      </c>
      <c r="R98">
        <v>2168</v>
      </c>
      <c r="S98">
        <v>712</v>
      </c>
      <c r="T98">
        <f t="shared" si="1"/>
        <v>0.93040553982463847</v>
      </c>
      <c r="U98">
        <v>30.46</v>
      </c>
      <c r="V98">
        <v>-1240</v>
      </c>
      <c r="W98">
        <v>6839</v>
      </c>
      <c r="X98">
        <v>8725</v>
      </c>
    </row>
    <row r="99" spans="1:24" x14ac:dyDescent="0.25">
      <c r="A99">
        <v>13.804599898560001</v>
      </c>
      <c r="B99">
        <v>-0.30523899999999998</v>
      </c>
      <c r="C99">
        <v>-0.174904</v>
      </c>
      <c r="D99">
        <v>2.3318499999999999E-2</v>
      </c>
      <c r="E99">
        <v>-0.398805053056</v>
      </c>
      <c r="F99">
        <v>2.48081E-2</v>
      </c>
      <c r="G99">
        <v>0.24442900000000001</v>
      </c>
      <c r="H99">
        <v>-0.44167499999999998</v>
      </c>
      <c r="I99">
        <v>-0.11960899999999999</v>
      </c>
      <c r="J99">
        <v>-7.2207900000000005E-2</v>
      </c>
      <c r="K99">
        <v>-0.29529699999999998</v>
      </c>
      <c r="L99">
        <v>-0.42369899999999999</v>
      </c>
      <c r="M99">
        <v>0.19343199999999999</v>
      </c>
      <c r="N99">
        <v>4.1718699999999997E-2</v>
      </c>
      <c r="O99">
        <v>-0.49023299999999997</v>
      </c>
      <c r="P99">
        <v>-0.477904</v>
      </c>
      <c r="Q99">
        <v>-15072</v>
      </c>
      <c r="R99">
        <v>2168</v>
      </c>
      <c r="S99">
        <v>712</v>
      </c>
      <c r="T99">
        <f t="shared" si="1"/>
        <v>0.93040553982463847</v>
      </c>
      <c r="U99">
        <v>30.46</v>
      </c>
      <c r="V99">
        <v>-1240</v>
      </c>
      <c r="W99">
        <v>6839</v>
      </c>
      <c r="X99">
        <v>8725</v>
      </c>
    </row>
    <row r="100" spans="1:24" x14ac:dyDescent="0.25">
      <c r="A100">
        <v>14.859585738240002</v>
      </c>
      <c r="B100">
        <v>-0.30523899999999998</v>
      </c>
      <c r="C100">
        <v>7.0629259775999986E-2</v>
      </c>
      <c r="D100">
        <v>2.3318499999999999E-2</v>
      </c>
      <c r="E100">
        <v>-0.398805053056</v>
      </c>
      <c r="F100">
        <v>2.48081E-2</v>
      </c>
      <c r="G100">
        <v>0.24442900000000001</v>
      </c>
      <c r="H100">
        <v>-0.44167499999999998</v>
      </c>
      <c r="I100">
        <v>-0.11960899999999999</v>
      </c>
      <c r="J100">
        <v>-7.2207900000000005E-2</v>
      </c>
      <c r="K100">
        <v>-0.29529699999999998</v>
      </c>
      <c r="L100">
        <v>-0.42369899999999999</v>
      </c>
      <c r="M100">
        <v>0.19343199999999999</v>
      </c>
      <c r="N100">
        <v>4.1718699999999997E-2</v>
      </c>
      <c r="O100">
        <v>-0.49023299999999997</v>
      </c>
      <c r="P100">
        <v>-0.477904</v>
      </c>
      <c r="Q100">
        <v>-15072</v>
      </c>
      <c r="R100">
        <v>2168</v>
      </c>
      <c r="S100">
        <v>712</v>
      </c>
      <c r="T100">
        <f t="shared" si="1"/>
        <v>0.93040553982463847</v>
      </c>
      <c r="U100">
        <v>30.46</v>
      </c>
      <c r="V100">
        <v>-1240</v>
      </c>
      <c r="W100">
        <v>6839</v>
      </c>
      <c r="X100">
        <v>8725</v>
      </c>
    </row>
    <row r="101" spans="1:24" x14ac:dyDescent="0.25">
      <c r="A101">
        <v>14.963720903040002</v>
      </c>
      <c r="B101">
        <v>-0.30523899999999998</v>
      </c>
      <c r="C101">
        <v>-2.4069629779200019E-2</v>
      </c>
      <c r="D101">
        <v>2.3318499999999999E-2</v>
      </c>
      <c r="E101">
        <v>-0.40789599999999998</v>
      </c>
      <c r="F101">
        <v>2.48081E-2</v>
      </c>
      <c r="G101">
        <v>0.24442900000000001</v>
      </c>
      <c r="H101">
        <v>-0.44167499999999998</v>
      </c>
      <c r="I101">
        <v>-0.11960899999999999</v>
      </c>
      <c r="J101">
        <v>-7.2207900000000005E-2</v>
      </c>
      <c r="K101">
        <v>-0.29529699999999998</v>
      </c>
      <c r="L101">
        <v>-0.42369899999999999</v>
      </c>
      <c r="M101">
        <v>0.19343199999999999</v>
      </c>
      <c r="N101">
        <v>4.1718699999999997E-2</v>
      </c>
      <c r="O101">
        <v>-0.49023299999999997</v>
      </c>
      <c r="P101">
        <v>-0.477904</v>
      </c>
      <c r="Q101">
        <v>-15072</v>
      </c>
      <c r="R101">
        <v>2168</v>
      </c>
      <c r="S101">
        <v>712</v>
      </c>
      <c r="T101">
        <f t="shared" si="1"/>
        <v>0.93040553982463847</v>
      </c>
      <c r="U101">
        <v>30.46</v>
      </c>
      <c r="V101">
        <v>-1240</v>
      </c>
      <c r="W101">
        <v>6839</v>
      </c>
      <c r="X101">
        <v>8725</v>
      </c>
    </row>
    <row r="102" spans="1:24" x14ac:dyDescent="0.25">
      <c r="A102">
        <v>12.715394384880002</v>
      </c>
      <c r="B102">
        <v>-0.30523899999999998</v>
      </c>
      <c r="C102">
        <v>-0.174904</v>
      </c>
      <c r="D102">
        <v>2.3318499999999999E-2</v>
      </c>
      <c r="E102">
        <v>-0.398805053056</v>
      </c>
      <c r="F102">
        <v>2.48081E-2</v>
      </c>
      <c r="G102">
        <v>0.24442900000000001</v>
      </c>
      <c r="H102">
        <v>-0.44167499999999998</v>
      </c>
      <c r="I102">
        <v>-0.11960899999999999</v>
      </c>
      <c r="J102">
        <v>-7.2207900000000005E-2</v>
      </c>
      <c r="K102">
        <v>-0.29529699999999998</v>
      </c>
      <c r="L102">
        <v>-0.42369899999999999</v>
      </c>
      <c r="M102">
        <v>0.19343199999999999</v>
      </c>
      <c r="N102">
        <v>4.1718699999999997E-2</v>
      </c>
      <c r="O102">
        <v>-0.49023299999999997</v>
      </c>
      <c r="P102">
        <v>-0.477904</v>
      </c>
      <c r="Q102">
        <v>-15072</v>
      </c>
      <c r="R102">
        <v>2168</v>
      </c>
      <c r="S102">
        <v>712</v>
      </c>
      <c r="T102">
        <f t="shared" si="1"/>
        <v>0.93040553982463847</v>
      </c>
      <c r="U102">
        <v>30.46</v>
      </c>
      <c r="V102">
        <v>-1240</v>
      </c>
      <c r="W102">
        <v>6839</v>
      </c>
      <c r="X102">
        <v>8725</v>
      </c>
    </row>
    <row r="103" spans="1:24" x14ac:dyDescent="0.25">
      <c r="A103">
        <v>9.9934675785600007</v>
      </c>
      <c r="B103">
        <v>-0.30523899999999998</v>
      </c>
      <c r="C103">
        <v>-0.174904</v>
      </c>
      <c r="D103">
        <v>2.3318499999999999E-2</v>
      </c>
      <c r="E103">
        <v>-0.40789599999999998</v>
      </c>
      <c r="F103">
        <v>2.48081E-2</v>
      </c>
      <c r="G103">
        <v>0.24442900000000001</v>
      </c>
      <c r="H103">
        <v>-0.44167499999999998</v>
      </c>
      <c r="I103">
        <v>-0.11960899999999999</v>
      </c>
      <c r="J103">
        <v>-7.2207900000000005E-2</v>
      </c>
      <c r="K103">
        <v>-0.29529699999999998</v>
      </c>
      <c r="L103">
        <v>-0.42369899999999999</v>
      </c>
      <c r="M103">
        <v>0.19343199999999999</v>
      </c>
      <c r="N103">
        <v>4.1718699999999997E-2</v>
      </c>
      <c r="O103">
        <v>-0.49023299999999997</v>
      </c>
      <c r="P103">
        <v>-0.477904</v>
      </c>
      <c r="Q103">
        <v>-15072</v>
      </c>
      <c r="R103">
        <v>2168</v>
      </c>
      <c r="S103">
        <v>712</v>
      </c>
      <c r="T103">
        <f t="shared" si="1"/>
        <v>0.93040553982463847</v>
      </c>
      <c r="U103">
        <v>30.46</v>
      </c>
      <c r="V103">
        <v>-1240</v>
      </c>
      <c r="W103">
        <v>6839</v>
      </c>
      <c r="X103">
        <v>8725</v>
      </c>
    </row>
    <row r="104" spans="1:24" x14ac:dyDescent="0.25">
      <c r="A104">
        <v>9.5238394564800011</v>
      </c>
      <c r="B104">
        <v>-0.30523899999999998</v>
      </c>
      <c r="C104">
        <v>-0.174904</v>
      </c>
      <c r="D104">
        <v>2.3318499999999999E-2</v>
      </c>
      <c r="E104">
        <v>-0.398805053056</v>
      </c>
      <c r="F104">
        <v>2.48081E-2</v>
      </c>
      <c r="G104">
        <v>0.24442900000000001</v>
      </c>
      <c r="H104">
        <v>-0.44167499999999998</v>
      </c>
      <c r="I104">
        <v>-0.11960899999999999</v>
      </c>
      <c r="J104">
        <v>-7.2207900000000005E-2</v>
      </c>
      <c r="K104">
        <v>-0.29529699999999998</v>
      </c>
      <c r="L104">
        <v>-0.42369899999999999</v>
      </c>
      <c r="M104">
        <v>0.19343199999999999</v>
      </c>
      <c r="N104">
        <v>4.1718699999999997E-2</v>
      </c>
      <c r="O104">
        <v>-0.49023299999999997</v>
      </c>
      <c r="P104">
        <v>-0.477904</v>
      </c>
      <c r="Q104">
        <v>-15072</v>
      </c>
      <c r="R104">
        <v>2168</v>
      </c>
      <c r="S104">
        <v>712</v>
      </c>
      <c r="T104">
        <f t="shared" si="1"/>
        <v>0.93040553982463847</v>
      </c>
      <c r="U104">
        <v>30.46</v>
      </c>
      <c r="V104">
        <v>-1240</v>
      </c>
      <c r="W104">
        <v>6839</v>
      </c>
      <c r="X104">
        <v>8725</v>
      </c>
    </row>
    <row r="105" spans="1:24" x14ac:dyDescent="0.25">
      <c r="A105">
        <v>10.632395860319999</v>
      </c>
      <c r="B105">
        <v>-0.30523899999999998</v>
      </c>
      <c r="C105">
        <v>-0.174904</v>
      </c>
      <c r="D105">
        <v>2.3318499999999999E-2</v>
      </c>
      <c r="E105">
        <v>-0.40789599999999998</v>
      </c>
      <c r="F105">
        <v>2.48081E-2</v>
      </c>
      <c r="G105">
        <v>0.24442900000000001</v>
      </c>
      <c r="H105">
        <v>-0.44167499999999998</v>
      </c>
      <c r="I105">
        <v>-0.11960899999999999</v>
      </c>
      <c r="J105">
        <v>-7.2207900000000005E-2</v>
      </c>
      <c r="K105">
        <v>-0.29529699999999998</v>
      </c>
      <c r="L105">
        <v>-0.42369899999999999</v>
      </c>
      <c r="M105">
        <v>0.19343199999999999</v>
      </c>
      <c r="N105">
        <v>4.1718699999999997E-2</v>
      </c>
      <c r="O105">
        <v>-0.49023299999999997</v>
      </c>
      <c r="P105">
        <v>-0.477904</v>
      </c>
      <c r="Q105">
        <v>-15072</v>
      </c>
      <c r="R105">
        <v>2168</v>
      </c>
      <c r="S105">
        <v>712</v>
      </c>
      <c r="T105">
        <f t="shared" si="1"/>
        <v>0.93040553982463847</v>
      </c>
      <c r="U105">
        <v>30.46</v>
      </c>
      <c r="V105">
        <v>-1240</v>
      </c>
      <c r="W105">
        <v>6839</v>
      </c>
      <c r="X105">
        <v>8725</v>
      </c>
    </row>
    <row r="106" spans="1:24" x14ac:dyDescent="0.25">
      <c r="A106">
        <v>11.540465232960003</v>
      </c>
      <c r="B106">
        <v>-0.30523899999999998</v>
      </c>
      <c r="C106">
        <v>-0.174904</v>
      </c>
      <c r="D106">
        <v>2.3318499999999999E-2</v>
      </c>
      <c r="E106">
        <v>-0.398805053056</v>
      </c>
      <c r="F106">
        <v>2.48081E-2</v>
      </c>
      <c r="G106">
        <v>0.24442900000000001</v>
      </c>
      <c r="H106">
        <v>-0.44167499999999998</v>
      </c>
      <c r="I106">
        <v>-0.11960899999999999</v>
      </c>
      <c r="J106">
        <v>-7.2207900000000005E-2</v>
      </c>
      <c r="K106">
        <v>-0.29529699999999998</v>
      </c>
      <c r="L106">
        <v>-0.42369899999999999</v>
      </c>
      <c r="M106">
        <v>0.19343199999999999</v>
      </c>
      <c r="N106">
        <v>4.1718699999999997E-2</v>
      </c>
      <c r="O106">
        <v>-0.49023299999999997</v>
      </c>
      <c r="P106">
        <v>-0.477904</v>
      </c>
      <c r="Q106">
        <v>-15072</v>
      </c>
      <c r="R106">
        <v>2168</v>
      </c>
      <c r="S106">
        <v>712</v>
      </c>
      <c r="T106">
        <f t="shared" si="1"/>
        <v>0.93040553982463847</v>
      </c>
      <c r="U106">
        <v>30.46</v>
      </c>
      <c r="V106">
        <v>-1240</v>
      </c>
      <c r="W106">
        <v>6839</v>
      </c>
      <c r="X106">
        <v>8725</v>
      </c>
    </row>
    <row r="107" spans="1:24" x14ac:dyDescent="0.25">
      <c r="A107">
        <v>12.715394384880002</v>
      </c>
      <c r="B107">
        <v>-0.30523899999999998</v>
      </c>
      <c r="C107">
        <v>-1.6133225824000036E-2</v>
      </c>
      <c r="D107">
        <v>2.3318499999999999E-2</v>
      </c>
      <c r="E107">
        <v>-0.40789599999999998</v>
      </c>
      <c r="F107">
        <v>2.48081E-2</v>
      </c>
      <c r="G107">
        <v>0.24442900000000001</v>
      </c>
      <c r="H107">
        <v>-0.44167499999999998</v>
      </c>
      <c r="I107">
        <v>-0.11960899999999999</v>
      </c>
      <c r="J107">
        <v>-7.2207900000000005E-2</v>
      </c>
      <c r="K107">
        <v>-0.29529699999999998</v>
      </c>
      <c r="L107">
        <v>-0.42369899999999999</v>
      </c>
      <c r="M107">
        <v>0.19343199999999999</v>
      </c>
      <c r="N107">
        <v>4.1718699999999997E-2</v>
      </c>
      <c r="O107">
        <v>-0.49023299999999997</v>
      </c>
      <c r="P107">
        <v>-0.477904</v>
      </c>
      <c r="Q107">
        <v>-15072</v>
      </c>
      <c r="R107">
        <v>2168</v>
      </c>
      <c r="S107">
        <v>712</v>
      </c>
      <c r="T107">
        <f t="shared" si="1"/>
        <v>0.93040553982463847</v>
      </c>
      <c r="U107">
        <v>30.46</v>
      </c>
      <c r="V107">
        <v>-1240</v>
      </c>
      <c r="W107">
        <v>6839</v>
      </c>
      <c r="X107">
        <v>8725</v>
      </c>
    </row>
    <row r="108" spans="1:24" x14ac:dyDescent="0.25">
      <c r="A108">
        <v>13.46124908328</v>
      </c>
      <c r="B108">
        <v>-0.30523899999999998</v>
      </c>
      <c r="C108">
        <v>0.15104908746559997</v>
      </c>
      <c r="D108">
        <v>2.3318499999999999E-2</v>
      </c>
      <c r="E108">
        <v>-0.40789599999999998</v>
      </c>
      <c r="F108">
        <v>2.48081E-2</v>
      </c>
      <c r="G108">
        <v>0.24442900000000001</v>
      </c>
      <c r="H108">
        <v>-0.44167499999999998</v>
      </c>
      <c r="I108">
        <v>-0.11960899999999999</v>
      </c>
      <c r="J108">
        <v>-7.2207900000000005E-2</v>
      </c>
      <c r="K108">
        <v>-0.29529699999999998</v>
      </c>
      <c r="L108">
        <v>-0.42369899999999999</v>
      </c>
      <c r="M108">
        <v>0.19343199999999999</v>
      </c>
      <c r="N108">
        <v>4.1718699999999997E-2</v>
      </c>
      <c r="O108">
        <v>-0.49023299999999997</v>
      </c>
      <c r="P108">
        <v>-0.477904</v>
      </c>
      <c r="Q108">
        <v>-15072</v>
      </c>
      <c r="R108">
        <v>2168</v>
      </c>
      <c r="S108">
        <v>712</v>
      </c>
      <c r="T108">
        <f t="shared" si="1"/>
        <v>0.93040553982463847</v>
      </c>
      <c r="U108">
        <v>30.46</v>
      </c>
      <c r="V108">
        <v>-1240</v>
      </c>
      <c r="W108">
        <v>6839</v>
      </c>
      <c r="X108">
        <v>8725</v>
      </c>
    </row>
    <row r="109" spans="1:24" x14ac:dyDescent="0.25">
      <c r="A109">
        <v>13.373109938640003</v>
      </c>
      <c r="B109">
        <v>-0.30523899999999998</v>
      </c>
      <c r="C109">
        <v>3.0222033705599977E-2</v>
      </c>
      <c r="D109">
        <v>2.3318499999999999E-2</v>
      </c>
      <c r="E109">
        <v>-0.40789599999999998</v>
      </c>
      <c r="F109">
        <v>2.48081E-2</v>
      </c>
      <c r="G109">
        <v>0.24442900000000001</v>
      </c>
      <c r="H109">
        <v>-0.44167499999999998</v>
      </c>
      <c r="I109">
        <v>-0.11960899999999999</v>
      </c>
      <c r="J109">
        <v>-7.2207900000000005E-2</v>
      </c>
      <c r="K109">
        <v>-0.29529699999999998</v>
      </c>
      <c r="L109">
        <v>-0.42369899999999999</v>
      </c>
      <c r="M109">
        <v>0.19343199999999999</v>
      </c>
      <c r="N109">
        <v>4.1718699999999997E-2</v>
      </c>
      <c r="O109">
        <v>-0.49023299999999997</v>
      </c>
      <c r="P109">
        <v>-0.477904</v>
      </c>
      <c r="Q109">
        <v>-15072</v>
      </c>
      <c r="R109">
        <v>2168</v>
      </c>
      <c r="S109">
        <v>712</v>
      </c>
      <c r="T109">
        <f t="shared" si="1"/>
        <v>0.93040553982463847</v>
      </c>
      <c r="U109">
        <v>30.46</v>
      </c>
      <c r="V109">
        <v>-1240</v>
      </c>
      <c r="W109">
        <v>6839</v>
      </c>
      <c r="X109">
        <v>8725</v>
      </c>
    </row>
    <row r="110" spans="1:24" x14ac:dyDescent="0.25">
      <c r="A110">
        <v>11.883762370320001</v>
      </c>
      <c r="B110">
        <v>-0.30523899999999998</v>
      </c>
      <c r="C110">
        <v>-0.174904</v>
      </c>
      <c r="D110">
        <v>2.3318499999999999E-2</v>
      </c>
      <c r="E110">
        <v>-0.40789599999999998</v>
      </c>
      <c r="F110">
        <v>2.48081E-2</v>
      </c>
      <c r="G110">
        <v>0.24442900000000001</v>
      </c>
      <c r="H110">
        <v>-0.44167499999999998</v>
      </c>
      <c r="I110">
        <v>-0.11960899999999999</v>
      </c>
      <c r="J110">
        <v>-7.2207900000000005E-2</v>
      </c>
      <c r="K110">
        <v>-0.29529699999999998</v>
      </c>
      <c r="L110">
        <v>-0.42369899999999999</v>
      </c>
      <c r="M110">
        <v>0.19343199999999999</v>
      </c>
      <c r="N110">
        <v>4.1718699999999997E-2</v>
      </c>
      <c r="O110">
        <v>-0.49023299999999997</v>
      </c>
      <c r="P110">
        <v>-0.477904</v>
      </c>
      <c r="Q110">
        <v>-15072</v>
      </c>
      <c r="R110">
        <v>2168</v>
      </c>
      <c r="S110">
        <v>712</v>
      </c>
      <c r="T110">
        <f t="shared" si="1"/>
        <v>0.93040553982463847</v>
      </c>
      <c r="U110">
        <v>30.46</v>
      </c>
      <c r="V110">
        <v>-1240</v>
      </c>
      <c r="W110">
        <v>6839</v>
      </c>
      <c r="X110">
        <v>8725</v>
      </c>
    </row>
    <row r="111" spans="1:24" x14ac:dyDescent="0.25">
      <c r="A111">
        <v>12.181809021120001</v>
      </c>
      <c r="B111">
        <v>-0.30523899999999998</v>
      </c>
      <c r="C111">
        <v>-0.174904</v>
      </c>
      <c r="D111">
        <v>2.3318499999999999E-2</v>
      </c>
      <c r="E111">
        <v>-0.40789599999999998</v>
      </c>
      <c r="F111">
        <v>2.48081E-2</v>
      </c>
      <c r="G111">
        <v>0.24442900000000001</v>
      </c>
      <c r="H111">
        <v>-0.44167499999999998</v>
      </c>
      <c r="I111">
        <v>-0.11960899999999999</v>
      </c>
      <c r="J111">
        <v>-7.2207900000000005E-2</v>
      </c>
      <c r="K111">
        <v>-0.29529699999999998</v>
      </c>
      <c r="L111">
        <v>-0.42369899999999999</v>
      </c>
      <c r="M111">
        <v>0.19343199999999999</v>
      </c>
      <c r="N111">
        <v>4.1718699999999997E-2</v>
      </c>
      <c r="O111">
        <v>-0.49023299999999997</v>
      </c>
      <c r="P111">
        <v>-0.477904</v>
      </c>
      <c r="Q111">
        <v>-15072</v>
      </c>
      <c r="R111">
        <v>2168</v>
      </c>
      <c r="S111">
        <v>712</v>
      </c>
      <c r="T111">
        <f t="shared" si="1"/>
        <v>0.93040553982463847</v>
      </c>
      <c r="U111">
        <v>30.46</v>
      </c>
      <c r="V111">
        <v>-1240</v>
      </c>
      <c r="W111">
        <v>6839</v>
      </c>
      <c r="X111">
        <v>8725</v>
      </c>
    </row>
    <row r="112" spans="1:24" x14ac:dyDescent="0.25">
      <c r="A112">
        <v>12.962285977920001</v>
      </c>
      <c r="B112">
        <v>-0.30523899999999998</v>
      </c>
      <c r="C112">
        <v>-0.174904</v>
      </c>
      <c r="D112">
        <v>2.3318499999999999E-2</v>
      </c>
      <c r="E112">
        <v>-0.398805053056</v>
      </c>
      <c r="F112">
        <v>2.48081E-2</v>
      </c>
      <c r="G112">
        <v>0.24442900000000001</v>
      </c>
      <c r="H112">
        <v>-0.44167499999999998</v>
      </c>
      <c r="I112">
        <v>-0.11960899999999999</v>
      </c>
      <c r="J112">
        <v>-7.2207900000000005E-2</v>
      </c>
      <c r="K112">
        <v>-0.29529699999999998</v>
      </c>
      <c r="L112">
        <v>-0.42369899999999999</v>
      </c>
      <c r="M112">
        <v>0.19343199999999999</v>
      </c>
      <c r="N112">
        <v>4.1718699999999997E-2</v>
      </c>
      <c r="O112">
        <v>-0.49023299999999997</v>
      </c>
      <c r="P112">
        <v>-0.477904</v>
      </c>
      <c r="Q112">
        <v>-15072</v>
      </c>
      <c r="R112">
        <v>2168</v>
      </c>
      <c r="S112">
        <v>712</v>
      </c>
      <c r="T112">
        <f t="shared" si="1"/>
        <v>0.93040553982463847</v>
      </c>
      <c r="U112">
        <v>30.46</v>
      </c>
      <c r="V112">
        <v>-1240</v>
      </c>
      <c r="W112">
        <v>6839</v>
      </c>
      <c r="X112">
        <v>8725</v>
      </c>
    </row>
    <row r="113" spans="1:24" x14ac:dyDescent="0.25">
      <c r="A113">
        <v>13.550300752560002</v>
      </c>
      <c r="B113">
        <v>-0.30523899999999998</v>
      </c>
      <c r="C113">
        <v>-6.9786293017600018E-2</v>
      </c>
      <c r="D113">
        <v>2.3318499999999999E-2</v>
      </c>
      <c r="E113">
        <v>-0.40789599999999998</v>
      </c>
      <c r="F113">
        <v>2.48081E-2</v>
      </c>
      <c r="G113">
        <v>0.24442900000000001</v>
      </c>
      <c r="H113">
        <v>-0.44167499999999998</v>
      </c>
      <c r="I113">
        <v>-0.11960899999999999</v>
      </c>
      <c r="J113">
        <v>-7.2207900000000005E-2</v>
      </c>
      <c r="K113">
        <v>-0.29529699999999998</v>
      </c>
      <c r="L113">
        <v>-0.42369899999999999</v>
      </c>
      <c r="M113">
        <v>0.19343199999999999</v>
      </c>
      <c r="N113">
        <v>4.1718699999999997E-2</v>
      </c>
      <c r="O113">
        <v>-0.49023299999999997</v>
      </c>
      <c r="P113">
        <v>-0.477904</v>
      </c>
      <c r="Q113">
        <v>-15072</v>
      </c>
      <c r="R113">
        <v>2168</v>
      </c>
      <c r="S113">
        <v>712</v>
      </c>
      <c r="T113">
        <f t="shared" si="1"/>
        <v>0.93040553982463847</v>
      </c>
      <c r="U113">
        <v>30.46</v>
      </c>
      <c r="V113">
        <v>-1240</v>
      </c>
      <c r="W113">
        <v>6839</v>
      </c>
      <c r="X113">
        <v>8725</v>
      </c>
    </row>
    <row r="114" spans="1:24" x14ac:dyDescent="0.25">
      <c r="A114">
        <v>14.181123668400001</v>
      </c>
      <c r="B114">
        <v>-0.30523899999999998</v>
      </c>
      <c r="C114">
        <v>0.15104908746559997</v>
      </c>
      <c r="D114">
        <v>2.3318499999999999E-2</v>
      </c>
      <c r="E114">
        <v>-0.398805053056</v>
      </c>
      <c r="F114">
        <v>2.48081E-2</v>
      </c>
      <c r="G114">
        <v>0.24442900000000001</v>
      </c>
      <c r="H114">
        <v>-0.44167499999999998</v>
      </c>
      <c r="I114">
        <v>-0.11960899999999999</v>
      </c>
      <c r="J114">
        <v>-7.2207900000000005E-2</v>
      </c>
      <c r="K114">
        <v>-0.29529699999999998</v>
      </c>
      <c r="L114">
        <v>-0.42369899999999999</v>
      </c>
      <c r="M114">
        <v>0.19343199999999999</v>
      </c>
      <c r="N114">
        <v>4.1718699999999997E-2</v>
      </c>
      <c r="O114">
        <v>-0.49023299999999997</v>
      </c>
      <c r="P114">
        <v>-0.477904</v>
      </c>
      <c r="Q114">
        <v>-15072</v>
      </c>
      <c r="R114">
        <v>2168</v>
      </c>
      <c r="S114">
        <v>712</v>
      </c>
      <c r="T114">
        <f t="shared" si="1"/>
        <v>0.93040553982463847</v>
      </c>
      <c r="U114">
        <v>30.46</v>
      </c>
      <c r="V114">
        <v>-1240</v>
      </c>
      <c r="W114">
        <v>6839</v>
      </c>
      <c r="X114">
        <v>8725</v>
      </c>
    </row>
    <row r="115" spans="1:24" x14ac:dyDescent="0.25">
      <c r="A115">
        <v>14.181123668400001</v>
      </c>
      <c r="B115">
        <v>-0.30523899999999998</v>
      </c>
      <c r="C115">
        <v>0.24160045574079991</v>
      </c>
      <c r="D115">
        <v>2.3318499999999999E-2</v>
      </c>
      <c r="E115">
        <v>-0.398805053056</v>
      </c>
      <c r="F115">
        <v>2.48081E-2</v>
      </c>
      <c r="G115">
        <v>0.24442900000000001</v>
      </c>
      <c r="H115">
        <v>-0.44167499999999998</v>
      </c>
      <c r="I115">
        <v>-0.11960899999999999</v>
      </c>
      <c r="J115">
        <v>-7.2207900000000005E-2</v>
      </c>
      <c r="K115">
        <v>-0.29529699999999998</v>
      </c>
      <c r="L115">
        <v>-0.42369899999999999</v>
      </c>
      <c r="M115">
        <v>0.19343199999999999</v>
      </c>
      <c r="N115">
        <v>4.1718699999999997E-2</v>
      </c>
      <c r="O115">
        <v>-0.49023299999999997</v>
      </c>
      <c r="P115">
        <v>-0.477904</v>
      </c>
      <c r="Q115">
        <v>-15072</v>
      </c>
      <c r="R115">
        <v>2168</v>
      </c>
      <c r="S115">
        <v>712</v>
      </c>
      <c r="T115">
        <f t="shared" si="1"/>
        <v>0.93040553982463847</v>
      </c>
      <c r="U115">
        <v>30.46</v>
      </c>
      <c r="V115">
        <v>-1240</v>
      </c>
      <c r="W115">
        <v>6839</v>
      </c>
      <c r="X115">
        <v>8725</v>
      </c>
    </row>
    <row r="116" spans="1:24" x14ac:dyDescent="0.25">
      <c r="A116">
        <v>12.181809021120001</v>
      </c>
      <c r="B116">
        <v>-0.30523899999999998</v>
      </c>
      <c r="C116">
        <v>1.577707098879999E-2</v>
      </c>
      <c r="D116">
        <v>2.3318499999999999E-2</v>
      </c>
      <c r="E116">
        <v>-0.40789599999999998</v>
      </c>
      <c r="F116">
        <v>2.48081E-2</v>
      </c>
      <c r="G116">
        <v>0.24442900000000001</v>
      </c>
      <c r="H116">
        <v>-0.44167499999999998</v>
      </c>
      <c r="I116">
        <v>-0.11960899999999999</v>
      </c>
      <c r="J116">
        <v>-7.2207900000000005E-2</v>
      </c>
      <c r="K116">
        <v>-0.29529699999999998</v>
      </c>
      <c r="L116">
        <v>-0.42369899999999999</v>
      </c>
      <c r="M116">
        <v>0.19343199999999999</v>
      </c>
      <c r="N116">
        <v>4.1718699999999997E-2</v>
      </c>
      <c r="O116">
        <v>-0.49023299999999997</v>
      </c>
      <c r="P116">
        <v>-0.477904</v>
      </c>
      <c r="Q116">
        <v>-15072</v>
      </c>
      <c r="R116">
        <v>2168</v>
      </c>
      <c r="S116">
        <v>712</v>
      </c>
      <c r="T116">
        <f t="shared" si="1"/>
        <v>0.93040553982463847</v>
      </c>
      <c r="U116">
        <v>30.46</v>
      </c>
      <c r="V116">
        <v>-1240</v>
      </c>
      <c r="W116">
        <v>6839</v>
      </c>
      <c r="X116">
        <v>8725</v>
      </c>
    </row>
    <row r="117" spans="1:24" x14ac:dyDescent="0.25">
      <c r="A117">
        <v>10.632395860319999</v>
      </c>
      <c r="B117">
        <v>-0.30523899999999998</v>
      </c>
      <c r="C117">
        <v>-0.174904</v>
      </c>
      <c r="D117">
        <v>2.3318499999999999E-2</v>
      </c>
      <c r="E117">
        <v>-0.38742084025919998</v>
      </c>
      <c r="F117">
        <v>2.48081E-2</v>
      </c>
      <c r="G117">
        <v>0.24442900000000001</v>
      </c>
      <c r="H117">
        <v>-0.44167499999999998</v>
      </c>
      <c r="I117">
        <v>-0.11960899999999999</v>
      </c>
      <c r="J117">
        <v>-7.2207900000000005E-2</v>
      </c>
      <c r="K117">
        <v>-0.29529699999999998</v>
      </c>
      <c r="L117">
        <v>-0.42369899999999999</v>
      </c>
      <c r="M117">
        <v>0.19343199999999999</v>
      </c>
      <c r="N117">
        <v>4.1718699999999997E-2</v>
      </c>
      <c r="O117">
        <v>-0.49023299999999997</v>
      </c>
      <c r="P117">
        <v>-0.477904</v>
      </c>
      <c r="Q117">
        <v>-15072</v>
      </c>
      <c r="R117">
        <v>2168</v>
      </c>
      <c r="S117">
        <v>712</v>
      </c>
      <c r="T117">
        <f t="shared" si="1"/>
        <v>0.93040553982463847</v>
      </c>
      <c r="U117">
        <v>30.46</v>
      </c>
      <c r="V117">
        <v>-1240</v>
      </c>
      <c r="W117">
        <v>6839</v>
      </c>
      <c r="X117">
        <v>8725</v>
      </c>
    </row>
    <row r="118" spans="1:24" x14ac:dyDescent="0.25">
      <c r="A118">
        <v>11.470844970720002</v>
      </c>
      <c r="B118">
        <v>-0.30523899999999998</v>
      </c>
      <c r="C118">
        <v>-0.174904</v>
      </c>
      <c r="D118">
        <v>2.3318499999999999E-2</v>
      </c>
      <c r="E118">
        <v>-0.40789599999999998</v>
      </c>
      <c r="F118">
        <v>2.48081E-2</v>
      </c>
      <c r="G118">
        <v>0.24442900000000001</v>
      </c>
      <c r="H118">
        <v>-0.44167499999999998</v>
      </c>
      <c r="I118">
        <v>-0.11960899999999999</v>
      </c>
      <c r="J118">
        <v>-7.2207900000000005E-2</v>
      </c>
      <c r="K118">
        <v>-0.29529699999999998</v>
      </c>
      <c r="L118">
        <v>-0.42369899999999999</v>
      </c>
      <c r="M118">
        <v>0.19343199999999999</v>
      </c>
      <c r="N118">
        <v>4.1718699999999997E-2</v>
      </c>
      <c r="O118">
        <v>-0.49023299999999997</v>
      </c>
      <c r="P118">
        <v>-0.477904</v>
      </c>
      <c r="Q118">
        <v>-15072</v>
      </c>
      <c r="R118">
        <v>2168</v>
      </c>
      <c r="S118">
        <v>712</v>
      </c>
      <c r="T118">
        <f t="shared" si="1"/>
        <v>0.93040553982463847</v>
      </c>
      <c r="U118">
        <v>30.46</v>
      </c>
      <c r="V118">
        <v>-1240</v>
      </c>
      <c r="W118">
        <v>6839</v>
      </c>
      <c r="X118">
        <v>8725</v>
      </c>
    </row>
    <row r="119" spans="1:24" x14ac:dyDescent="0.25">
      <c r="A119">
        <v>12.397272192000003</v>
      </c>
      <c r="B119">
        <v>-0.30523899999999998</v>
      </c>
      <c r="C119">
        <v>-2.1040368640001805E-4</v>
      </c>
      <c r="D119">
        <v>2.3318499999999999E-2</v>
      </c>
      <c r="E119">
        <v>-0.40789599999999998</v>
      </c>
      <c r="F119">
        <v>2.48081E-2</v>
      </c>
      <c r="G119">
        <v>0.24442900000000001</v>
      </c>
      <c r="H119">
        <v>-0.44167499999999998</v>
      </c>
      <c r="I119">
        <v>-0.11960899999999999</v>
      </c>
      <c r="J119">
        <v>-7.2207900000000005E-2</v>
      </c>
      <c r="K119">
        <v>-0.29529699999999998</v>
      </c>
      <c r="L119">
        <v>-0.42369899999999999</v>
      </c>
      <c r="M119">
        <v>0.19343199999999999</v>
      </c>
      <c r="N119">
        <v>4.1718699999999997E-2</v>
      </c>
      <c r="O119">
        <v>-0.49023299999999997</v>
      </c>
      <c r="P119">
        <v>-0.477904</v>
      </c>
      <c r="Q119">
        <v>-15072</v>
      </c>
      <c r="R119">
        <v>2168</v>
      </c>
      <c r="S119">
        <v>712</v>
      </c>
      <c r="T119">
        <f t="shared" si="1"/>
        <v>0.93040553982463847</v>
      </c>
      <c r="U119">
        <v>30.46</v>
      </c>
      <c r="V119">
        <v>-1240</v>
      </c>
      <c r="W119">
        <v>6839</v>
      </c>
      <c r="X119">
        <v>8725</v>
      </c>
    </row>
    <row r="120" spans="1:24" x14ac:dyDescent="0.25">
      <c r="A120">
        <v>13.64026494648</v>
      </c>
      <c r="B120">
        <v>-0.30523899999999998</v>
      </c>
      <c r="C120">
        <v>0.12625666908479993</v>
      </c>
      <c r="D120">
        <v>2.3318499999999999E-2</v>
      </c>
      <c r="E120">
        <v>-0.40789599999999998</v>
      </c>
      <c r="F120">
        <v>2.48081E-2</v>
      </c>
      <c r="G120">
        <v>0.24442900000000001</v>
      </c>
      <c r="H120">
        <v>-0.44167499999999998</v>
      </c>
      <c r="I120">
        <v>-0.11960899999999999</v>
      </c>
      <c r="J120">
        <v>-7.2207900000000005E-2</v>
      </c>
      <c r="K120">
        <v>-0.29529699999999998</v>
      </c>
      <c r="L120">
        <v>-0.42369899999999999</v>
      </c>
      <c r="M120">
        <v>0.19343199999999999</v>
      </c>
      <c r="N120">
        <v>4.1718699999999997E-2</v>
      </c>
      <c r="O120">
        <v>-0.49023299999999997</v>
      </c>
      <c r="P120">
        <v>-0.477904</v>
      </c>
      <c r="Q120">
        <v>-15072</v>
      </c>
      <c r="R120">
        <v>2168</v>
      </c>
      <c r="S120">
        <v>712</v>
      </c>
      <c r="T120">
        <f t="shared" si="1"/>
        <v>0.93040553982463847</v>
      </c>
      <c r="U120">
        <v>30.46</v>
      </c>
      <c r="V120">
        <v>-1240</v>
      </c>
      <c r="W120">
        <v>6839</v>
      </c>
      <c r="X120">
        <v>8725</v>
      </c>
    </row>
    <row r="121" spans="1:24" x14ac:dyDescent="0.25">
      <c r="A121">
        <v>14.277770763360001</v>
      </c>
      <c r="B121">
        <v>-0.30523899999999998</v>
      </c>
      <c r="C121">
        <v>0.15934778960319995</v>
      </c>
      <c r="D121">
        <v>2.3318499999999999E-2</v>
      </c>
      <c r="E121">
        <v>-0.398805053056</v>
      </c>
      <c r="F121">
        <v>2.48081E-2</v>
      </c>
      <c r="G121">
        <v>0.24442900000000001</v>
      </c>
      <c r="H121">
        <v>-0.44167499999999998</v>
      </c>
      <c r="I121">
        <v>-0.11960899999999999</v>
      </c>
      <c r="J121">
        <v>-7.2207900000000005E-2</v>
      </c>
      <c r="K121">
        <v>-0.29529699999999998</v>
      </c>
      <c r="L121">
        <v>-0.42369899999999999</v>
      </c>
      <c r="M121">
        <v>0.19343199999999999</v>
      </c>
      <c r="N121">
        <v>4.1718699999999997E-2</v>
      </c>
      <c r="O121">
        <v>-0.49023299999999997</v>
      </c>
      <c r="P121">
        <v>-0.477904</v>
      </c>
      <c r="Q121">
        <v>-15072</v>
      </c>
      <c r="R121">
        <v>2168</v>
      </c>
      <c r="S121">
        <v>712</v>
      </c>
      <c r="T121">
        <f t="shared" si="1"/>
        <v>0.93040553982463847</v>
      </c>
      <c r="U121">
        <v>30.46</v>
      </c>
      <c r="V121">
        <v>-1240</v>
      </c>
      <c r="W121">
        <v>6839</v>
      </c>
      <c r="X121">
        <v>8725</v>
      </c>
    </row>
    <row r="122" spans="1:24" x14ac:dyDescent="0.25">
      <c r="A122">
        <v>13.46124908328</v>
      </c>
      <c r="B122">
        <v>-0.30523899999999998</v>
      </c>
      <c r="C122">
        <v>7.8760841203199983E-2</v>
      </c>
      <c r="D122">
        <v>2.3318499999999999E-2</v>
      </c>
      <c r="E122">
        <v>-0.40789599999999998</v>
      </c>
      <c r="F122">
        <v>2.48081E-2</v>
      </c>
      <c r="G122">
        <v>0.24442900000000001</v>
      </c>
      <c r="H122">
        <v>-0.44167499999999998</v>
      </c>
      <c r="I122">
        <v>-0.11960899999999999</v>
      </c>
      <c r="J122">
        <v>-7.2207900000000005E-2</v>
      </c>
      <c r="K122">
        <v>-0.29529699999999998</v>
      </c>
      <c r="L122">
        <v>-0.42369899999999999</v>
      </c>
      <c r="M122">
        <v>0.19343199999999999</v>
      </c>
      <c r="N122">
        <v>4.1718699999999997E-2</v>
      </c>
      <c r="O122">
        <v>-0.49023299999999997</v>
      </c>
      <c r="P122">
        <v>-0.477904</v>
      </c>
      <c r="Q122">
        <v>-15072</v>
      </c>
      <c r="R122">
        <v>2168</v>
      </c>
      <c r="S122">
        <v>712</v>
      </c>
      <c r="T122">
        <f t="shared" si="1"/>
        <v>0.93040553982463847</v>
      </c>
      <c r="U122">
        <v>30.46</v>
      </c>
      <c r="V122">
        <v>-1240</v>
      </c>
      <c r="W122">
        <v>6839</v>
      </c>
      <c r="X122">
        <v>8725</v>
      </c>
    </row>
    <row r="123" spans="1:24" x14ac:dyDescent="0.25">
      <c r="A123">
        <v>11.810975110800001</v>
      </c>
      <c r="B123">
        <v>-0.30523899999999998</v>
      </c>
      <c r="C123">
        <v>-0.174904</v>
      </c>
      <c r="D123">
        <v>2.3318499999999999E-2</v>
      </c>
      <c r="E123">
        <v>-0.40789599999999998</v>
      </c>
      <c r="F123">
        <v>2.48081E-2</v>
      </c>
      <c r="G123">
        <v>0.24442900000000001</v>
      </c>
      <c r="H123">
        <v>-0.44167499999999998</v>
      </c>
      <c r="I123">
        <v>-0.11960899999999999</v>
      </c>
      <c r="J123">
        <v>-7.2207900000000005E-2</v>
      </c>
      <c r="K123">
        <v>-0.29529699999999998</v>
      </c>
      <c r="L123">
        <v>-0.42369899999999999</v>
      </c>
      <c r="M123">
        <v>0.19343199999999999</v>
      </c>
      <c r="N123">
        <v>4.1718699999999997E-2</v>
      </c>
      <c r="O123">
        <v>-0.49023299999999997</v>
      </c>
      <c r="P123">
        <v>-0.477904</v>
      </c>
      <c r="Q123">
        <v>-15072</v>
      </c>
      <c r="R123">
        <v>2168</v>
      </c>
      <c r="S123">
        <v>712</v>
      </c>
      <c r="T123">
        <f t="shared" si="1"/>
        <v>0.93040553982463847</v>
      </c>
      <c r="U123">
        <v>30.46</v>
      </c>
      <c r="V123">
        <v>-1240</v>
      </c>
      <c r="W123">
        <v>6839</v>
      </c>
      <c r="X123">
        <v>8725</v>
      </c>
    </row>
    <row r="124" spans="1:24" x14ac:dyDescent="0.25">
      <c r="A124">
        <v>11.61072963024</v>
      </c>
      <c r="B124">
        <v>-0.30523899999999998</v>
      </c>
      <c r="C124">
        <v>-0.174904</v>
      </c>
      <c r="D124">
        <v>2.3318499999999999E-2</v>
      </c>
      <c r="E124">
        <v>-0.40789599999999998</v>
      </c>
      <c r="F124">
        <v>2.48081E-2</v>
      </c>
      <c r="G124">
        <v>0.24442900000000001</v>
      </c>
      <c r="H124">
        <v>-0.44167499999999998</v>
      </c>
      <c r="I124">
        <v>-0.11960899999999999</v>
      </c>
      <c r="J124">
        <v>-7.2207900000000005E-2</v>
      </c>
      <c r="K124">
        <v>-0.29529699999999998</v>
      </c>
      <c r="L124">
        <v>-0.42369899999999999</v>
      </c>
      <c r="M124">
        <v>0.19343199999999999</v>
      </c>
      <c r="N124">
        <v>4.1718699999999997E-2</v>
      </c>
      <c r="O124">
        <v>-0.49023299999999997</v>
      </c>
      <c r="P124">
        <v>-0.477904</v>
      </c>
      <c r="Q124">
        <v>-15072</v>
      </c>
      <c r="R124">
        <v>2168</v>
      </c>
      <c r="S124">
        <v>712</v>
      </c>
      <c r="T124">
        <f t="shared" si="1"/>
        <v>0.93040553982463847</v>
      </c>
      <c r="U124">
        <v>30.46</v>
      </c>
      <c r="V124">
        <v>-1240</v>
      </c>
      <c r="W124">
        <v>6839</v>
      </c>
      <c r="X124">
        <v>8725</v>
      </c>
    </row>
    <row r="125" spans="1:24" x14ac:dyDescent="0.25">
      <c r="A125">
        <v>12.397272192000003</v>
      </c>
      <c r="B125">
        <v>-0.30523899999999998</v>
      </c>
      <c r="C125">
        <v>-0.174904</v>
      </c>
      <c r="D125">
        <v>2.3318499999999999E-2</v>
      </c>
      <c r="E125">
        <v>-0.398805053056</v>
      </c>
      <c r="F125">
        <v>2.48081E-2</v>
      </c>
      <c r="G125">
        <v>0.24442900000000001</v>
      </c>
      <c r="H125">
        <v>-0.44167499999999998</v>
      </c>
      <c r="I125">
        <v>-0.11960899999999999</v>
      </c>
      <c r="J125">
        <v>-7.2207900000000005E-2</v>
      </c>
      <c r="K125">
        <v>-0.29529699999999998</v>
      </c>
      <c r="L125">
        <v>-0.42369899999999999</v>
      </c>
      <c r="M125">
        <v>0.19343199999999999</v>
      </c>
      <c r="N125">
        <v>4.1718699999999997E-2</v>
      </c>
      <c r="O125">
        <v>-0.49023299999999997</v>
      </c>
      <c r="P125">
        <v>-0.477904</v>
      </c>
      <c r="Q125">
        <v>-15072</v>
      </c>
      <c r="R125">
        <v>2168</v>
      </c>
      <c r="S125">
        <v>712</v>
      </c>
      <c r="T125">
        <f t="shared" si="1"/>
        <v>0.93040553982463847</v>
      </c>
      <c r="U125">
        <v>30.46</v>
      </c>
      <c r="V125">
        <v>-1240</v>
      </c>
      <c r="W125">
        <v>6839</v>
      </c>
      <c r="X125">
        <v>8725</v>
      </c>
    </row>
    <row r="126" spans="1:24" x14ac:dyDescent="0.25">
      <c r="A126">
        <v>13.199515545360002</v>
      </c>
      <c r="B126">
        <v>-0.30523899999999998</v>
      </c>
      <c r="C126">
        <v>-6.1942598361600029E-2</v>
      </c>
      <c r="D126">
        <v>2.3318499999999999E-2</v>
      </c>
      <c r="E126">
        <v>-0.40789599999999998</v>
      </c>
      <c r="F126">
        <v>2.48081E-2</v>
      </c>
      <c r="G126">
        <v>0.24442900000000001</v>
      </c>
      <c r="H126">
        <v>-0.44167499999999998</v>
      </c>
      <c r="I126">
        <v>-0.11960899999999999</v>
      </c>
      <c r="J126">
        <v>-7.2207900000000005E-2</v>
      </c>
      <c r="K126">
        <v>-0.29529699999999998</v>
      </c>
      <c r="L126">
        <v>-0.42369899999999999</v>
      </c>
      <c r="M126">
        <v>0.19343199999999999</v>
      </c>
      <c r="N126">
        <v>4.1718699999999997E-2</v>
      </c>
      <c r="O126">
        <v>-0.49023299999999997</v>
      </c>
      <c r="P126">
        <v>-0.477904</v>
      </c>
      <c r="Q126">
        <v>-15072</v>
      </c>
      <c r="R126">
        <v>2168</v>
      </c>
      <c r="S126">
        <v>712</v>
      </c>
      <c r="T126">
        <f t="shared" si="1"/>
        <v>0.93040553982463847</v>
      </c>
      <c r="U126">
        <v>30.46</v>
      </c>
      <c r="V126">
        <v>-1240</v>
      </c>
      <c r="W126">
        <v>6839</v>
      </c>
      <c r="X126">
        <v>8725</v>
      </c>
    </row>
    <row r="127" spans="1:24" x14ac:dyDescent="0.25">
      <c r="A127">
        <v>13.990862280960002</v>
      </c>
      <c r="B127">
        <v>-0.30523899999999998</v>
      </c>
      <c r="C127">
        <v>0.11802688899199998</v>
      </c>
      <c r="D127">
        <v>2.3318499999999999E-2</v>
      </c>
      <c r="E127">
        <v>-0.40789599999999998</v>
      </c>
      <c r="F127">
        <v>2.48081E-2</v>
      </c>
      <c r="G127">
        <v>0.24442900000000001</v>
      </c>
      <c r="H127">
        <v>-0.44167499999999998</v>
      </c>
      <c r="I127">
        <v>-0.11960899999999999</v>
      </c>
      <c r="J127">
        <v>-7.2207900000000005E-2</v>
      </c>
      <c r="K127">
        <v>-0.29529699999999998</v>
      </c>
      <c r="L127">
        <v>-0.42369899999999999</v>
      </c>
      <c r="M127">
        <v>0.19343199999999999</v>
      </c>
      <c r="N127">
        <v>4.1718699999999997E-2</v>
      </c>
      <c r="O127">
        <v>-0.49023299999999997</v>
      </c>
      <c r="P127">
        <v>-0.477904</v>
      </c>
      <c r="Q127">
        <v>-15072</v>
      </c>
      <c r="R127">
        <v>2168</v>
      </c>
      <c r="S127">
        <v>712</v>
      </c>
      <c r="T127">
        <f t="shared" si="1"/>
        <v>0.93040553982463847</v>
      </c>
      <c r="U127">
        <v>30.46</v>
      </c>
      <c r="V127">
        <v>-1240</v>
      </c>
      <c r="W127">
        <v>6839</v>
      </c>
      <c r="X127">
        <v>8725</v>
      </c>
    </row>
    <row r="128" spans="1:24" x14ac:dyDescent="0.25">
      <c r="A128">
        <v>13.46124908328</v>
      </c>
      <c r="B128">
        <v>-0.30523899999999998</v>
      </c>
      <c r="C128">
        <v>0.16766356976960001</v>
      </c>
      <c r="D128">
        <v>2.3318499999999999E-2</v>
      </c>
      <c r="E128">
        <v>-0.398805053056</v>
      </c>
      <c r="F128">
        <v>2.48081E-2</v>
      </c>
      <c r="G128">
        <v>0.24442900000000001</v>
      </c>
      <c r="H128">
        <v>-0.44167499999999998</v>
      </c>
      <c r="I128">
        <v>-0.11960899999999999</v>
      </c>
      <c r="J128">
        <v>-7.2207900000000005E-2</v>
      </c>
      <c r="K128">
        <v>-0.29529699999999998</v>
      </c>
      <c r="L128">
        <v>-0.42369899999999999</v>
      </c>
      <c r="M128">
        <v>0.19343199999999999</v>
      </c>
      <c r="N128">
        <v>4.1718699999999997E-2</v>
      </c>
      <c r="O128">
        <v>-0.49023299999999997</v>
      </c>
      <c r="P128">
        <v>-0.477904</v>
      </c>
      <c r="Q128">
        <v>-15072</v>
      </c>
      <c r="R128">
        <v>2168</v>
      </c>
      <c r="S128">
        <v>712</v>
      </c>
      <c r="T128">
        <f t="shared" si="1"/>
        <v>0.93040553982463847</v>
      </c>
      <c r="U128">
        <v>30.46</v>
      </c>
      <c r="V128">
        <v>-1240</v>
      </c>
      <c r="W128">
        <v>6839</v>
      </c>
      <c r="X128">
        <v>8725</v>
      </c>
    </row>
    <row r="129" spans="1:24" x14ac:dyDescent="0.25">
      <c r="A129">
        <v>13.199515545360002</v>
      </c>
      <c r="B129">
        <v>-0.30523899999999998</v>
      </c>
      <c r="C129">
        <v>7.8760841203199983E-2</v>
      </c>
      <c r="D129">
        <v>2.3318499999999999E-2</v>
      </c>
      <c r="E129">
        <v>-0.40789599999999998</v>
      </c>
      <c r="F129">
        <v>2.48081E-2</v>
      </c>
      <c r="G129">
        <v>0.24442900000000001</v>
      </c>
      <c r="H129">
        <v>-0.44167499999999998</v>
      </c>
      <c r="I129">
        <v>-0.11960899999999999</v>
      </c>
      <c r="J129">
        <v>-7.2207900000000005E-2</v>
      </c>
      <c r="K129">
        <v>-0.29529699999999998</v>
      </c>
      <c r="L129">
        <v>-0.42369899999999999</v>
      </c>
      <c r="M129">
        <v>0.19343199999999999</v>
      </c>
      <c r="N129">
        <v>4.1718699999999997E-2</v>
      </c>
      <c r="O129">
        <v>-0.49023299999999997</v>
      </c>
      <c r="P129">
        <v>-0.477904</v>
      </c>
      <c r="Q129">
        <v>-15072</v>
      </c>
      <c r="R129">
        <v>2168</v>
      </c>
      <c r="S129">
        <v>712</v>
      </c>
      <c r="T129">
        <f t="shared" si="1"/>
        <v>0.93040553982463847</v>
      </c>
      <c r="U129">
        <v>30.46</v>
      </c>
      <c r="V129">
        <v>-1240</v>
      </c>
      <c r="W129">
        <v>6839</v>
      </c>
      <c r="X129">
        <v>8725</v>
      </c>
    </row>
    <row r="130" spans="1:24" x14ac:dyDescent="0.25">
      <c r="A130">
        <v>11.61072963024</v>
      </c>
      <c r="B130">
        <v>-0.30523899999999998</v>
      </c>
      <c r="C130">
        <v>-0.174904</v>
      </c>
      <c r="D130">
        <v>2.3318499999999999E-2</v>
      </c>
      <c r="E130">
        <v>-0.40789599999999998</v>
      </c>
      <c r="F130">
        <v>2.48081E-2</v>
      </c>
      <c r="G130">
        <v>0.24442900000000001</v>
      </c>
      <c r="H130">
        <v>-0.44167499999999998</v>
      </c>
      <c r="I130">
        <v>-0.11960899999999999</v>
      </c>
      <c r="J130">
        <v>-7.2207900000000005E-2</v>
      </c>
      <c r="K130">
        <v>-0.29529699999999998</v>
      </c>
      <c r="L130">
        <v>-0.42369899999999999</v>
      </c>
      <c r="M130">
        <v>0.19343199999999999</v>
      </c>
      <c r="N130">
        <v>4.1718699999999997E-2</v>
      </c>
      <c r="O130">
        <v>-0.49023299999999997</v>
      </c>
      <c r="P130">
        <v>-0.477904</v>
      </c>
      <c r="Q130">
        <v>-15072</v>
      </c>
      <c r="R130">
        <v>2168</v>
      </c>
      <c r="S130">
        <v>712</v>
      </c>
      <c r="T130">
        <f t="shared" ref="T130:T193" si="2">SQRT(Q130^2+R130^2+S130^2)/16384</f>
        <v>0.93040553982463847</v>
      </c>
      <c r="U130">
        <v>30.46</v>
      </c>
      <c r="V130">
        <v>-1240</v>
      </c>
      <c r="W130">
        <v>6839</v>
      </c>
      <c r="X130">
        <v>8725</v>
      </c>
    </row>
    <row r="131" spans="1:24" x14ac:dyDescent="0.25">
      <c r="A131">
        <v>11.540465232960003</v>
      </c>
      <c r="B131">
        <v>-0.30523899999999998</v>
      </c>
      <c r="C131">
        <v>-0.174904</v>
      </c>
      <c r="D131">
        <v>2.3318499999999999E-2</v>
      </c>
      <c r="E131">
        <v>-0.40789599999999998</v>
      </c>
      <c r="F131">
        <v>2.48081E-2</v>
      </c>
      <c r="G131">
        <v>0.24442900000000001</v>
      </c>
      <c r="H131">
        <v>-0.44167499999999998</v>
      </c>
      <c r="I131">
        <v>-0.11960899999999999</v>
      </c>
      <c r="J131">
        <v>-7.2207900000000005E-2</v>
      </c>
      <c r="K131">
        <v>-0.29529699999999998</v>
      </c>
      <c r="L131">
        <v>-0.42369899999999999</v>
      </c>
      <c r="M131">
        <v>0.19343199999999999</v>
      </c>
      <c r="N131">
        <v>4.1718699999999997E-2</v>
      </c>
      <c r="O131">
        <v>-0.49023299999999997</v>
      </c>
      <c r="P131">
        <v>-0.477904</v>
      </c>
      <c r="Q131">
        <v>-15072</v>
      </c>
      <c r="R131">
        <v>2168</v>
      </c>
      <c r="S131">
        <v>712</v>
      </c>
      <c r="T131">
        <f t="shared" si="2"/>
        <v>0.93040553982463847</v>
      </c>
      <c r="U131">
        <v>30.46</v>
      </c>
      <c r="V131">
        <v>-1240</v>
      </c>
      <c r="W131">
        <v>6839</v>
      </c>
      <c r="X131">
        <v>8725</v>
      </c>
    </row>
    <row r="132" spans="1:24" x14ac:dyDescent="0.25">
      <c r="A132">
        <v>11.540465232960003</v>
      </c>
      <c r="B132">
        <v>-0.30523899999999998</v>
      </c>
      <c r="C132">
        <v>-6.9786293017600018E-2</v>
      </c>
      <c r="D132">
        <v>2.3318499999999999E-2</v>
      </c>
      <c r="E132">
        <v>-0.40789599999999998</v>
      </c>
      <c r="F132">
        <v>2.48081E-2</v>
      </c>
      <c r="G132">
        <v>0.24442900000000001</v>
      </c>
      <c r="H132">
        <v>-0.44167499999999998</v>
      </c>
      <c r="I132">
        <v>-0.11960899999999999</v>
      </c>
      <c r="J132">
        <v>-7.2207900000000005E-2</v>
      </c>
      <c r="K132">
        <v>-0.29529699999999998</v>
      </c>
      <c r="L132">
        <v>-0.42369899999999999</v>
      </c>
      <c r="M132">
        <v>0.19343199999999999</v>
      </c>
      <c r="N132">
        <v>4.1718699999999997E-2</v>
      </c>
      <c r="O132">
        <v>-0.49023299999999997</v>
      </c>
      <c r="P132">
        <v>-0.477904</v>
      </c>
      <c r="Q132">
        <v>-15072</v>
      </c>
      <c r="R132">
        <v>2168</v>
      </c>
      <c r="S132">
        <v>712</v>
      </c>
      <c r="T132">
        <f t="shared" si="2"/>
        <v>0.93040553982463847</v>
      </c>
      <c r="U132">
        <v>30.46</v>
      </c>
      <c r="V132">
        <v>-1240</v>
      </c>
      <c r="W132">
        <v>6839</v>
      </c>
      <c r="X132">
        <v>8725</v>
      </c>
    </row>
    <row r="133" spans="1:24" x14ac:dyDescent="0.25">
      <c r="A133">
        <v>12.031376650320002</v>
      </c>
      <c r="B133">
        <v>-0.30523899999999998</v>
      </c>
      <c r="C133">
        <v>0.12625666908479993</v>
      </c>
      <c r="D133">
        <v>2.3318499999999999E-2</v>
      </c>
      <c r="E133">
        <v>-0.40789599999999998</v>
      </c>
      <c r="F133">
        <v>2.48081E-2</v>
      </c>
      <c r="G133">
        <v>0.24442900000000001</v>
      </c>
      <c r="H133">
        <v>-0.44167499999999998</v>
      </c>
      <c r="I133">
        <v>-0.11960899999999999</v>
      </c>
      <c r="J133">
        <v>-7.2207900000000005E-2</v>
      </c>
      <c r="K133">
        <v>-0.29529699999999998</v>
      </c>
      <c r="L133">
        <v>-0.42369899999999999</v>
      </c>
      <c r="M133">
        <v>0.19343199999999999</v>
      </c>
      <c r="N133">
        <v>4.1718699999999997E-2</v>
      </c>
      <c r="O133">
        <v>-0.49023299999999997</v>
      </c>
      <c r="P133">
        <v>-0.477904</v>
      </c>
      <c r="Q133">
        <v>-15072</v>
      </c>
      <c r="R133">
        <v>2168</v>
      </c>
      <c r="S133">
        <v>712</v>
      </c>
      <c r="T133">
        <f t="shared" si="2"/>
        <v>0.93040553982463847</v>
      </c>
      <c r="U133">
        <v>30.46</v>
      </c>
      <c r="V133">
        <v>-1240</v>
      </c>
      <c r="W133">
        <v>6839</v>
      </c>
      <c r="X133">
        <v>8725</v>
      </c>
    </row>
    <row r="134" spans="1:24" x14ac:dyDescent="0.25">
      <c r="A134">
        <v>12.715394384880002</v>
      </c>
      <c r="B134">
        <v>-0.30523899999999998</v>
      </c>
      <c r="C134">
        <v>0.1910409514784</v>
      </c>
      <c r="D134">
        <v>2.3318499999999999E-2</v>
      </c>
      <c r="E134">
        <v>-0.40789599999999998</v>
      </c>
      <c r="F134">
        <v>2.48081E-2</v>
      </c>
      <c r="G134">
        <v>0.24442900000000001</v>
      </c>
      <c r="H134">
        <v>-0.44167499999999998</v>
      </c>
      <c r="I134">
        <v>-0.11960899999999999</v>
      </c>
      <c r="J134">
        <v>-7.2207900000000005E-2</v>
      </c>
      <c r="K134">
        <v>-0.29529699999999998</v>
      </c>
      <c r="L134">
        <v>-0.42369899999999999</v>
      </c>
      <c r="M134">
        <v>0.19343199999999999</v>
      </c>
      <c r="N134">
        <v>4.1718699999999997E-2</v>
      </c>
      <c r="O134">
        <v>-0.49023299999999997</v>
      </c>
      <c r="P134">
        <v>-0.477904</v>
      </c>
      <c r="Q134">
        <v>-15072</v>
      </c>
      <c r="R134">
        <v>2168</v>
      </c>
      <c r="S134">
        <v>712</v>
      </c>
      <c r="T134">
        <f t="shared" si="2"/>
        <v>0.93040553982463847</v>
      </c>
      <c r="U134">
        <v>30.46</v>
      </c>
      <c r="V134">
        <v>-1240</v>
      </c>
      <c r="W134">
        <v>6839</v>
      </c>
      <c r="X134">
        <v>8725</v>
      </c>
    </row>
    <row r="135" spans="1:24" x14ac:dyDescent="0.25">
      <c r="A135">
        <v>12.879165718800001</v>
      </c>
      <c r="B135">
        <v>-0.30523899999999998</v>
      </c>
      <c r="C135">
        <v>0.27395356144319993</v>
      </c>
      <c r="D135">
        <v>2.3318499999999999E-2</v>
      </c>
      <c r="E135">
        <v>-0.40789599999999998</v>
      </c>
      <c r="F135">
        <v>2.48081E-2</v>
      </c>
      <c r="G135">
        <v>0.24442900000000001</v>
      </c>
      <c r="H135">
        <v>-0.44167499999999998</v>
      </c>
      <c r="I135">
        <v>-0.11960899999999999</v>
      </c>
      <c r="J135">
        <v>-7.2207900000000005E-2</v>
      </c>
      <c r="K135">
        <v>-0.29529699999999998</v>
      </c>
      <c r="L135">
        <v>-0.42369899999999999</v>
      </c>
      <c r="M135">
        <v>0.19343199999999999</v>
      </c>
      <c r="N135">
        <v>4.1718699999999997E-2</v>
      </c>
      <c r="O135">
        <v>-0.49023299999999997</v>
      </c>
      <c r="P135">
        <v>-0.477904</v>
      </c>
      <c r="Q135">
        <v>-15072</v>
      </c>
      <c r="R135">
        <v>2168</v>
      </c>
      <c r="S135">
        <v>712</v>
      </c>
      <c r="T135">
        <f t="shared" si="2"/>
        <v>0.93040553982463847</v>
      </c>
      <c r="U135">
        <v>30.46</v>
      </c>
      <c r="V135">
        <v>-1240</v>
      </c>
      <c r="W135">
        <v>6839</v>
      </c>
      <c r="X135">
        <v>8725</v>
      </c>
    </row>
    <row r="136" spans="1:24" x14ac:dyDescent="0.25">
      <c r="A136">
        <v>12.106230509760001</v>
      </c>
      <c r="B136">
        <v>-0.30523899999999998</v>
      </c>
      <c r="C136">
        <v>3.0222033705599977E-2</v>
      </c>
      <c r="D136">
        <v>2.3318499999999999E-2</v>
      </c>
      <c r="E136">
        <v>-0.40789599999999998</v>
      </c>
      <c r="F136">
        <v>2.48081E-2</v>
      </c>
      <c r="G136">
        <v>0.24442900000000001</v>
      </c>
      <c r="H136">
        <v>-0.44167499999999998</v>
      </c>
      <c r="I136">
        <v>-0.11960899999999999</v>
      </c>
      <c r="J136">
        <v>-7.2207900000000005E-2</v>
      </c>
      <c r="K136">
        <v>-0.29529699999999998</v>
      </c>
      <c r="L136">
        <v>-0.42369899999999999</v>
      </c>
      <c r="M136">
        <v>0.19343199999999999</v>
      </c>
      <c r="N136">
        <v>4.1718699999999997E-2</v>
      </c>
      <c r="O136">
        <v>-0.49023299999999997</v>
      </c>
      <c r="P136">
        <v>-0.477904</v>
      </c>
      <c r="Q136">
        <v>-15072</v>
      </c>
      <c r="R136">
        <v>2168</v>
      </c>
      <c r="S136">
        <v>712</v>
      </c>
      <c r="T136">
        <f t="shared" si="2"/>
        <v>0.93040553982463847</v>
      </c>
      <c r="U136">
        <v>30.46</v>
      </c>
      <c r="V136">
        <v>-1240</v>
      </c>
      <c r="W136">
        <v>6839</v>
      </c>
      <c r="X136">
        <v>8725</v>
      </c>
    </row>
    <row r="137" spans="1:24" x14ac:dyDescent="0.25">
      <c r="A137">
        <v>10.632395860319999</v>
      </c>
      <c r="B137">
        <v>-0.30523899999999998</v>
      </c>
      <c r="C137">
        <v>-0.13813171037376001</v>
      </c>
      <c r="D137">
        <v>2.3318499999999999E-2</v>
      </c>
      <c r="E137">
        <v>-0.40789599999999998</v>
      </c>
      <c r="F137">
        <v>2.48081E-2</v>
      </c>
      <c r="G137">
        <v>0.24442900000000001</v>
      </c>
      <c r="H137">
        <v>-0.44167499999999998</v>
      </c>
      <c r="I137">
        <v>-0.11960899999999999</v>
      </c>
      <c r="J137">
        <v>-7.2207900000000005E-2</v>
      </c>
      <c r="K137">
        <v>-0.29529699999999998</v>
      </c>
      <c r="L137">
        <v>-0.42369899999999999</v>
      </c>
      <c r="M137">
        <v>0.19343199999999999</v>
      </c>
      <c r="N137">
        <v>4.1718699999999997E-2</v>
      </c>
      <c r="O137">
        <v>-0.49023299999999997</v>
      </c>
      <c r="P137">
        <v>-0.477904</v>
      </c>
      <c r="Q137">
        <v>-15072</v>
      </c>
      <c r="R137">
        <v>2168</v>
      </c>
      <c r="S137">
        <v>712</v>
      </c>
      <c r="T137">
        <f t="shared" si="2"/>
        <v>0.93040553982463847</v>
      </c>
      <c r="U137">
        <v>30.46</v>
      </c>
      <c r="V137">
        <v>-1240</v>
      </c>
      <c r="W137">
        <v>6839</v>
      </c>
      <c r="X137">
        <v>8725</v>
      </c>
    </row>
    <row r="138" spans="1:24" x14ac:dyDescent="0.25">
      <c r="A138">
        <v>10.509634457280002</v>
      </c>
      <c r="B138">
        <v>-0.30523899999999998</v>
      </c>
      <c r="C138">
        <v>-0.174904</v>
      </c>
      <c r="D138">
        <v>2.3318499999999999E-2</v>
      </c>
      <c r="E138">
        <v>-0.40789599999999998</v>
      </c>
      <c r="F138">
        <v>2.48081E-2</v>
      </c>
      <c r="G138">
        <v>0.24442900000000001</v>
      </c>
      <c r="H138">
        <v>-0.44167499999999998</v>
      </c>
      <c r="I138">
        <v>-0.11960899999999999</v>
      </c>
      <c r="J138">
        <v>-7.2207900000000005E-2</v>
      </c>
      <c r="K138">
        <v>-0.29529699999999998</v>
      </c>
      <c r="L138">
        <v>-0.42369899999999999</v>
      </c>
      <c r="M138">
        <v>0.19343199999999999</v>
      </c>
      <c r="N138">
        <v>4.1718699999999997E-2</v>
      </c>
      <c r="O138">
        <v>-0.49023299999999997</v>
      </c>
      <c r="P138">
        <v>-0.477904</v>
      </c>
      <c r="Q138">
        <v>-15072</v>
      </c>
      <c r="R138">
        <v>2168</v>
      </c>
      <c r="S138">
        <v>712</v>
      </c>
      <c r="T138">
        <f t="shared" si="2"/>
        <v>0.93040553982463847</v>
      </c>
      <c r="U138">
        <v>30.46</v>
      </c>
      <c r="V138">
        <v>-1240</v>
      </c>
      <c r="W138">
        <v>6839</v>
      </c>
      <c r="X138">
        <v>8725</v>
      </c>
    </row>
    <row r="139" spans="1:24" x14ac:dyDescent="0.25">
      <c r="A139">
        <v>11.198536882559999</v>
      </c>
      <c r="B139">
        <v>-0.30523899999999998</v>
      </c>
      <c r="C139">
        <v>-4.620702461120002E-2</v>
      </c>
      <c r="D139">
        <v>2.3318499999999999E-2</v>
      </c>
      <c r="E139">
        <v>-0.40789599999999998</v>
      </c>
      <c r="F139">
        <v>2.48081E-2</v>
      </c>
      <c r="G139">
        <v>0.24442900000000001</v>
      </c>
      <c r="H139">
        <v>-0.44167499999999998</v>
      </c>
      <c r="I139">
        <v>-0.11960899999999999</v>
      </c>
      <c r="J139">
        <v>-7.2207900000000005E-2</v>
      </c>
      <c r="K139">
        <v>-0.29529699999999998</v>
      </c>
      <c r="L139">
        <v>-0.42369899999999999</v>
      </c>
      <c r="M139">
        <v>0.19343199999999999</v>
      </c>
      <c r="N139">
        <v>4.1718699999999997E-2</v>
      </c>
      <c r="O139">
        <v>-0.49023299999999997</v>
      </c>
      <c r="P139">
        <v>-0.477904</v>
      </c>
      <c r="Q139">
        <v>-15072</v>
      </c>
      <c r="R139">
        <v>2168</v>
      </c>
      <c r="S139">
        <v>712</v>
      </c>
      <c r="T139">
        <f t="shared" si="2"/>
        <v>0.93040553982463847</v>
      </c>
      <c r="U139">
        <v>30.46</v>
      </c>
      <c r="V139">
        <v>-1240</v>
      </c>
      <c r="W139">
        <v>6839</v>
      </c>
      <c r="X139">
        <v>8725</v>
      </c>
    </row>
    <row r="140" spans="1:24" x14ac:dyDescent="0.25">
      <c r="A140">
        <v>12.106230509760001</v>
      </c>
      <c r="B140">
        <v>-0.30523899999999998</v>
      </c>
      <c r="C140">
        <v>4.6335153878399954E-2</v>
      </c>
      <c r="D140">
        <v>2.3318499999999999E-2</v>
      </c>
      <c r="E140">
        <v>-0.40789599999999998</v>
      </c>
      <c r="F140">
        <v>2.48081E-2</v>
      </c>
      <c r="G140">
        <v>0.24442900000000001</v>
      </c>
      <c r="H140">
        <v>-0.44167499999999998</v>
      </c>
      <c r="I140">
        <v>-0.11960899999999999</v>
      </c>
      <c r="J140">
        <v>-7.2207900000000005E-2</v>
      </c>
      <c r="K140">
        <v>-0.29529699999999998</v>
      </c>
      <c r="L140">
        <v>-0.42369899999999999</v>
      </c>
      <c r="M140">
        <v>0.19343199999999999</v>
      </c>
      <c r="N140">
        <v>4.1718699999999997E-2</v>
      </c>
      <c r="O140">
        <v>-0.49023299999999997</v>
      </c>
      <c r="P140">
        <v>-0.477904</v>
      </c>
      <c r="Q140">
        <v>-15072</v>
      </c>
      <c r="R140">
        <v>2168</v>
      </c>
      <c r="S140">
        <v>712</v>
      </c>
      <c r="T140">
        <f t="shared" si="2"/>
        <v>0.93040553982463847</v>
      </c>
      <c r="U140">
        <v>30.46</v>
      </c>
      <c r="V140">
        <v>-1240</v>
      </c>
      <c r="W140">
        <v>6839</v>
      </c>
      <c r="X140">
        <v>8725</v>
      </c>
    </row>
    <row r="141" spans="1:24" x14ac:dyDescent="0.25">
      <c r="A141">
        <v>12.634689632160001</v>
      </c>
      <c r="B141">
        <v>-0.30523899999999998</v>
      </c>
      <c r="C141">
        <v>0.14276746335679996</v>
      </c>
      <c r="D141">
        <v>2.3318499999999999E-2</v>
      </c>
      <c r="E141">
        <v>-0.40789599999999998</v>
      </c>
      <c r="F141">
        <v>2.48081E-2</v>
      </c>
      <c r="G141">
        <v>0.24442900000000001</v>
      </c>
      <c r="H141">
        <v>-0.44167499999999998</v>
      </c>
      <c r="I141">
        <v>-0.11960899999999999</v>
      </c>
      <c r="J141">
        <v>-7.2207900000000005E-2</v>
      </c>
      <c r="K141">
        <v>-0.29529699999999998</v>
      </c>
      <c r="L141">
        <v>-0.42369899999999999</v>
      </c>
      <c r="M141">
        <v>0.19343199999999999</v>
      </c>
      <c r="N141">
        <v>4.1718699999999997E-2</v>
      </c>
      <c r="O141">
        <v>-0.49023299999999997</v>
      </c>
      <c r="P141">
        <v>-0.477904</v>
      </c>
      <c r="Q141">
        <v>-15072</v>
      </c>
      <c r="R141">
        <v>2168</v>
      </c>
      <c r="S141">
        <v>712</v>
      </c>
      <c r="T141">
        <f t="shared" si="2"/>
        <v>0.93040553982463847</v>
      </c>
      <c r="U141">
        <v>30.46</v>
      </c>
      <c r="V141">
        <v>-1240</v>
      </c>
      <c r="W141">
        <v>6839</v>
      </c>
      <c r="X141">
        <v>8725</v>
      </c>
    </row>
    <row r="142" spans="1:24" x14ac:dyDescent="0.25">
      <c r="A142">
        <v>12.715394384880002</v>
      </c>
      <c r="B142">
        <v>-0.30523899999999998</v>
      </c>
      <c r="C142">
        <v>0.15934778960319995</v>
      </c>
      <c r="D142">
        <v>2.3318499999999999E-2</v>
      </c>
      <c r="E142">
        <v>-0.40789599999999998</v>
      </c>
      <c r="F142">
        <v>2.48081E-2</v>
      </c>
      <c r="G142">
        <v>0.24442900000000001</v>
      </c>
      <c r="H142">
        <v>-0.44167499999999998</v>
      </c>
      <c r="I142">
        <v>-0.11960899999999999</v>
      </c>
      <c r="J142">
        <v>-7.2207900000000005E-2</v>
      </c>
      <c r="K142">
        <v>-0.29529699999999998</v>
      </c>
      <c r="L142">
        <v>-0.42369899999999999</v>
      </c>
      <c r="M142">
        <v>0.19343199999999999</v>
      </c>
      <c r="N142">
        <v>4.1718699999999997E-2</v>
      </c>
      <c r="O142">
        <v>-0.49023299999999997</v>
      </c>
      <c r="P142">
        <v>-0.477904</v>
      </c>
      <c r="Q142">
        <v>-15072</v>
      </c>
      <c r="R142">
        <v>2168</v>
      </c>
      <c r="S142">
        <v>712</v>
      </c>
      <c r="T142">
        <f t="shared" si="2"/>
        <v>0.93040553982463847</v>
      </c>
      <c r="U142">
        <v>30.46</v>
      </c>
      <c r="V142">
        <v>-1240</v>
      </c>
      <c r="W142">
        <v>6839</v>
      </c>
      <c r="X142">
        <v>8725</v>
      </c>
    </row>
    <row r="143" spans="1:24" x14ac:dyDescent="0.25">
      <c r="A143">
        <v>11.667413513760001</v>
      </c>
      <c r="B143">
        <v>-0.30523899999999998</v>
      </c>
      <c r="C143">
        <v>-1.6133225824000036E-2</v>
      </c>
      <c r="D143">
        <v>2.3318499999999999E-2</v>
      </c>
      <c r="E143">
        <v>-0.398805053056</v>
      </c>
      <c r="F143">
        <v>2.48081E-2</v>
      </c>
      <c r="G143">
        <v>0.24442900000000001</v>
      </c>
      <c r="H143">
        <v>-0.44167499999999998</v>
      </c>
      <c r="I143">
        <v>-0.11960899999999999</v>
      </c>
      <c r="J143">
        <v>-7.2207900000000005E-2</v>
      </c>
      <c r="K143">
        <v>-0.29529699999999998</v>
      </c>
      <c r="L143">
        <v>-0.42369899999999999</v>
      </c>
      <c r="M143">
        <v>0.19343199999999999</v>
      </c>
      <c r="N143">
        <v>4.1718699999999997E-2</v>
      </c>
      <c r="O143">
        <v>-0.49023299999999997</v>
      </c>
      <c r="P143">
        <v>-0.477904</v>
      </c>
      <c r="Q143">
        <v>-15072</v>
      </c>
      <c r="R143">
        <v>2168</v>
      </c>
      <c r="S143">
        <v>712</v>
      </c>
      <c r="T143">
        <f t="shared" si="2"/>
        <v>0.93040553982463847</v>
      </c>
      <c r="U143">
        <v>30.46</v>
      </c>
      <c r="V143">
        <v>-1240</v>
      </c>
      <c r="W143">
        <v>6839</v>
      </c>
      <c r="X143">
        <v>8725</v>
      </c>
    </row>
    <row r="144" spans="1:24" x14ac:dyDescent="0.25">
      <c r="A144">
        <v>10.948693003919999</v>
      </c>
      <c r="B144">
        <v>-0.30523899999999998</v>
      </c>
      <c r="C144">
        <v>-0.16115582085824001</v>
      </c>
      <c r="D144">
        <v>2.3318499999999999E-2</v>
      </c>
      <c r="E144">
        <v>-0.398805053056</v>
      </c>
      <c r="F144">
        <v>2.48081E-2</v>
      </c>
      <c r="G144">
        <v>0.24442900000000001</v>
      </c>
      <c r="H144">
        <v>-0.44167499999999998</v>
      </c>
      <c r="I144">
        <v>-0.11960899999999999</v>
      </c>
      <c r="J144">
        <v>-7.2207900000000005E-2</v>
      </c>
      <c r="K144">
        <v>-0.29529699999999998</v>
      </c>
      <c r="L144">
        <v>-0.42369899999999999</v>
      </c>
      <c r="M144">
        <v>0.19343199999999999</v>
      </c>
      <c r="N144">
        <v>4.1718699999999997E-2</v>
      </c>
      <c r="O144">
        <v>-0.49023299999999997</v>
      </c>
      <c r="P144">
        <v>-0.477904</v>
      </c>
      <c r="Q144">
        <v>-15072</v>
      </c>
      <c r="R144">
        <v>2168</v>
      </c>
      <c r="S144">
        <v>712</v>
      </c>
      <c r="T144">
        <f t="shared" si="2"/>
        <v>0.93040553982463847</v>
      </c>
      <c r="U144">
        <v>30.46</v>
      </c>
      <c r="V144">
        <v>-1240</v>
      </c>
      <c r="W144">
        <v>6839</v>
      </c>
      <c r="X144">
        <v>8725</v>
      </c>
    </row>
    <row r="145" spans="1:24" x14ac:dyDescent="0.25">
      <c r="A145">
        <v>11.065979259120001</v>
      </c>
      <c r="B145">
        <v>-0.30523899999999998</v>
      </c>
      <c r="C145">
        <v>-1.6133225824000036E-2</v>
      </c>
      <c r="D145">
        <v>2.3318499999999999E-2</v>
      </c>
      <c r="E145">
        <v>-0.40789599999999998</v>
      </c>
      <c r="F145">
        <v>2.48081E-2</v>
      </c>
      <c r="G145">
        <v>0.24442900000000001</v>
      </c>
      <c r="H145">
        <v>-0.44167499999999998</v>
      </c>
      <c r="I145">
        <v>-0.11960899999999999</v>
      </c>
      <c r="J145">
        <v>-7.2207900000000005E-2</v>
      </c>
      <c r="K145">
        <v>-0.29529699999999998</v>
      </c>
      <c r="L145">
        <v>-0.42369899999999999</v>
      </c>
      <c r="M145">
        <v>0.19343199999999999</v>
      </c>
      <c r="N145">
        <v>4.1718699999999997E-2</v>
      </c>
      <c r="O145">
        <v>-0.49023299999999997</v>
      </c>
      <c r="P145">
        <v>-0.477904</v>
      </c>
      <c r="Q145">
        <v>-15072</v>
      </c>
      <c r="R145">
        <v>2168</v>
      </c>
      <c r="S145">
        <v>712</v>
      </c>
      <c r="T145">
        <f t="shared" si="2"/>
        <v>0.93040553982463847</v>
      </c>
      <c r="U145">
        <v>30.46</v>
      </c>
      <c r="V145">
        <v>-1240</v>
      </c>
      <c r="W145">
        <v>6839</v>
      </c>
      <c r="X145">
        <v>8725</v>
      </c>
    </row>
    <row r="146" spans="1:24" x14ac:dyDescent="0.25">
      <c r="A146">
        <v>11.667413513760001</v>
      </c>
      <c r="B146">
        <v>-0.30523899999999998</v>
      </c>
      <c r="C146">
        <v>0.12625666908479993</v>
      </c>
      <c r="D146">
        <v>2.3318499999999999E-2</v>
      </c>
      <c r="E146">
        <v>-0.40789599999999998</v>
      </c>
      <c r="F146">
        <v>2.48081E-2</v>
      </c>
      <c r="G146">
        <v>0.24442900000000001</v>
      </c>
      <c r="H146">
        <v>-0.44167499999999998</v>
      </c>
      <c r="I146">
        <v>-0.11960899999999999</v>
      </c>
      <c r="J146">
        <v>-7.2207900000000005E-2</v>
      </c>
      <c r="K146">
        <v>-0.29529699999999998</v>
      </c>
      <c r="L146">
        <v>-0.42369899999999999</v>
      </c>
      <c r="M146">
        <v>0.19343199999999999</v>
      </c>
      <c r="N146">
        <v>4.1718699999999997E-2</v>
      </c>
      <c r="O146">
        <v>-0.49023299999999997</v>
      </c>
      <c r="P146">
        <v>-0.477904</v>
      </c>
      <c r="Q146">
        <v>-15072</v>
      </c>
      <c r="R146">
        <v>2168</v>
      </c>
      <c r="S146">
        <v>712</v>
      </c>
      <c r="T146">
        <f t="shared" si="2"/>
        <v>0.93040553982463847</v>
      </c>
      <c r="U146">
        <v>30.46</v>
      </c>
      <c r="V146">
        <v>-1240</v>
      </c>
      <c r="W146">
        <v>6839</v>
      </c>
      <c r="X146">
        <v>8725</v>
      </c>
    </row>
    <row r="147" spans="1:24" x14ac:dyDescent="0.25">
      <c r="A147">
        <v>12.25808534544</v>
      </c>
      <c r="B147">
        <v>-0.30523899999999998</v>
      </c>
      <c r="C147">
        <v>0.25689322060159997</v>
      </c>
      <c r="D147">
        <v>2.3318499999999999E-2</v>
      </c>
      <c r="E147">
        <v>-0.40789599999999998</v>
      </c>
      <c r="F147">
        <v>2.48081E-2</v>
      </c>
      <c r="G147">
        <v>0.24442900000000001</v>
      </c>
      <c r="H147">
        <v>-0.44167499999999998</v>
      </c>
      <c r="I147">
        <v>-0.11960899999999999</v>
      </c>
      <c r="J147">
        <v>-7.2207900000000005E-2</v>
      </c>
      <c r="K147">
        <v>-0.29529699999999998</v>
      </c>
      <c r="L147">
        <v>-0.42369899999999999</v>
      </c>
      <c r="M147">
        <v>0.19343199999999999</v>
      </c>
      <c r="N147">
        <v>4.1718699999999997E-2</v>
      </c>
      <c r="O147">
        <v>-0.49023299999999997</v>
      </c>
      <c r="P147">
        <v>-0.477904</v>
      </c>
      <c r="Q147">
        <v>-15072</v>
      </c>
      <c r="R147">
        <v>2168</v>
      </c>
      <c r="S147">
        <v>712</v>
      </c>
      <c r="T147">
        <f t="shared" si="2"/>
        <v>0.93040553982463847</v>
      </c>
      <c r="U147">
        <v>30.46</v>
      </c>
      <c r="V147">
        <v>-1240</v>
      </c>
      <c r="W147">
        <v>6839</v>
      </c>
      <c r="X147">
        <v>8725</v>
      </c>
    </row>
    <row r="148" spans="1:24" x14ac:dyDescent="0.25">
      <c r="A148">
        <v>12.397272192000003</v>
      </c>
      <c r="B148">
        <v>-0.30523899999999998</v>
      </c>
      <c r="C148">
        <v>0.24839019204799995</v>
      </c>
      <c r="D148">
        <v>2.3318499999999999E-2</v>
      </c>
      <c r="E148">
        <v>-0.38742084025919998</v>
      </c>
      <c r="F148">
        <v>2.48081E-2</v>
      </c>
      <c r="G148">
        <v>0.24442900000000001</v>
      </c>
      <c r="H148">
        <v>-0.44167499999999998</v>
      </c>
      <c r="I148">
        <v>-0.11960899999999999</v>
      </c>
      <c r="J148">
        <v>-7.2207900000000005E-2</v>
      </c>
      <c r="K148">
        <v>-0.29529699999999998</v>
      </c>
      <c r="L148">
        <v>-0.42369899999999999</v>
      </c>
      <c r="M148">
        <v>0.19343199999999999</v>
      </c>
      <c r="N148">
        <v>4.1718699999999997E-2</v>
      </c>
      <c r="O148">
        <v>-0.49023299999999997</v>
      </c>
      <c r="P148">
        <v>-0.477904</v>
      </c>
      <c r="Q148">
        <v>-15072</v>
      </c>
      <c r="R148">
        <v>2168</v>
      </c>
      <c r="S148">
        <v>712</v>
      </c>
      <c r="T148">
        <f t="shared" si="2"/>
        <v>0.93040553982463847</v>
      </c>
      <c r="U148">
        <v>30.46</v>
      </c>
      <c r="V148">
        <v>-1240</v>
      </c>
      <c r="W148">
        <v>6839</v>
      </c>
      <c r="X148">
        <v>8725</v>
      </c>
    </row>
    <row r="149" spans="1:24" x14ac:dyDescent="0.25">
      <c r="A149">
        <v>12.181809021120001</v>
      </c>
      <c r="B149">
        <v>-0.30523899999999998</v>
      </c>
      <c r="C149">
        <v>0.1910409514784</v>
      </c>
      <c r="D149">
        <v>2.3318499999999999E-2</v>
      </c>
      <c r="E149">
        <v>-0.40789599999999998</v>
      </c>
      <c r="F149">
        <v>2.48081E-2</v>
      </c>
      <c r="G149">
        <v>0.24442900000000001</v>
      </c>
      <c r="H149">
        <v>-0.44167499999999998</v>
      </c>
      <c r="I149">
        <v>-0.11960899999999999</v>
      </c>
      <c r="J149">
        <v>-7.2207900000000005E-2</v>
      </c>
      <c r="K149">
        <v>-0.29529699999999998</v>
      </c>
      <c r="L149">
        <v>-0.42369899999999999</v>
      </c>
      <c r="M149">
        <v>0.19343199999999999</v>
      </c>
      <c r="N149">
        <v>4.1718699999999997E-2</v>
      </c>
      <c r="O149">
        <v>-0.49023299999999997</v>
      </c>
      <c r="P149">
        <v>-0.477904</v>
      </c>
      <c r="Q149">
        <v>-15072</v>
      </c>
      <c r="R149">
        <v>2168</v>
      </c>
      <c r="S149">
        <v>712</v>
      </c>
      <c r="T149">
        <f t="shared" si="2"/>
        <v>0.93040553982463847</v>
      </c>
      <c r="U149">
        <v>30.46</v>
      </c>
      <c r="V149">
        <v>-1240</v>
      </c>
      <c r="W149">
        <v>6839</v>
      </c>
      <c r="X149">
        <v>8725</v>
      </c>
    </row>
    <row r="150" spans="1:24" x14ac:dyDescent="0.25">
      <c r="A150">
        <v>10.948693003919999</v>
      </c>
      <c r="B150">
        <v>-0.30523899999999998</v>
      </c>
      <c r="C150">
        <v>6.2514756377599984E-2</v>
      </c>
      <c r="D150">
        <v>2.3318499999999999E-2</v>
      </c>
      <c r="E150">
        <v>-0.398805053056</v>
      </c>
      <c r="F150">
        <v>2.48081E-2</v>
      </c>
      <c r="G150">
        <v>0.24442900000000001</v>
      </c>
      <c r="H150">
        <v>-0.44167499999999998</v>
      </c>
      <c r="I150">
        <v>-0.11960899999999999</v>
      </c>
      <c r="J150">
        <v>-7.2207900000000005E-2</v>
      </c>
      <c r="K150">
        <v>-0.29529699999999998</v>
      </c>
      <c r="L150">
        <v>-0.42369899999999999</v>
      </c>
      <c r="M150">
        <v>0.19343199999999999</v>
      </c>
      <c r="N150">
        <v>4.1718699999999997E-2</v>
      </c>
      <c r="O150">
        <v>-0.49023299999999997</v>
      </c>
      <c r="P150">
        <v>-0.477904</v>
      </c>
      <c r="Q150">
        <v>-15072</v>
      </c>
      <c r="R150">
        <v>2168</v>
      </c>
      <c r="S150">
        <v>712</v>
      </c>
      <c r="T150">
        <f t="shared" si="2"/>
        <v>0.93040553982463847</v>
      </c>
      <c r="U150">
        <v>30.46</v>
      </c>
      <c r="V150">
        <v>-1240</v>
      </c>
      <c r="W150">
        <v>6839</v>
      </c>
      <c r="X150">
        <v>8725</v>
      </c>
    </row>
    <row r="151" spans="1:24" x14ac:dyDescent="0.25">
      <c r="A151">
        <v>10.4611096176</v>
      </c>
      <c r="B151">
        <v>-0.30523899999999998</v>
      </c>
      <c r="C151">
        <v>5.4416721078399954E-2</v>
      </c>
      <c r="D151">
        <v>2.3318499999999999E-2</v>
      </c>
      <c r="E151">
        <v>-0.40789599999999998</v>
      </c>
      <c r="F151">
        <v>2.48081E-2</v>
      </c>
      <c r="G151">
        <v>0.24442900000000001</v>
      </c>
      <c r="H151">
        <v>-0.44167499999999998</v>
      </c>
      <c r="I151">
        <v>-0.11960899999999999</v>
      </c>
      <c r="J151">
        <v>-7.2207900000000005E-2</v>
      </c>
      <c r="K151">
        <v>-0.29529699999999998</v>
      </c>
      <c r="L151">
        <v>-0.42369899999999999</v>
      </c>
      <c r="M151">
        <v>0.19343199999999999</v>
      </c>
      <c r="N151">
        <v>4.1718699999999997E-2</v>
      </c>
      <c r="O151">
        <v>-0.49023299999999997</v>
      </c>
      <c r="P151">
        <v>-0.477904</v>
      </c>
      <c r="Q151">
        <v>-15072</v>
      </c>
      <c r="R151">
        <v>2168</v>
      </c>
      <c r="S151">
        <v>712</v>
      </c>
      <c r="T151">
        <f t="shared" si="2"/>
        <v>0.93040553982463847</v>
      </c>
      <c r="U151">
        <v>30.46</v>
      </c>
      <c r="V151">
        <v>-1240</v>
      </c>
      <c r="W151">
        <v>6839</v>
      </c>
      <c r="X151">
        <v>8725</v>
      </c>
    </row>
    <row r="152" spans="1:24" x14ac:dyDescent="0.25">
      <c r="A152">
        <v>10.948693003919999</v>
      </c>
      <c r="B152">
        <v>-0.30523899999999998</v>
      </c>
      <c r="C152">
        <v>6.2514756377599984E-2</v>
      </c>
      <c r="D152">
        <v>2.3318499999999999E-2</v>
      </c>
      <c r="E152">
        <v>-0.40789599999999998</v>
      </c>
      <c r="F152">
        <v>2.48081E-2</v>
      </c>
      <c r="G152">
        <v>0.24442900000000001</v>
      </c>
      <c r="H152">
        <v>-0.44167499999999998</v>
      </c>
      <c r="I152">
        <v>-0.11960899999999999</v>
      </c>
      <c r="J152">
        <v>-7.2207900000000005E-2</v>
      </c>
      <c r="K152">
        <v>-0.29529699999999998</v>
      </c>
      <c r="L152">
        <v>-0.42369899999999999</v>
      </c>
      <c r="M152">
        <v>0.19343199999999999</v>
      </c>
      <c r="N152">
        <v>4.1718699999999997E-2</v>
      </c>
      <c r="O152">
        <v>-0.49023299999999997</v>
      </c>
      <c r="P152">
        <v>-0.477904</v>
      </c>
      <c r="Q152">
        <v>-15072</v>
      </c>
      <c r="R152">
        <v>2168</v>
      </c>
      <c r="S152">
        <v>712</v>
      </c>
      <c r="T152">
        <f t="shared" si="2"/>
        <v>0.93040553982463847</v>
      </c>
      <c r="U152">
        <v>30.46</v>
      </c>
      <c r="V152">
        <v>-1240</v>
      </c>
      <c r="W152">
        <v>6839</v>
      </c>
      <c r="X152">
        <v>8725</v>
      </c>
    </row>
    <row r="153" spans="1:24" x14ac:dyDescent="0.25">
      <c r="A153">
        <v>11.470844970720002</v>
      </c>
      <c r="B153">
        <v>-0.30523899999999998</v>
      </c>
      <c r="C153">
        <v>0.19942321397119994</v>
      </c>
      <c r="D153">
        <v>2.3318499999999999E-2</v>
      </c>
      <c r="E153">
        <v>-0.40789599999999998</v>
      </c>
      <c r="F153">
        <v>2.48081E-2</v>
      </c>
      <c r="G153">
        <v>0.24442900000000001</v>
      </c>
      <c r="H153">
        <v>-0.44167499999999998</v>
      </c>
      <c r="I153">
        <v>-0.11960899999999999</v>
      </c>
      <c r="J153">
        <v>-7.2207900000000005E-2</v>
      </c>
      <c r="K153">
        <v>-0.29529699999999998</v>
      </c>
      <c r="L153">
        <v>-0.42369899999999999</v>
      </c>
      <c r="M153">
        <v>0.19343199999999999</v>
      </c>
      <c r="N153">
        <v>4.1718699999999997E-2</v>
      </c>
      <c r="O153">
        <v>-0.49023299999999997</v>
      </c>
      <c r="P153">
        <v>-0.477904</v>
      </c>
      <c r="Q153">
        <v>-15072</v>
      </c>
      <c r="R153">
        <v>2168</v>
      </c>
      <c r="S153">
        <v>712</v>
      </c>
      <c r="T153">
        <f t="shared" si="2"/>
        <v>0.93040553982463847</v>
      </c>
      <c r="U153">
        <v>30.46</v>
      </c>
      <c r="V153">
        <v>-1240</v>
      </c>
      <c r="W153">
        <v>6839</v>
      </c>
      <c r="X153">
        <v>8725</v>
      </c>
    </row>
    <row r="154" spans="1:24" x14ac:dyDescent="0.25">
      <c r="A154">
        <v>12.181809021120001</v>
      </c>
      <c r="B154">
        <v>-0.30523899999999998</v>
      </c>
      <c r="C154">
        <v>0.22467612919999996</v>
      </c>
      <c r="D154">
        <v>2.3318499999999999E-2</v>
      </c>
      <c r="E154">
        <v>-0.40789599999999998</v>
      </c>
      <c r="F154">
        <v>2.48081E-2</v>
      </c>
      <c r="G154">
        <v>0.24442900000000001</v>
      </c>
      <c r="H154">
        <v>-0.44167499999999998</v>
      </c>
      <c r="I154">
        <v>-0.11960899999999999</v>
      </c>
      <c r="J154">
        <v>-7.2207900000000005E-2</v>
      </c>
      <c r="K154">
        <v>-0.29529699999999998</v>
      </c>
      <c r="L154">
        <v>-0.42369899999999999</v>
      </c>
      <c r="M154">
        <v>0.19343199999999999</v>
      </c>
      <c r="N154">
        <v>4.1718699999999997E-2</v>
      </c>
      <c r="O154">
        <v>-0.49023299999999997</v>
      </c>
      <c r="P154">
        <v>-0.477904</v>
      </c>
      <c r="Q154">
        <v>-15072</v>
      </c>
      <c r="R154">
        <v>2168</v>
      </c>
      <c r="S154">
        <v>712</v>
      </c>
      <c r="T154">
        <f t="shared" si="2"/>
        <v>0.93040553982463847</v>
      </c>
      <c r="U154">
        <v>30.46</v>
      </c>
      <c r="V154">
        <v>-1240</v>
      </c>
      <c r="W154">
        <v>6839</v>
      </c>
      <c r="X154">
        <v>8725</v>
      </c>
    </row>
    <row r="155" spans="1:24" x14ac:dyDescent="0.25">
      <c r="A155">
        <v>12.397272192000003</v>
      </c>
      <c r="B155">
        <v>-0.30523899999999998</v>
      </c>
      <c r="C155">
        <v>0.29967978204160006</v>
      </c>
      <c r="D155">
        <v>2.3318499999999999E-2</v>
      </c>
      <c r="E155">
        <v>-0.398805053056</v>
      </c>
      <c r="F155">
        <v>2.48081E-2</v>
      </c>
      <c r="G155">
        <v>0.24442900000000001</v>
      </c>
      <c r="H155">
        <v>-0.44167499999999998</v>
      </c>
      <c r="I155">
        <v>-0.11960899999999999</v>
      </c>
      <c r="J155">
        <v>-7.2207900000000005E-2</v>
      </c>
      <c r="K155">
        <v>-0.29529699999999998</v>
      </c>
      <c r="L155">
        <v>-0.42369899999999999</v>
      </c>
      <c r="M155">
        <v>0.19343199999999999</v>
      </c>
      <c r="N155">
        <v>4.1718699999999997E-2</v>
      </c>
      <c r="O155">
        <v>-0.49023299999999997</v>
      </c>
      <c r="P155">
        <v>-0.477904</v>
      </c>
      <c r="Q155">
        <v>-15072</v>
      </c>
      <c r="R155">
        <v>2168</v>
      </c>
      <c r="S155">
        <v>712</v>
      </c>
      <c r="T155">
        <f t="shared" si="2"/>
        <v>0.93040553982463847</v>
      </c>
      <c r="U155">
        <v>30.46</v>
      </c>
      <c r="V155">
        <v>-1240</v>
      </c>
      <c r="W155">
        <v>6839</v>
      </c>
      <c r="X155">
        <v>8725</v>
      </c>
    </row>
    <row r="156" spans="1:24" x14ac:dyDescent="0.25">
      <c r="A156">
        <v>11.470844970720002</v>
      </c>
      <c r="B156">
        <v>-0.30523899999999998</v>
      </c>
      <c r="C156">
        <v>0.14276746335679996</v>
      </c>
      <c r="D156">
        <v>2.3318499999999999E-2</v>
      </c>
      <c r="E156">
        <v>-0.398805053056</v>
      </c>
      <c r="F156">
        <v>2.48081E-2</v>
      </c>
      <c r="G156">
        <v>0.24442900000000001</v>
      </c>
      <c r="H156">
        <v>-0.44167499999999998</v>
      </c>
      <c r="I156">
        <v>-0.11960899999999999</v>
      </c>
      <c r="J156">
        <v>-7.2207900000000005E-2</v>
      </c>
      <c r="K156">
        <v>-0.29529699999999998</v>
      </c>
      <c r="L156">
        <v>-0.42369899999999999</v>
      </c>
      <c r="M156">
        <v>0.19343199999999999</v>
      </c>
      <c r="N156">
        <v>4.1718699999999997E-2</v>
      </c>
      <c r="O156">
        <v>-0.49023299999999997</v>
      </c>
      <c r="P156">
        <v>-0.477904</v>
      </c>
      <c r="Q156">
        <v>-15072</v>
      </c>
      <c r="R156">
        <v>2168</v>
      </c>
      <c r="S156">
        <v>712</v>
      </c>
      <c r="T156">
        <f t="shared" si="2"/>
        <v>0.93040553982463847</v>
      </c>
      <c r="U156">
        <v>30.46</v>
      </c>
      <c r="V156">
        <v>-1240</v>
      </c>
      <c r="W156">
        <v>6839</v>
      </c>
      <c r="X156">
        <v>8725</v>
      </c>
    </row>
    <row r="157" spans="1:24" x14ac:dyDescent="0.25">
      <c r="A157">
        <v>8.5193377005600013</v>
      </c>
      <c r="B157">
        <v>-0.30523899999999998</v>
      </c>
      <c r="C157">
        <v>-0.174904</v>
      </c>
      <c r="D157">
        <v>2.3318499999999999E-2</v>
      </c>
      <c r="E157">
        <v>-0.398805053056</v>
      </c>
      <c r="F157">
        <v>2.48081E-2</v>
      </c>
      <c r="G157">
        <v>0.24442900000000001</v>
      </c>
      <c r="H157">
        <v>-0.44167499999999998</v>
      </c>
      <c r="I157">
        <v>-0.11960899999999999</v>
      </c>
      <c r="J157">
        <v>-7.2207900000000005E-2</v>
      </c>
      <c r="K157">
        <v>-0.29529699999999998</v>
      </c>
      <c r="L157">
        <v>-0.42369899999999999</v>
      </c>
      <c r="M157">
        <v>0.19343199999999999</v>
      </c>
      <c r="N157">
        <v>4.1718699999999997E-2</v>
      </c>
      <c r="O157">
        <v>-0.49023299999999997</v>
      </c>
      <c r="P157">
        <v>-0.477904</v>
      </c>
      <c r="Q157">
        <v>-15072</v>
      </c>
      <c r="R157">
        <v>2168</v>
      </c>
      <c r="S157">
        <v>712</v>
      </c>
      <c r="T157">
        <f t="shared" si="2"/>
        <v>0.93040553982463847</v>
      </c>
      <c r="U157">
        <v>30.46</v>
      </c>
      <c r="V157">
        <v>-1240</v>
      </c>
      <c r="W157">
        <v>6839</v>
      </c>
      <c r="X157">
        <v>8725</v>
      </c>
    </row>
    <row r="158" spans="1:24" x14ac:dyDescent="0.25">
      <c r="A158">
        <v>7.9271897260799991</v>
      </c>
      <c r="B158">
        <v>-0.30523899999999998</v>
      </c>
      <c r="C158">
        <v>-0.174904</v>
      </c>
      <c r="D158">
        <v>2.3318499999999999E-2</v>
      </c>
      <c r="E158">
        <v>-0.40789599999999998</v>
      </c>
      <c r="F158">
        <v>2.48081E-2</v>
      </c>
      <c r="G158">
        <v>0.24442900000000001</v>
      </c>
      <c r="H158">
        <v>-0.44167499999999998</v>
      </c>
      <c r="I158">
        <v>-0.11960899999999999</v>
      </c>
      <c r="J158">
        <v>-7.2207900000000005E-2</v>
      </c>
      <c r="K158">
        <v>-0.29529699999999998</v>
      </c>
      <c r="L158">
        <v>-0.42369899999999999</v>
      </c>
      <c r="M158">
        <v>0.19343199999999999</v>
      </c>
      <c r="N158">
        <v>4.1718699999999997E-2</v>
      </c>
      <c r="O158">
        <v>-0.49023299999999997</v>
      </c>
      <c r="P158">
        <v>-0.477904</v>
      </c>
      <c r="Q158">
        <v>-15072</v>
      </c>
      <c r="R158">
        <v>2168</v>
      </c>
      <c r="S158">
        <v>712</v>
      </c>
      <c r="T158">
        <f t="shared" si="2"/>
        <v>0.93040553982463847</v>
      </c>
      <c r="U158">
        <v>30.46</v>
      </c>
      <c r="V158">
        <v>-1240</v>
      </c>
      <c r="W158">
        <v>6839</v>
      </c>
      <c r="X158">
        <v>8725</v>
      </c>
    </row>
    <row r="159" spans="1:24" x14ac:dyDescent="0.25">
      <c r="A159">
        <v>8.1350306323200012</v>
      </c>
      <c r="B159">
        <v>-0.30523899999999998</v>
      </c>
      <c r="C159">
        <v>-9.3222227968000018E-2</v>
      </c>
      <c r="D159">
        <v>2.3318499999999999E-2</v>
      </c>
      <c r="E159">
        <v>-0.40789599999999998</v>
      </c>
      <c r="F159">
        <v>2.48081E-2</v>
      </c>
      <c r="G159">
        <v>0.24442900000000001</v>
      </c>
      <c r="H159">
        <v>-0.44167499999999998</v>
      </c>
      <c r="I159">
        <v>-0.11960899999999999</v>
      </c>
      <c r="J159">
        <v>-7.2207900000000005E-2</v>
      </c>
      <c r="K159">
        <v>-0.29529699999999998</v>
      </c>
      <c r="L159">
        <v>-0.42369899999999999</v>
      </c>
      <c r="M159">
        <v>0.19343199999999999</v>
      </c>
      <c r="N159">
        <v>4.1718699999999997E-2</v>
      </c>
      <c r="O159">
        <v>-0.49023299999999997</v>
      </c>
      <c r="P159">
        <v>-0.477904</v>
      </c>
      <c r="Q159">
        <v>-15072</v>
      </c>
      <c r="R159">
        <v>2168</v>
      </c>
      <c r="S159">
        <v>712</v>
      </c>
      <c r="T159">
        <f t="shared" si="2"/>
        <v>0.93040553982463847</v>
      </c>
      <c r="U159">
        <v>30.46</v>
      </c>
      <c r="V159">
        <v>-1240</v>
      </c>
      <c r="W159">
        <v>6839</v>
      </c>
      <c r="X159">
        <v>8725</v>
      </c>
    </row>
    <row r="160" spans="1:24" x14ac:dyDescent="0.25">
      <c r="A160">
        <v>7.1850656431200006</v>
      </c>
      <c r="B160">
        <v>-0.30523899999999998</v>
      </c>
      <c r="C160">
        <v>-4.620702461120002E-2</v>
      </c>
      <c r="D160">
        <v>2.3318499999999999E-2</v>
      </c>
      <c r="E160">
        <v>-0.40789599999999998</v>
      </c>
      <c r="F160">
        <v>2.48081E-2</v>
      </c>
      <c r="G160">
        <v>0.24442900000000001</v>
      </c>
      <c r="H160">
        <v>-0.44167499999999998</v>
      </c>
      <c r="I160">
        <v>-0.11960899999999999</v>
      </c>
      <c r="J160">
        <v>-7.2207900000000005E-2</v>
      </c>
      <c r="K160">
        <v>-0.29529699999999998</v>
      </c>
      <c r="L160">
        <v>-0.42369899999999999</v>
      </c>
      <c r="M160">
        <v>0.19343199999999999</v>
      </c>
      <c r="N160">
        <v>4.1718699999999997E-2</v>
      </c>
      <c r="O160">
        <v>-0.49023299999999997</v>
      </c>
      <c r="P160">
        <v>-0.477904</v>
      </c>
      <c r="Q160">
        <v>-15072</v>
      </c>
      <c r="R160">
        <v>2168</v>
      </c>
      <c r="S160">
        <v>712</v>
      </c>
      <c r="T160">
        <f t="shared" si="2"/>
        <v>0.93040553982463847</v>
      </c>
      <c r="U160">
        <v>30.46</v>
      </c>
      <c r="V160">
        <v>-1240</v>
      </c>
      <c r="W160">
        <v>6839</v>
      </c>
      <c r="X160">
        <v>8725</v>
      </c>
    </row>
    <row r="161" spans="1:24" x14ac:dyDescent="0.25">
      <c r="A161">
        <v>5.1582142228799999</v>
      </c>
      <c r="B161">
        <v>-0.30523899999999998</v>
      </c>
      <c r="C161">
        <v>-0.174904</v>
      </c>
      <c r="D161">
        <v>2.3318499999999999E-2</v>
      </c>
      <c r="E161">
        <v>-0.40789599999999998</v>
      </c>
      <c r="F161">
        <v>2.48081E-2</v>
      </c>
      <c r="G161">
        <v>0.24442900000000001</v>
      </c>
      <c r="H161">
        <v>-0.44167499999999998</v>
      </c>
      <c r="I161">
        <v>-0.11960899999999999</v>
      </c>
      <c r="J161">
        <v>-7.2207900000000005E-2</v>
      </c>
      <c r="K161">
        <v>-0.29529699999999998</v>
      </c>
      <c r="L161">
        <v>-0.42369899999999999</v>
      </c>
      <c r="M161">
        <v>0.19343199999999999</v>
      </c>
      <c r="N161">
        <v>4.1718699999999997E-2</v>
      </c>
      <c r="O161">
        <v>-0.49023299999999997</v>
      </c>
      <c r="P161">
        <v>-0.477904</v>
      </c>
      <c r="Q161">
        <v>-15072</v>
      </c>
      <c r="R161">
        <v>2168</v>
      </c>
      <c r="S161">
        <v>712</v>
      </c>
      <c r="T161">
        <f t="shared" si="2"/>
        <v>0.93040553982463847</v>
      </c>
      <c r="U161">
        <v>30.46</v>
      </c>
      <c r="V161">
        <v>-1240</v>
      </c>
      <c r="W161">
        <v>6839</v>
      </c>
      <c r="X161">
        <v>8725</v>
      </c>
    </row>
    <row r="162" spans="1:24" x14ac:dyDescent="0.25">
      <c r="A162">
        <v>3.47678021784</v>
      </c>
      <c r="B162">
        <v>-0.30523899999999998</v>
      </c>
      <c r="C162">
        <v>-0.174904</v>
      </c>
      <c r="D162">
        <v>2.3318499999999999E-2</v>
      </c>
      <c r="E162">
        <v>-0.40789599999999998</v>
      </c>
      <c r="F162">
        <v>2.48081E-2</v>
      </c>
      <c r="G162">
        <v>0.24442900000000001</v>
      </c>
      <c r="H162">
        <v>-0.44167499999999998</v>
      </c>
      <c r="I162">
        <v>-0.11960899999999999</v>
      </c>
      <c r="J162">
        <v>-7.2207900000000005E-2</v>
      </c>
      <c r="K162">
        <v>-0.29529699999999998</v>
      </c>
      <c r="L162">
        <v>-0.42369899999999999</v>
      </c>
      <c r="M162">
        <v>0.19343199999999999</v>
      </c>
      <c r="N162">
        <v>4.1718699999999997E-2</v>
      </c>
      <c r="O162">
        <v>-0.49023299999999997</v>
      </c>
      <c r="P162">
        <v>-0.477904</v>
      </c>
      <c r="Q162">
        <v>-15072</v>
      </c>
      <c r="R162">
        <v>2168</v>
      </c>
      <c r="S162">
        <v>712</v>
      </c>
      <c r="T162">
        <f t="shared" si="2"/>
        <v>0.93040553982463847</v>
      </c>
      <c r="U162">
        <v>30.46</v>
      </c>
      <c r="V162">
        <v>-1240</v>
      </c>
      <c r="W162">
        <v>6839</v>
      </c>
      <c r="X162">
        <v>8725</v>
      </c>
    </row>
    <row r="163" spans="1:24" x14ac:dyDescent="0.25">
      <c r="A163">
        <v>3.11029421904</v>
      </c>
      <c r="B163">
        <v>-0.30523899999999998</v>
      </c>
      <c r="C163">
        <v>-0.174904</v>
      </c>
      <c r="D163">
        <v>2.3318499999999999E-2</v>
      </c>
      <c r="E163">
        <v>-0.40789599999999998</v>
      </c>
      <c r="F163">
        <v>2.48081E-2</v>
      </c>
      <c r="G163">
        <v>0.24442900000000001</v>
      </c>
      <c r="H163">
        <v>-0.44167499999999998</v>
      </c>
      <c r="I163">
        <v>-0.11960899999999999</v>
      </c>
      <c r="J163">
        <v>-7.2207900000000005E-2</v>
      </c>
      <c r="K163">
        <v>-0.29529699999999998</v>
      </c>
      <c r="L163">
        <v>-0.42369899999999999</v>
      </c>
      <c r="M163">
        <v>0.19343199999999999</v>
      </c>
      <c r="N163">
        <v>4.1718699999999997E-2</v>
      </c>
      <c r="O163">
        <v>-0.49023299999999997</v>
      </c>
      <c r="P163">
        <v>-0.477904</v>
      </c>
      <c r="Q163">
        <v>-15072</v>
      </c>
      <c r="R163">
        <v>2168</v>
      </c>
      <c r="S163">
        <v>712</v>
      </c>
      <c r="T163">
        <f t="shared" si="2"/>
        <v>0.93040553982463847</v>
      </c>
      <c r="U163">
        <v>30.46</v>
      </c>
      <c r="V163">
        <v>-1240</v>
      </c>
      <c r="W163">
        <v>6839</v>
      </c>
      <c r="X163">
        <v>8725</v>
      </c>
    </row>
    <row r="164" spans="1:24" x14ac:dyDescent="0.25">
      <c r="A164">
        <v>2.5063102631999996</v>
      </c>
      <c r="B164">
        <v>-0.30523899999999998</v>
      </c>
      <c r="C164">
        <v>-0.174904</v>
      </c>
      <c r="D164">
        <v>2.3318499999999999E-2</v>
      </c>
      <c r="E164">
        <v>-0.40789599999999998</v>
      </c>
      <c r="F164">
        <v>2.48081E-2</v>
      </c>
      <c r="G164">
        <v>0.24442900000000001</v>
      </c>
      <c r="H164">
        <v>-0.44167499999999998</v>
      </c>
      <c r="I164">
        <v>-0.11960899999999999</v>
      </c>
      <c r="J164">
        <v>-7.2207900000000005E-2</v>
      </c>
      <c r="K164">
        <v>-0.29529699999999998</v>
      </c>
      <c r="L164">
        <v>-0.42369899999999999</v>
      </c>
      <c r="M164">
        <v>0.19343199999999999</v>
      </c>
      <c r="N164">
        <v>4.1718699999999997E-2</v>
      </c>
      <c r="O164">
        <v>-0.49023299999999997</v>
      </c>
      <c r="P164">
        <v>-0.477904</v>
      </c>
      <c r="Q164">
        <v>-15072</v>
      </c>
      <c r="R164">
        <v>2168</v>
      </c>
      <c r="S164">
        <v>712</v>
      </c>
      <c r="T164">
        <f t="shared" si="2"/>
        <v>0.93040553982463847</v>
      </c>
      <c r="U164">
        <v>30.46</v>
      </c>
      <c r="V164">
        <v>-1240</v>
      </c>
      <c r="W164">
        <v>6839</v>
      </c>
      <c r="X164">
        <v>8725</v>
      </c>
    </row>
    <row r="165" spans="1:24" x14ac:dyDescent="0.25">
      <c r="A165">
        <v>2.6955249312</v>
      </c>
      <c r="B165">
        <v>-0.30523899999999998</v>
      </c>
      <c r="C165">
        <v>-0.15349650792031999</v>
      </c>
      <c r="D165">
        <v>2.3318499999999999E-2</v>
      </c>
      <c r="E165">
        <v>-0.398805053056</v>
      </c>
      <c r="F165">
        <v>2.48081E-2</v>
      </c>
      <c r="G165">
        <v>0.24442900000000001</v>
      </c>
      <c r="H165">
        <v>-0.44167499999999998</v>
      </c>
      <c r="I165">
        <v>-0.11960899999999999</v>
      </c>
      <c r="J165">
        <v>-7.2207900000000005E-2</v>
      </c>
      <c r="K165">
        <v>-0.29529699999999998</v>
      </c>
      <c r="L165">
        <v>-0.42369899999999999</v>
      </c>
      <c r="M165">
        <v>0.19343199999999999</v>
      </c>
      <c r="N165">
        <v>4.1718699999999997E-2</v>
      </c>
      <c r="O165">
        <v>-0.49023299999999997</v>
      </c>
      <c r="P165">
        <v>-0.477904</v>
      </c>
      <c r="Q165">
        <v>-15072</v>
      </c>
      <c r="R165">
        <v>2168</v>
      </c>
      <c r="S165">
        <v>712</v>
      </c>
      <c r="T165">
        <f t="shared" si="2"/>
        <v>0.93040553982463847</v>
      </c>
      <c r="U165">
        <v>30.46</v>
      </c>
      <c r="V165">
        <v>-1240</v>
      </c>
      <c r="W165">
        <v>6839</v>
      </c>
      <c r="X165">
        <v>8725</v>
      </c>
    </row>
    <row r="166" spans="1:24" x14ac:dyDescent="0.25">
      <c r="A166">
        <v>4.9082898273600009</v>
      </c>
      <c r="B166">
        <v>-0.30523899999999998</v>
      </c>
      <c r="C166">
        <v>-0.13813171037376001</v>
      </c>
      <c r="D166">
        <v>2.3318499999999999E-2</v>
      </c>
      <c r="E166">
        <v>-0.40789599999999998</v>
      </c>
      <c r="F166">
        <v>2.48081E-2</v>
      </c>
      <c r="G166">
        <v>0.24442900000000001</v>
      </c>
      <c r="H166">
        <v>-0.44167499999999998</v>
      </c>
      <c r="I166">
        <v>-0.11960899999999999</v>
      </c>
      <c r="J166">
        <v>-7.2207900000000005E-2</v>
      </c>
      <c r="K166">
        <v>-0.29529699999999998</v>
      </c>
      <c r="L166">
        <v>-0.42369899999999999</v>
      </c>
      <c r="M166">
        <v>0.19343199999999999</v>
      </c>
      <c r="N166">
        <v>4.1718699999999997E-2</v>
      </c>
      <c r="O166">
        <v>-0.49023299999999997</v>
      </c>
      <c r="P166">
        <v>-0.477904</v>
      </c>
      <c r="Q166">
        <v>-15072</v>
      </c>
      <c r="R166">
        <v>2168</v>
      </c>
      <c r="S166">
        <v>712</v>
      </c>
      <c r="T166">
        <f t="shared" si="2"/>
        <v>0.93040553982463847</v>
      </c>
      <c r="U166">
        <v>30.46</v>
      </c>
      <c r="V166">
        <v>-1240</v>
      </c>
      <c r="W166">
        <v>6839</v>
      </c>
      <c r="X166">
        <v>8725</v>
      </c>
    </row>
    <row r="167" spans="1:24" x14ac:dyDescent="0.25">
      <c r="A167">
        <v>6.5568192674399999</v>
      </c>
      <c r="B167">
        <v>-0.30523899999999998</v>
      </c>
      <c r="C167">
        <v>-0.11496835296160002</v>
      </c>
      <c r="D167">
        <v>2.3318499999999999E-2</v>
      </c>
      <c r="E167">
        <v>-0.398805053056</v>
      </c>
      <c r="F167">
        <v>2.48081E-2</v>
      </c>
      <c r="G167">
        <v>0.24442900000000001</v>
      </c>
      <c r="H167">
        <v>-0.44167499999999998</v>
      </c>
      <c r="I167">
        <v>-0.11960899999999999</v>
      </c>
      <c r="J167">
        <v>-7.2207900000000005E-2</v>
      </c>
      <c r="K167">
        <v>-0.29529699999999998</v>
      </c>
      <c r="L167">
        <v>-0.42369899999999999</v>
      </c>
      <c r="M167">
        <v>0.19343199999999999</v>
      </c>
      <c r="N167">
        <v>4.1718699999999997E-2</v>
      </c>
      <c r="O167">
        <v>-0.49023299999999997</v>
      </c>
      <c r="P167">
        <v>-0.477904</v>
      </c>
      <c r="Q167">
        <v>-15072</v>
      </c>
      <c r="R167">
        <v>2168</v>
      </c>
      <c r="S167">
        <v>712</v>
      </c>
      <c r="T167">
        <f t="shared" si="2"/>
        <v>0.93040553982463847</v>
      </c>
      <c r="U167">
        <v>30.46</v>
      </c>
      <c r="V167">
        <v>-1240</v>
      </c>
      <c r="W167">
        <v>6839</v>
      </c>
      <c r="X167">
        <v>8725</v>
      </c>
    </row>
    <row r="168" spans="1:24" x14ac:dyDescent="0.25">
      <c r="A168">
        <v>8.2979967974400015</v>
      </c>
      <c r="B168">
        <v>-0.30523899999999998</v>
      </c>
      <c r="C168">
        <v>0.10981418692799999</v>
      </c>
      <c r="D168">
        <v>2.3318499999999999E-2</v>
      </c>
      <c r="E168">
        <v>-0.40789599999999998</v>
      </c>
      <c r="F168">
        <v>2.48081E-2</v>
      </c>
      <c r="G168">
        <v>0.24442900000000001</v>
      </c>
      <c r="H168">
        <v>-0.44167499999999998</v>
      </c>
      <c r="I168">
        <v>-0.11960899999999999</v>
      </c>
      <c r="J168">
        <v>-7.2207900000000005E-2</v>
      </c>
      <c r="K168">
        <v>-0.29529699999999998</v>
      </c>
      <c r="L168">
        <v>-0.42369899999999999</v>
      </c>
      <c r="M168">
        <v>0.19343199999999999</v>
      </c>
      <c r="N168">
        <v>4.1718699999999997E-2</v>
      </c>
      <c r="O168">
        <v>-0.49023299999999997</v>
      </c>
      <c r="P168">
        <v>-0.477904</v>
      </c>
      <c r="Q168">
        <v>-15072</v>
      </c>
      <c r="R168">
        <v>2168</v>
      </c>
      <c r="S168">
        <v>712</v>
      </c>
      <c r="T168">
        <f t="shared" si="2"/>
        <v>0.93040553982463847</v>
      </c>
      <c r="U168">
        <v>30.46</v>
      </c>
      <c r="V168">
        <v>-1240</v>
      </c>
      <c r="W168">
        <v>6839</v>
      </c>
      <c r="X168">
        <v>8725</v>
      </c>
    </row>
    <row r="169" spans="1:24" x14ac:dyDescent="0.25">
      <c r="A169">
        <v>8.2202443303199999</v>
      </c>
      <c r="B169">
        <v>-0.30523899999999998</v>
      </c>
      <c r="C169">
        <v>7.0629259775999986E-2</v>
      </c>
      <c r="D169">
        <v>2.3318499999999999E-2</v>
      </c>
      <c r="E169">
        <v>-0.40789599999999998</v>
      </c>
      <c r="F169">
        <v>2.48081E-2</v>
      </c>
      <c r="G169">
        <v>0.24442900000000001</v>
      </c>
      <c r="H169">
        <v>-0.44167499999999998</v>
      </c>
      <c r="I169">
        <v>-0.11960899999999999</v>
      </c>
      <c r="J169">
        <v>-7.2207900000000005E-2</v>
      </c>
      <c r="K169">
        <v>-0.29529699999999998</v>
      </c>
      <c r="L169">
        <v>-0.42369899999999999</v>
      </c>
      <c r="M169">
        <v>0.19343199999999999</v>
      </c>
      <c r="N169">
        <v>4.1718699999999997E-2</v>
      </c>
      <c r="O169">
        <v>-0.49023299999999997</v>
      </c>
      <c r="P169">
        <v>-0.477904</v>
      </c>
      <c r="Q169">
        <v>-15072</v>
      </c>
      <c r="R169">
        <v>2168</v>
      </c>
      <c r="S169">
        <v>712</v>
      </c>
      <c r="T169">
        <f t="shared" si="2"/>
        <v>0.93040553982463847</v>
      </c>
      <c r="U169">
        <v>30.46</v>
      </c>
      <c r="V169">
        <v>-1240</v>
      </c>
      <c r="W169">
        <v>6839</v>
      </c>
      <c r="X169">
        <v>8725</v>
      </c>
    </row>
    <row r="170" spans="1:24" x14ac:dyDescent="0.25">
      <c r="A170">
        <v>8.2979967974400015</v>
      </c>
      <c r="B170">
        <v>-0.30523899999999998</v>
      </c>
      <c r="C170">
        <v>-4.620702461120002E-2</v>
      </c>
      <c r="D170">
        <v>2.3318499999999999E-2</v>
      </c>
      <c r="E170">
        <v>-0.40789599999999998</v>
      </c>
      <c r="F170">
        <v>2.48081E-2</v>
      </c>
      <c r="G170">
        <v>0.24442900000000001</v>
      </c>
      <c r="H170">
        <v>-0.44167499999999998</v>
      </c>
      <c r="I170">
        <v>-0.11960899999999999</v>
      </c>
      <c r="J170">
        <v>-7.2207900000000005E-2</v>
      </c>
      <c r="K170">
        <v>-0.29529699999999998</v>
      </c>
      <c r="L170">
        <v>-0.42369899999999999</v>
      </c>
      <c r="M170">
        <v>0.19343199999999999</v>
      </c>
      <c r="N170">
        <v>4.1718699999999997E-2</v>
      </c>
      <c r="O170">
        <v>-0.49023299999999997</v>
      </c>
      <c r="P170">
        <v>-0.477904</v>
      </c>
      <c r="Q170">
        <v>-15072</v>
      </c>
      <c r="R170">
        <v>2168</v>
      </c>
      <c r="S170">
        <v>712</v>
      </c>
      <c r="T170">
        <f t="shared" si="2"/>
        <v>0.93040553982463847</v>
      </c>
      <c r="U170">
        <v>30.46</v>
      </c>
      <c r="V170">
        <v>-1240</v>
      </c>
      <c r="W170">
        <v>6839</v>
      </c>
      <c r="X170">
        <v>8725</v>
      </c>
    </row>
    <row r="171" spans="1:24" x14ac:dyDescent="0.25">
      <c r="A171">
        <v>8.0094511384800011</v>
      </c>
      <c r="B171">
        <v>-0.30523899999999998</v>
      </c>
      <c r="C171">
        <v>-3.9894863180800016E-2</v>
      </c>
      <c r="D171">
        <v>2.3318499999999999E-2</v>
      </c>
      <c r="E171">
        <v>-0.38742084025919998</v>
      </c>
      <c r="F171">
        <v>2.48081E-2</v>
      </c>
      <c r="G171">
        <v>0.24442900000000001</v>
      </c>
      <c r="H171">
        <v>-0.44167499999999998</v>
      </c>
      <c r="I171">
        <v>-0.11960899999999999</v>
      </c>
      <c r="J171">
        <v>-7.2207900000000005E-2</v>
      </c>
      <c r="K171">
        <v>-0.29529699999999998</v>
      </c>
      <c r="L171">
        <v>-0.42369899999999999</v>
      </c>
      <c r="M171">
        <v>0.19343199999999999</v>
      </c>
      <c r="N171">
        <v>4.1718699999999997E-2</v>
      </c>
      <c r="O171">
        <v>-0.49023299999999997</v>
      </c>
      <c r="P171">
        <v>-0.477904</v>
      </c>
      <c r="Q171">
        <v>-15072</v>
      </c>
      <c r="R171">
        <v>2168</v>
      </c>
      <c r="S171">
        <v>712</v>
      </c>
      <c r="T171">
        <f t="shared" si="2"/>
        <v>0.93040553982463847</v>
      </c>
      <c r="U171">
        <v>30.46</v>
      </c>
      <c r="V171">
        <v>-1240</v>
      </c>
      <c r="W171">
        <v>6839</v>
      </c>
      <c r="X171">
        <v>8725</v>
      </c>
    </row>
    <row r="172" spans="1:24" x14ac:dyDescent="0.25">
      <c r="A172">
        <v>8.2633208611200004</v>
      </c>
      <c r="B172">
        <v>-0.30523899999999998</v>
      </c>
      <c r="C172">
        <v>7.0629259775999986E-2</v>
      </c>
      <c r="D172">
        <v>2.3318499999999999E-2</v>
      </c>
      <c r="E172">
        <v>-0.40789599999999998</v>
      </c>
      <c r="F172">
        <v>2.48081E-2</v>
      </c>
      <c r="G172">
        <v>0.24442900000000001</v>
      </c>
      <c r="H172">
        <v>-0.44167499999999998</v>
      </c>
      <c r="I172">
        <v>-0.11960899999999999</v>
      </c>
      <c r="J172">
        <v>-7.2207900000000005E-2</v>
      </c>
      <c r="K172">
        <v>-0.29529699999999998</v>
      </c>
      <c r="L172">
        <v>-0.42369899999999999</v>
      </c>
      <c r="M172">
        <v>0.19343199999999999</v>
      </c>
      <c r="N172">
        <v>4.1718699999999997E-2</v>
      </c>
      <c r="O172">
        <v>-0.49023299999999997</v>
      </c>
      <c r="P172">
        <v>-0.477904</v>
      </c>
      <c r="Q172">
        <v>-15072</v>
      </c>
      <c r="R172">
        <v>2168</v>
      </c>
      <c r="S172">
        <v>712</v>
      </c>
      <c r="T172">
        <f t="shared" si="2"/>
        <v>0.93040553982463847</v>
      </c>
      <c r="U172">
        <v>30.46</v>
      </c>
      <c r="V172">
        <v>-1240</v>
      </c>
      <c r="W172">
        <v>6839</v>
      </c>
      <c r="X172">
        <v>8725</v>
      </c>
    </row>
    <row r="173" spans="1:24" x14ac:dyDescent="0.25">
      <c r="A173">
        <v>9.0262719770400004</v>
      </c>
      <c r="B173">
        <v>-0.30523899999999998</v>
      </c>
      <c r="C173">
        <v>0.15934778960319995</v>
      </c>
      <c r="D173">
        <v>2.3318499999999999E-2</v>
      </c>
      <c r="E173">
        <v>-0.40789599999999998</v>
      </c>
      <c r="F173">
        <v>2.48081E-2</v>
      </c>
      <c r="G173">
        <v>0.24442900000000001</v>
      </c>
      <c r="H173">
        <v>-0.44167499999999998</v>
      </c>
      <c r="I173">
        <v>-0.11960899999999999</v>
      </c>
      <c r="J173">
        <v>-7.2207900000000005E-2</v>
      </c>
      <c r="K173">
        <v>-0.29529699999999998</v>
      </c>
      <c r="L173">
        <v>-0.42369899999999999</v>
      </c>
      <c r="M173">
        <v>0.19343199999999999</v>
      </c>
      <c r="N173">
        <v>4.1718699999999997E-2</v>
      </c>
      <c r="O173">
        <v>-0.49023299999999997</v>
      </c>
      <c r="P173">
        <v>-0.477904</v>
      </c>
      <c r="Q173">
        <v>-15072</v>
      </c>
      <c r="R173">
        <v>2168</v>
      </c>
      <c r="S173">
        <v>712</v>
      </c>
      <c r="T173">
        <f t="shared" si="2"/>
        <v>0.93040553982463847</v>
      </c>
      <c r="U173">
        <v>30.46</v>
      </c>
      <c r="V173">
        <v>-1240</v>
      </c>
      <c r="W173">
        <v>6839</v>
      </c>
      <c r="X173">
        <v>8725</v>
      </c>
    </row>
    <row r="174" spans="1:24" x14ac:dyDescent="0.25">
      <c r="A174">
        <v>10.10747948064</v>
      </c>
      <c r="B174">
        <v>-0.30523899999999998</v>
      </c>
      <c r="C174">
        <v>0.38487474856959997</v>
      </c>
      <c r="D174">
        <v>2.3318499999999999E-2</v>
      </c>
      <c r="E174">
        <v>-0.40789599999999998</v>
      </c>
      <c r="F174">
        <v>2.48081E-2</v>
      </c>
      <c r="G174">
        <v>0.24442900000000001</v>
      </c>
      <c r="H174">
        <v>-0.44167499999999998</v>
      </c>
      <c r="I174">
        <v>-0.11960899999999999</v>
      </c>
      <c r="J174">
        <v>-7.2207900000000005E-2</v>
      </c>
      <c r="K174">
        <v>-0.29529699999999998</v>
      </c>
      <c r="L174">
        <v>-0.42369899999999999</v>
      </c>
      <c r="M174">
        <v>0.19343199999999999</v>
      </c>
      <c r="N174">
        <v>4.1718699999999997E-2</v>
      </c>
      <c r="O174">
        <v>-0.49023299999999997</v>
      </c>
      <c r="P174">
        <v>-0.477904</v>
      </c>
      <c r="Q174">
        <v>-15072</v>
      </c>
      <c r="R174">
        <v>2168</v>
      </c>
      <c r="S174">
        <v>712</v>
      </c>
      <c r="T174">
        <f t="shared" si="2"/>
        <v>0.93040553982463847</v>
      </c>
      <c r="U174">
        <v>30.46</v>
      </c>
      <c r="V174">
        <v>-1240</v>
      </c>
      <c r="W174">
        <v>6839</v>
      </c>
      <c r="X174">
        <v>8725</v>
      </c>
    </row>
    <row r="175" spans="1:24" x14ac:dyDescent="0.25">
      <c r="A175">
        <v>10.570746769200001</v>
      </c>
      <c r="B175">
        <v>-0.30523899999999998</v>
      </c>
      <c r="C175">
        <v>0.29967978204160006</v>
      </c>
      <c r="D175">
        <v>2.3318499999999999E-2</v>
      </c>
      <c r="E175">
        <v>-0.40789599999999998</v>
      </c>
      <c r="F175">
        <v>2.48081E-2</v>
      </c>
      <c r="G175">
        <v>0.24442900000000001</v>
      </c>
      <c r="H175">
        <v>-0.13654170048000003</v>
      </c>
      <c r="I175">
        <v>-0.11960899999999999</v>
      </c>
      <c r="J175">
        <v>-7.2207900000000005E-2</v>
      </c>
      <c r="K175">
        <v>-0.29529699999999998</v>
      </c>
      <c r="L175">
        <v>-0.42369899999999999</v>
      </c>
      <c r="M175">
        <v>0.19343199999999999</v>
      </c>
      <c r="N175">
        <v>4.1718699999999997E-2</v>
      </c>
      <c r="O175">
        <v>-0.49023299999999997</v>
      </c>
      <c r="P175">
        <v>-0.477904</v>
      </c>
      <c r="Q175">
        <v>-15072</v>
      </c>
      <c r="R175">
        <v>2168</v>
      </c>
      <c r="S175">
        <v>712</v>
      </c>
      <c r="T175">
        <f t="shared" si="2"/>
        <v>0.93040553982463847</v>
      </c>
      <c r="U175">
        <v>30.46</v>
      </c>
      <c r="V175">
        <v>-1240</v>
      </c>
      <c r="W175">
        <v>6839</v>
      </c>
      <c r="X175">
        <v>8725</v>
      </c>
    </row>
    <row r="176" spans="1:24" x14ac:dyDescent="0.25">
      <c r="A176">
        <v>9.673198268880002</v>
      </c>
      <c r="B176">
        <v>-0.30523899999999998</v>
      </c>
      <c r="C176">
        <v>8.6908890729599952E-2</v>
      </c>
      <c r="D176">
        <v>2.3318499999999999E-2</v>
      </c>
      <c r="E176">
        <v>-0.40789599999999998</v>
      </c>
      <c r="F176">
        <v>2.48081E-2</v>
      </c>
      <c r="G176">
        <v>0.24442900000000001</v>
      </c>
      <c r="H176">
        <v>-0.44167499999999998</v>
      </c>
      <c r="I176">
        <v>-0.11960899999999999</v>
      </c>
      <c r="J176">
        <v>-7.2207900000000005E-2</v>
      </c>
      <c r="K176">
        <v>-0.29529699999999998</v>
      </c>
      <c r="L176">
        <v>-0.42369899999999999</v>
      </c>
      <c r="M176">
        <v>0.19343199999999999</v>
      </c>
      <c r="N176">
        <v>4.1718699999999997E-2</v>
      </c>
      <c r="O176">
        <v>-0.49023299999999997</v>
      </c>
      <c r="P176">
        <v>-0.477904</v>
      </c>
      <c r="Q176">
        <v>-15072</v>
      </c>
      <c r="R176">
        <v>2168</v>
      </c>
      <c r="S176">
        <v>712</v>
      </c>
      <c r="T176">
        <f t="shared" si="2"/>
        <v>0.93040553982463847</v>
      </c>
      <c r="U176">
        <v>30.46</v>
      </c>
      <c r="V176">
        <v>-1240</v>
      </c>
      <c r="W176">
        <v>6839</v>
      </c>
      <c r="X176">
        <v>8725</v>
      </c>
    </row>
    <row r="177" spans="1:24" x14ac:dyDescent="0.25">
      <c r="A177">
        <v>8.4298297689600012</v>
      </c>
      <c r="B177">
        <v>-0.30523899999999998</v>
      </c>
      <c r="C177">
        <v>-1.6133225824000036E-2</v>
      </c>
      <c r="D177">
        <v>2.3318499999999999E-2</v>
      </c>
      <c r="E177">
        <v>-0.40789599999999998</v>
      </c>
      <c r="F177">
        <v>2.48081E-2</v>
      </c>
      <c r="G177">
        <v>0.24442900000000001</v>
      </c>
      <c r="H177">
        <v>-0.44167499999999998</v>
      </c>
      <c r="I177">
        <v>-0.11960899999999999</v>
      </c>
      <c r="J177">
        <v>-7.2207900000000005E-2</v>
      </c>
      <c r="K177">
        <v>-0.29529699999999998</v>
      </c>
      <c r="L177">
        <v>-0.42369899999999999</v>
      </c>
      <c r="M177">
        <v>0.19343199999999999</v>
      </c>
      <c r="N177">
        <v>4.1718699999999997E-2</v>
      </c>
      <c r="O177">
        <v>-0.49023299999999997</v>
      </c>
      <c r="P177">
        <v>-0.477904</v>
      </c>
      <c r="Q177">
        <v>-15072</v>
      </c>
      <c r="R177">
        <v>2168</v>
      </c>
      <c r="S177">
        <v>712</v>
      </c>
      <c r="T177">
        <f t="shared" si="2"/>
        <v>0.93040553982463847</v>
      </c>
      <c r="U177">
        <v>30.46</v>
      </c>
      <c r="V177">
        <v>-1240</v>
      </c>
      <c r="W177">
        <v>6839</v>
      </c>
      <c r="X177">
        <v>8725</v>
      </c>
    </row>
    <row r="178" spans="1:24" x14ac:dyDescent="0.25">
      <c r="A178">
        <v>8.8813147540800017</v>
      </c>
      <c r="B178">
        <v>-0.30523899999999998</v>
      </c>
      <c r="C178">
        <v>-2.1040368640001805E-4</v>
      </c>
      <c r="D178">
        <v>2.3318499999999999E-2</v>
      </c>
      <c r="E178">
        <v>-0.40789599999999998</v>
      </c>
      <c r="F178">
        <v>2.48081E-2</v>
      </c>
      <c r="G178">
        <v>0.24442900000000001</v>
      </c>
      <c r="H178">
        <v>-0.44167499999999998</v>
      </c>
      <c r="I178">
        <v>-0.11960899999999999</v>
      </c>
      <c r="J178">
        <v>-7.2207900000000005E-2</v>
      </c>
      <c r="K178">
        <v>-0.29529699999999998</v>
      </c>
      <c r="L178">
        <v>-0.42369899999999999</v>
      </c>
      <c r="M178">
        <v>0.19343199999999999</v>
      </c>
      <c r="N178">
        <v>4.1718699999999997E-2</v>
      </c>
      <c r="O178">
        <v>-0.49023299999999997</v>
      </c>
      <c r="P178">
        <v>-0.477904</v>
      </c>
      <c r="Q178">
        <v>-15072</v>
      </c>
      <c r="R178">
        <v>2168</v>
      </c>
      <c r="S178">
        <v>712</v>
      </c>
      <c r="T178">
        <f t="shared" si="2"/>
        <v>0.93040553982463847</v>
      </c>
      <c r="U178">
        <v>30.46</v>
      </c>
      <c r="V178">
        <v>-1240</v>
      </c>
      <c r="W178">
        <v>6839</v>
      </c>
      <c r="X178">
        <v>8725</v>
      </c>
    </row>
    <row r="179" spans="1:24" x14ac:dyDescent="0.25">
      <c r="A179">
        <v>9.7273592901600008</v>
      </c>
      <c r="B179">
        <v>-0.30523899999999998</v>
      </c>
      <c r="C179">
        <v>7.8760841203199983E-2</v>
      </c>
      <c r="D179">
        <v>2.3318499999999999E-2</v>
      </c>
      <c r="E179">
        <v>-0.40789599999999998</v>
      </c>
      <c r="F179">
        <v>2.48081E-2</v>
      </c>
      <c r="G179">
        <v>0.24442900000000001</v>
      </c>
      <c r="H179">
        <v>-0.12125631679999999</v>
      </c>
      <c r="I179">
        <v>-0.11960899999999999</v>
      </c>
      <c r="J179">
        <v>-7.2207900000000005E-2</v>
      </c>
      <c r="K179">
        <v>-0.29529699999999998</v>
      </c>
      <c r="L179">
        <v>-0.42369899999999999</v>
      </c>
      <c r="M179">
        <v>0.19343199999999999</v>
      </c>
      <c r="N179">
        <v>4.1718699999999997E-2</v>
      </c>
      <c r="O179">
        <v>-0.49023299999999997</v>
      </c>
      <c r="P179">
        <v>-0.477904</v>
      </c>
      <c r="Q179">
        <v>-15072</v>
      </c>
      <c r="R179">
        <v>2168</v>
      </c>
      <c r="S179">
        <v>712</v>
      </c>
      <c r="T179">
        <f t="shared" si="2"/>
        <v>0.93040553982463847</v>
      </c>
      <c r="U179">
        <v>30.46</v>
      </c>
      <c r="V179">
        <v>-1240</v>
      </c>
      <c r="W179">
        <v>6839</v>
      </c>
      <c r="X179">
        <v>8725</v>
      </c>
    </row>
    <row r="180" spans="1:24" x14ac:dyDescent="0.25">
      <c r="A180">
        <v>10.88433317784</v>
      </c>
      <c r="B180">
        <v>-0.30523899999999998</v>
      </c>
      <c r="C180">
        <v>0.23312914352639996</v>
      </c>
      <c r="D180">
        <v>2.3318499999999999E-2</v>
      </c>
      <c r="E180">
        <v>-0.40789599999999998</v>
      </c>
      <c r="F180">
        <v>2.48081E-2</v>
      </c>
      <c r="G180">
        <v>0.24442900000000001</v>
      </c>
      <c r="H180">
        <v>0.21668780899199996</v>
      </c>
      <c r="I180">
        <v>-0.11960899999999999</v>
      </c>
      <c r="J180">
        <v>-7.2207900000000005E-2</v>
      </c>
      <c r="K180">
        <v>-0.29529699999999998</v>
      </c>
      <c r="L180">
        <v>-0.42369899999999999</v>
      </c>
      <c r="M180">
        <v>0.19343199999999999</v>
      </c>
      <c r="N180">
        <v>4.1718699999999997E-2</v>
      </c>
      <c r="O180">
        <v>-0.49023299999999997</v>
      </c>
      <c r="P180">
        <v>-0.477904</v>
      </c>
      <c r="Q180">
        <v>-15072</v>
      </c>
      <c r="R180">
        <v>2168</v>
      </c>
      <c r="S180">
        <v>712</v>
      </c>
      <c r="T180">
        <f t="shared" si="2"/>
        <v>0.93040553982463847</v>
      </c>
      <c r="U180">
        <v>30.46</v>
      </c>
      <c r="V180">
        <v>-1240</v>
      </c>
      <c r="W180">
        <v>6839</v>
      </c>
      <c r="X180">
        <v>8725</v>
      </c>
    </row>
    <row r="181" spans="1:24" x14ac:dyDescent="0.25">
      <c r="A181">
        <v>11.540465232960003</v>
      </c>
      <c r="B181">
        <v>-0.30523899999999998</v>
      </c>
      <c r="C181">
        <v>0.35860508069759994</v>
      </c>
      <c r="D181">
        <v>2.3318499999999999E-2</v>
      </c>
      <c r="E181">
        <v>-0.40789599999999998</v>
      </c>
      <c r="F181">
        <v>2.48081E-2</v>
      </c>
      <c r="G181">
        <v>0.24442900000000001</v>
      </c>
      <c r="H181">
        <v>0.2938684468479999</v>
      </c>
      <c r="I181">
        <v>-0.11960899999999999</v>
      </c>
      <c r="J181">
        <v>-7.2207900000000005E-2</v>
      </c>
      <c r="K181">
        <v>-0.29529699999999998</v>
      </c>
      <c r="L181">
        <v>-0.42369899999999999</v>
      </c>
      <c r="M181">
        <v>0.19343199999999999</v>
      </c>
      <c r="N181">
        <v>4.1718699999999997E-2</v>
      </c>
      <c r="O181">
        <v>-0.49023299999999997</v>
      </c>
      <c r="P181">
        <v>-0.477904</v>
      </c>
      <c r="Q181">
        <v>-15072</v>
      </c>
      <c r="R181">
        <v>2168</v>
      </c>
      <c r="S181">
        <v>712</v>
      </c>
      <c r="T181">
        <f t="shared" si="2"/>
        <v>0.93040553982463847</v>
      </c>
      <c r="U181">
        <v>30.46</v>
      </c>
      <c r="V181">
        <v>-1240</v>
      </c>
      <c r="W181">
        <v>6839</v>
      </c>
      <c r="X181">
        <v>8725</v>
      </c>
    </row>
    <row r="182" spans="1:24" x14ac:dyDescent="0.25">
      <c r="A182">
        <v>10.694554891679999</v>
      </c>
      <c r="B182">
        <v>-0.30523899999999998</v>
      </c>
      <c r="C182">
        <v>0.22467612919999996</v>
      </c>
      <c r="D182">
        <v>2.3318499999999999E-2</v>
      </c>
      <c r="E182">
        <v>-0.398805053056</v>
      </c>
      <c r="F182">
        <v>2.48081E-2</v>
      </c>
      <c r="G182">
        <v>0.24442900000000001</v>
      </c>
      <c r="H182">
        <v>0.12129365183999991</v>
      </c>
      <c r="I182">
        <v>-0.11960899999999999</v>
      </c>
      <c r="J182">
        <v>-7.2207900000000005E-2</v>
      </c>
      <c r="K182">
        <v>-0.29529699999999998</v>
      </c>
      <c r="L182">
        <v>-0.42369899999999999</v>
      </c>
      <c r="M182">
        <v>0.19343199999999999</v>
      </c>
      <c r="N182">
        <v>4.1718699999999997E-2</v>
      </c>
      <c r="O182">
        <v>-0.49023299999999997</v>
      </c>
      <c r="P182">
        <v>-0.477904</v>
      </c>
      <c r="Q182">
        <v>-15072</v>
      </c>
      <c r="R182">
        <v>2168</v>
      </c>
      <c r="S182">
        <v>712</v>
      </c>
      <c r="T182">
        <f t="shared" si="2"/>
        <v>0.93040553982463847</v>
      </c>
      <c r="U182">
        <v>30.46</v>
      </c>
      <c r="V182">
        <v>-1240</v>
      </c>
      <c r="W182">
        <v>6839</v>
      </c>
      <c r="X182">
        <v>8725</v>
      </c>
    </row>
    <row r="183" spans="1:24" x14ac:dyDescent="0.25">
      <c r="A183">
        <v>9.0262719770400004</v>
      </c>
      <c r="B183">
        <v>-0.30523899999999998</v>
      </c>
      <c r="C183">
        <v>4.6335153878399954E-2</v>
      </c>
      <c r="D183">
        <v>2.3318499999999999E-2</v>
      </c>
      <c r="E183">
        <v>-0.398805053056</v>
      </c>
      <c r="F183">
        <v>2.48081E-2</v>
      </c>
      <c r="G183">
        <v>0.24442900000000001</v>
      </c>
      <c r="H183">
        <v>-0.44167499999999998</v>
      </c>
      <c r="I183">
        <v>-0.11960899999999999</v>
      </c>
      <c r="J183">
        <v>-7.2207900000000005E-2</v>
      </c>
      <c r="K183">
        <v>-0.29529699999999998</v>
      </c>
      <c r="L183">
        <v>-0.42369899999999999</v>
      </c>
      <c r="M183">
        <v>0.19343199999999999</v>
      </c>
      <c r="N183">
        <v>4.1718699999999997E-2</v>
      </c>
      <c r="O183">
        <v>-0.49023299999999997</v>
      </c>
      <c r="P183">
        <v>-0.477904</v>
      </c>
      <c r="Q183">
        <v>-15072</v>
      </c>
      <c r="R183">
        <v>2168</v>
      </c>
      <c r="S183">
        <v>712</v>
      </c>
      <c r="T183">
        <f t="shared" si="2"/>
        <v>0.93040553982463847</v>
      </c>
      <c r="U183">
        <v>30.46</v>
      </c>
      <c r="V183">
        <v>-1240</v>
      </c>
      <c r="W183">
        <v>6839</v>
      </c>
      <c r="X183">
        <v>8725</v>
      </c>
    </row>
    <row r="184" spans="1:24" x14ac:dyDescent="0.25">
      <c r="A184">
        <v>8.7864927084000009</v>
      </c>
      <c r="B184">
        <v>-0.30523899999999998</v>
      </c>
      <c r="C184">
        <v>3.0222033705599977E-2</v>
      </c>
      <c r="D184">
        <v>2.3318499999999999E-2</v>
      </c>
      <c r="E184">
        <v>-0.40789599999999998</v>
      </c>
      <c r="F184">
        <v>2.48081E-2</v>
      </c>
      <c r="G184">
        <v>0.24442900000000001</v>
      </c>
      <c r="H184">
        <v>-0.44167499999999998</v>
      </c>
      <c r="I184">
        <v>-0.11960899999999999</v>
      </c>
      <c r="J184">
        <v>-7.2207900000000005E-2</v>
      </c>
      <c r="K184">
        <v>-0.29529699999999998</v>
      </c>
      <c r="L184">
        <v>-0.42369899999999999</v>
      </c>
      <c r="M184">
        <v>0.19343199999999999</v>
      </c>
      <c r="N184">
        <v>4.1718699999999997E-2</v>
      </c>
      <c r="O184">
        <v>-0.49023299999999997</v>
      </c>
      <c r="P184">
        <v>-0.477904</v>
      </c>
      <c r="Q184">
        <v>-15072</v>
      </c>
      <c r="R184">
        <v>2168</v>
      </c>
      <c r="S184">
        <v>712</v>
      </c>
      <c r="T184">
        <f t="shared" si="2"/>
        <v>0.93040553982463847</v>
      </c>
      <c r="U184">
        <v>30.46</v>
      </c>
      <c r="V184">
        <v>-1240</v>
      </c>
      <c r="W184">
        <v>6839</v>
      </c>
      <c r="X184">
        <v>8725</v>
      </c>
    </row>
    <row r="185" spans="1:24" x14ac:dyDescent="0.25">
      <c r="A185">
        <v>9.4191943514400016</v>
      </c>
      <c r="B185">
        <v>-0.30523899999999998</v>
      </c>
      <c r="C185">
        <v>0.10161856289279997</v>
      </c>
      <c r="D185">
        <v>2.3318499999999999E-2</v>
      </c>
      <c r="E185">
        <v>-0.40789599999999998</v>
      </c>
      <c r="F185">
        <v>2.48081E-2</v>
      </c>
      <c r="G185">
        <v>0.24442900000000001</v>
      </c>
      <c r="H185">
        <v>-0.10594045612800002</v>
      </c>
      <c r="I185">
        <v>-0.11960899999999999</v>
      </c>
      <c r="J185">
        <v>-7.2207900000000005E-2</v>
      </c>
      <c r="K185">
        <v>-0.29529699999999998</v>
      </c>
      <c r="L185">
        <v>-0.42369899999999999</v>
      </c>
      <c r="M185">
        <v>0.19343199999999999</v>
      </c>
      <c r="N185">
        <v>4.1718699999999997E-2</v>
      </c>
      <c r="O185">
        <v>-0.49023299999999997</v>
      </c>
      <c r="P185">
        <v>-0.477904</v>
      </c>
      <c r="Q185">
        <v>-15072</v>
      </c>
      <c r="R185">
        <v>2168</v>
      </c>
      <c r="S185">
        <v>712</v>
      </c>
      <c r="T185">
        <f t="shared" si="2"/>
        <v>0.93040553982463847</v>
      </c>
      <c r="U185">
        <v>30.46</v>
      </c>
      <c r="V185">
        <v>-1240</v>
      </c>
      <c r="W185">
        <v>6839</v>
      </c>
      <c r="X185">
        <v>8725</v>
      </c>
    </row>
    <row r="186" spans="1:24" x14ac:dyDescent="0.25">
      <c r="A186">
        <v>10.282066915440002</v>
      </c>
      <c r="B186">
        <v>-0.30523899999999998</v>
      </c>
      <c r="C186">
        <v>0.28251087373119993</v>
      </c>
      <c r="D186">
        <v>2.3318499999999999E-2</v>
      </c>
      <c r="E186">
        <v>-0.40789599999999998</v>
      </c>
      <c r="F186">
        <v>2.48081E-2</v>
      </c>
      <c r="G186">
        <v>0.24442900000000001</v>
      </c>
      <c r="H186">
        <v>0.31004586864</v>
      </c>
      <c r="I186">
        <v>-0.11960899999999999</v>
      </c>
      <c r="J186">
        <v>-7.2207900000000005E-2</v>
      </c>
      <c r="K186">
        <v>-0.29529699999999998</v>
      </c>
      <c r="L186">
        <v>-0.42369899999999999</v>
      </c>
      <c r="M186">
        <v>0.19343199999999999</v>
      </c>
      <c r="N186">
        <v>4.1718699999999997E-2</v>
      </c>
      <c r="O186">
        <v>-0.49023299999999997</v>
      </c>
      <c r="P186">
        <v>-0.477904</v>
      </c>
      <c r="Q186">
        <v>-15072</v>
      </c>
      <c r="R186">
        <v>2168</v>
      </c>
      <c r="S186">
        <v>712</v>
      </c>
      <c r="T186">
        <f t="shared" si="2"/>
        <v>0.93040553982463847</v>
      </c>
      <c r="U186">
        <v>30.46</v>
      </c>
      <c r="V186">
        <v>-1240</v>
      </c>
      <c r="W186">
        <v>6839</v>
      </c>
      <c r="X186">
        <v>8725</v>
      </c>
    </row>
    <row r="187" spans="1:24" x14ac:dyDescent="0.25">
      <c r="A187">
        <v>11.401842004560001</v>
      </c>
      <c r="B187">
        <v>-0.30523899999999998</v>
      </c>
      <c r="C187">
        <v>0.3169224918336</v>
      </c>
      <c r="D187">
        <v>2.3318499999999999E-2</v>
      </c>
      <c r="E187">
        <v>-0.40789599999999998</v>
      </c>
      <c r="F187">
        <v>2.48081E-2</v>
      </c>
      <c r="G187">
        <v>0.24442900000000001</v>
      </c>
      <c r="H187">
        <v>0.40455033206399987</v>
      </c>
      <c r="I187">
        <v>-0.11960899999999999</v>
      </c>
      <c r="J187">
        <v>-7.2207900000000005E-2</v>
      </c>
      <c r="K187">
        <v>-0.29529699999999998</v>
      </c>
      <c r="L187">
        <v>-0.42369899999999999</v>
      </c>
      <c r="M187">
        <v>0.19343199999999999</v>
      </c>
      <c r="N187">
        <v>4.1718699999999997E-2</v>
      </c>
      <c r="O187">
        <v>-0.49023299999999997</v>
      </c>
      <c r="P187">
        <v>-0.477904</v>
      </c>
      <c r="Q187">
        <v>-15072</v>
      </c>
      <c r="R187">
        <v>2168</v>
      </c>
      <c r="S187">
        <v>712</v>
      </c>
      <c r="T187">
        <f t="shared" si="2"/>
        <v>0.93040553982463847</v>
      </c>
      <c r="U187">
        <v>30.46</v>
      </c>
      <c r="V187">
        <v>-1240</v>
      </c>
      <c r="W187">
        <v>6839</v>
      </c>
      <c r="X187">
        <v>8725</v>
      </c>
    </row>
    <row r="188" spans="1:24" x14ac:dyDescent="0.25">
      <c r="A188">
        <v>11.401842004560001</v>
      </c>
      <c r="B188">
        <v>-0.30523899999999998</v>
      </c>
      <c r="C188">
        <v>0.32383970342719992</v>
      </c>
      <c r="D188">
        <v>2.3318499999999999E-2</v>
      </c>
      <c r="E188">
        <v>-0.40789599999999998</v>
      </c>
      <c r="F188">
        <v>2.48081E-2</v>
      </c>
      <c r="G188">
        <v>0.24442900000000001</v>
      </c>
      <c r="H188">
        <v>0.43740687382399984</v>
      </c>
      <c r="I188">
        <v>-0.11960899999999999</v>
      </c>
      <c r="J188">
        <v>-7.2207900000000005E-2</v>
      </c>
      <c r="K188">
        <v>-0.29529699999999998</v>
      </c>
      <c r="L188">
        <v>-0.42369899999999999</v>
      </c>
      <c r="M188">
        <v>0.19343199999999999</v>
      </c>
      <c r="N188">
        <v>4.1718699999999997E-2</v>
      </c>
      <c r="O188">
        <v>-0.49023299999999997</v>
      </c>
      <c r="P188">
        <v>-0.477904</v>
      </c>
      <c r="Q188">
        <v>-15072</v>
      </c>
      <c r="R188">
        <v>2168</v>
      </c>
      <c r="S188">
        <v>712</v>
      </c>
      <c r="T188">
        <f t="shared" si="2"/>
        <v>0.93040553982463847</v>
      </c>
      <c r="U188">
        <v>30.46</v>
      </c>
      <c r="V188">
        <v>-1240</v>
      </c>
      <c r="W188">
        <v>6839</v>
      </c>
      <c r="X188">
        <v>8725</v>
      </c>
    </row>
    <row r="189" spans="1:24" x14ac:dyDescent="0.25">
      <c r="A189">
        <v>9.2147351541599996</v>
      </c>
      <c r="B189">
        <v>-0.30523899999999998</v>
      </c>
      <c r="C189">
        <v>0.10161856289279997</v>
      </c>
      <c r="D189">
        <v>2.3318499999999999E-2</v>
      </c>
      <c r="E189">
        <v>-0.40789599999999998</v>
      </c>
      <c r="F189">
        <v>2.48081E-2</v>
      </c>
      <c r="G189">
        <v>0.24442900000000001</v>
      </c>
      <c r="H189">
        <v>0.2938684468479999</v>
      </c>
      <c r="I189">
        <v>-0.11960899999999999</v>
      </c>
      <c r="J189">
        <v>-7.2207900000000005E-2</v>
      </c>
      <c r="K189">
        <v>-0.29529699999999998</v>
      </c>
      <c r="L189">
        <v>-0.42369899999999999</v>
      </c>
      <c r="M189">
        <v>0.19343199999999999</v>
      </c>
      <c r="N189">
        <v>4.1718699999999997E-2</v>
      </c>
      <c r="O189">
        <v>-0.49023299999999997</v>
      </c>
      <c r="P189">
        <v>-0.477904</v>
      </c>
      <c r="Q189">
        <v>-15072</v>
      </c>
      <c r="R189">
        <v>2168</v>
      </c>
      <c r="S189">
        <v>712</v>
      </c>
      <c r="T189">
        <f t="shared" si="2"/>
        <v>0.93040553982463847</v>
      </c>
      <c r="U189">
        <v>30.46</v>
      </c>
      <c r="V189">
        <v>-1240</v>
      </c>
      <c r="W189">
        <v>6839</v>
      </c>
      <c r="X189">
        <v>8725</v>
      </c>
    </row>
    <row r="190" spans="1:24" x14ac:dyDescent="0.25">
      <c r="A190">
        <v>7.8946072286400009</v>
      </c>
      <c r="B190">
        <v>-0.30523899999999998</v>
      </c>
      <c r="C190">
        <v>-8.1797438400000033E-3</v>
      </c>
      <c r="D190">
        <v>2.3318499999999999E-2</v>
      </c>
      <c r="E190">
        <v>-0.40789599999999998</v>
      </c>
      <c r="F190">
        <v>2.48081E-2</v>
      </c>
      <c r="G190">
        <v>0.24442900000000001</v>
      </c>
      <c r="H190">
        <v>-0.13654170048000003</v>
      </c>
      <c r="I190">
        <v>-0.11960899999999999</v>
      </c>
      <c r="J190">
        <v>-7.2207900000000005E-2</v>
      </c>
      <c r="K190">
        <v>-0.29529699999999998</v>
      </c>
      <c r="L190">
        <v>-0.42369899999999999</v>
      </c>
      <c r="M190">
        <v>0.19343199999999999</v>
      </c>
      <c r="N190">
        <v>4.1718699999999997E-2</v>
      </c>
      <c r="O190">
        <v>-0.49023299999999997</v>
      </c>
      <c r="P190">
        <v>-0.477904</v>
      </c>
      <c r="Q190">
        <v>-15072</v>
      </c>
      <c r="R190">
        <v>2168</v>
      </c>
      <c r="S190">
        <v>712</v>
      </c>
      <c r="T190">
        <f t="shared" si="2"/>
        <v>0.93040553982463847</v>
      </c>
      <c r="U190">
        <v>30.46</v>
      </c>
      <c r="V190">
        <v>-1240</v>
      </c>
      <c r="W190">
        <v>6839</v>
      </c>
      <c r="X190">
        <v>8725</v>
      </c>
    </row>
    <row r="191" spans="1:24" x14ac:dyDescent="0.25">
      <c r="A191">
        <v>8.2979967974400015</v>
      </c>
      <c r="B191">
        <v>-0.30523899999999998</v>
      </c>
      <c r="C191">
        <v>3.8270664707200003E-2</v>
      </c>
      <c r="D191">
        <v>2.3318499999999999E-2</v>
      </c>
      <c r="E191">
        <v>-0.40789599999999998</v>
      </c>
      <c r="F191">
        <v>2.48081E-2</v>
      </c>
      <c r="G191">
        <v>0.24442900000000001</v>
      </c>
      <c r="H191">
        <v>0.32625728399999993</v>
      </c>
      <c r="I191">
        <v>-0.11960899999999999</v>
      </c>
      <c r="J191">
        <v>-7.2207900000000005E-2</v>
      </c>
      <c r="K191">
        <v>-0.29529699999999998</v>
      </c>
      <c r="L191">
        <v>-0.42369899999999999</v>
      </c>
      <c r="M191">
        <v>0.19343199999999999</v>
      </c>
      <c r="N191">
        <v>4.1718699999999997E-2</v>
      </c>
      <c r="O191">
        <v>-0.49023299999999997</v>
      </c>
      <c r="P191">
        <v>-0.477904</v>
      </c>
      <c r="Q191">
        <v>-15072</v>
      </c>
      <c r="R191">
        <v>2168</v>
      </c>
      <c r="S191">
        <v>712</v>
      </c>
      <c r="T191">
        <f t="shared" si="2"/>
        <v>0.93040553982463847</v>
      </c>
      <c r="U191">
        <v>30.46</v>
      </c>
      <c r="V191">
        <v>-1240</v>
      </c>
      <c r="W191">
        <v>6839</v>
      </c>
      <c r="X191">
        <v>8725</v>
      </c>
    </row>
    <row r="192" spans="1:24" x14ac:dyDescent="0.25">
      <c r="A192">
        <v>8.977586103600002</v>
      </c>
      <c r="B192">
        <v>-0.30523899999999998</v>
      </c>
      <c r="C192">
        <v>0.24839019204799995</v>
      </c>
      <c r="D192">
        <v>2.3318499999999999E-2</v>
      </c>
      <c r="E192">
        <v>-0.40789599999999998</v>
      </c>
      <c r="F192">
        <v>2.48081E-2</v>
      </c>
      <c r="G192">
        <v>0.24442900000000001</v>
      </c>
      <c r="H192">
        <v>0.47040290643200006</v>
      </c>
      <c r="I192">
        <v>-0.11960899999999999</v>
      </c>
      <c r="J192">
        <v>-7.2207900000000005E-2</v>
      </c>
      <c r="K192">
        <v>-0.29529699999999998</v>
      </c>
      <c r="L192">
        <v>-0.42369899999999999</v>
      </c>
      <c r="M192">
        <v>0.19343199999999999</v>
      </c>
      <c r="N192">
        <v>4.1718699999999997E-2</v>
      </c>
      <c r="O192">
        <v>-0.49023299999999997</v>
      </c>
      <c r="P192">
        <v>-0.477904</v>
      </c>
      <c r="Q192">
        <v>-15072</v>
      </c>
      <c r="R192">
        <v>2168</v>
      </c>
      <c r="S192">
        <v>712</v>
      </c>
      <c r="T192">
        <f t="shared" si="2"/>
        <v>0.93040553982463847</v>
      </c>
      <c r="U192">
        <v>30.46</v>
      </c>
      <c r="V192">
        <v>-1240</v>
      </c>
      <c r="W192">
        <v>6839</v>
      </c>
      <c r="X192">
        <v>8725</v>
      </c>
    </row>
    <row r="193" spans="1:24" x14ac:dyDescent="0.25">
      <c r="A193">
        <v>10.165183244640001</v>
      </c>
      <c r="B193">
        <v>-0.30523899999999998</v>
      </c>
      <c r="C193">
        <v>0.3169224918336</v>
      </c>
      <c r="D193">
        <v>2.3318499999999999E-2</v>
      </c>
      <c r="E193">
        <v>-0.40789599999999998</v>
      </c>
      <c r="F193">
        <v>2.48081E-2</v>
      </c>
      <c r="G193">
        <v>0.24442900000000001</v>
      </c>
      <c r="H193">
        <v>0.65103534924799988</v>
      </c>
      <c r="I193">
        <v>-0.11960899999999999</v>
      </c>
      <c r="J193">
        <v>-7.2207900000000005E-2</v>
      </c>
      <c r="K193">
        <v>-0.29529699999999998</v>
      </c>
      <c r="L193">
        <v>-0.42369899999999999</v>
      </c>
      <c r="M193">
        <v>0.19343199999999999</v>
      </c>
      <c r="N193">
        <v>4.1718699999999997E-2</v>
      </c>
      <c r="O193">
        <v>-0.49023299999999997</v>
      </c>
      <c r="P193">
        <v>-0.477904</v>
      </c>
      <c r="Q193">
        <v>-15072</v>
      </c>
      <c r="R193">
        <v>2168</v>
      </c>
      <c r="S193">
        <v>712</v>
      </c>
      <c r="T193">
        <f t="shared" si="2"/>
        <v>0.93040553982463847</v>
      </c>
      <c r="U193">
        <v>30.46</v>
      </c>
      <c r="V193">
        <v>-1240</v>
      </c>
      <c r="W193">
        <v>6839</v>
      </c>
      <c r="X193">
        <v>8725</v>
      </c>
    </row>
    <row r="194" spans="1:24" x14ac:dyDescent="0.25">
      <c r="A194">
        <v>10.632395860319999</v>
      </c>
      <c r="B194">
        <v>-0.30523899999999998</v>
      </c>
      <c r="C194">
        <v>0.37609908148479992</v>
      </c>
      <c r="D194">
        <v>2.3318499999999999E-2</v>
      </c>
      <c r="E194">
        <v>-0.40789599999999998</v>
      </c>
      <c r="F194">
        <v>2.48081E-2</v>
      </c>
      <c r="G194">
        <v>0.24442900000000001</v>
      </c>
      <c r="H194">
        <v>0.68154985139199975</v>
      </c>
      <c r="I194">
        <v>-0.11960899999999999</v>
      </c>
      <c r="J194">
        <v>-7.2207900000000005E-2</v>
      </c>
      <c r="K194">
        <v>-0.29529699999999998</v>
      </c>
      <c r="L194">
        <v>-0.42369899999999999</v>
      </c>
      <c r="M194">
        <v>0.19343199999999999</v>
      </c>
      <c r="N194">
        <v>4.1718699999999997E-2</v>
      </c>
      <c r="O194">
        <v>-0.49023299999999997</v>
      </c>
      <c r="P194">
        <v>-0.477904</v>
      </c>
      <c r="Q194">
        <v>-15072</v>
      </c>
      <c r="R194">
        <v>2168</v>
      </c>
      <c r="S194">
        <v>712</v>
      </c>
      <c r="T194">
        <f t="shared" ref="T194:T257" si="3">SQRT(Q194^2+R194^2+S194^2)/16384</f>
        <v>0.93040553982463847</v>
      </c>
      <c r="U194">
        <v>30.46</v>
      </c>
      <c r="V194">
        <v>-1240</v>
      </c>
      <c r="W194">
        <v>6839</v>
      </c>
      <c r="X194">
        <v>8725</v>
      </c>
    </row>
    <row r="195" spans="1:24" x14ac:dyDescent="0.25">
      <c r="A195">
        <v>9.5238394564800011</v>
      </c>
      <c r="B195">
        <v>-0.30523899999999998</v>
      </c>
      <c r="C195">
        <v>0.15104908746559997</v>
      </c>
      <c r="D195">
        <v>2.3318499999999999E-2</v>
      </c>
      <c r="E195">
        <v>-0.40789599999999998</v>
      </c>
      <c r="F195">
        <v>2.48081E-2</v>
      </c>
      <c r="G195">
        <v>0.24442900000000001</v>
      </c>
      <c r="H195">
        <v>0.58364837555199989</v>
      </c>
      <c r="I195">
        <v>-0.11960899999999999</v>
      </c>
      <c r="J195">
        <v>-7.2207900000000005E-2</v>
      </c>
      <c r="K195">
        <v>-0.29529699999999998</v>
      </c>
      <c r="L195">
        <v>-0.42369899999999999</v>
      </c>
      <c r="M195">
        <v>0.19343199999999999</v>
      </c>
      <c r="N195">
        <v>4.1718699999999997E-2</v>
      </c>
      <c r="O195">
        <v>-0.49023299999999997</v>
      </c>
      <c r="P195">
        <v>-0.477904</v>
      </c>
      <c r="Q195">
        <v>-15072</v>
      </c>
      <c r="R195">
        <v>2168</v>
      </c>
      <c r="S195">
        <v>712</v>
      </c>
      <c r="T195">
        <f t="shared" si="3"/>
        <v>0.93040553982463847</v>
      </c>
      <c r="U195">
        <v>30.46</v>
      </c>
      <c r="V195">
        <v>-1240</v>
      </c>
      <c r="W195">
        <v>6839</v>
      </c>
      <c r="X195">
        <v>8725</v>
      </c>
    </row>
    <row r="196" spans="1:24" x14ac:dyDescent="0.25">
      <c r="A196">
        <v>8.4744361204800018</v>
      </c>
      <c r="B196">
        <v>-0.30523899999999998</v>
      </c>
      <c r="C196">
        <v>0.15934778960319995</v>
      </c>
      <c r="D196">
        <v>2.3318499999999999E-2</v>
      </c>
      <c r="E196">
        <v>-0.40789599999999998</v>
      </c>
      <c r="F196">
        <v>2.48081E-2</v>
      </c>
      <c r="G196">
        <v>0.24442900000000001</v>
      </c>
      <c r="H196">
        <v>0.50354077427199995</v>
      </c>
      <c r="I196">
        <v>-0.11960899999999999</v>
      </c>
      <c r="J196">
        <v>-7.2207900000000005E-2</v>
      </c>
      <c r="K196">
        <v>-0.29529699999999998</v>
      </c>
      <c r="L196">
        <v>-0.42369899999999999</v>
      </c>
      <c r="M196">
        <v>0.19343199999999999</v>
      </c>
      <c r="N196">
        <v>4.1718699999999997E-2</v>
      </c>
      <c r="O196">
        <v>-0.49023299999999997</v>
      </c>
      <c r="P196">
        <v>-0.477904</v>
      </c>
      <c r="Q196">
        <v>-15072</v>
      </c>
      <c r="R196">
        <v>2168</v>
      </c>
      <c r="S196">
        <v>712</v>
      </c>
      <c r="T196">
        <f t="shared" si="3"/>
        <v>0.93040553982463847</v>
      </c>
      <c r="U196">
        <v>30.46</v>
      </c>
      <c r="V196">
        <v>-1240</v>
      </c>
      <c r="W196">
        <v>6839</v>
      </c>
      <c r="X196">
        <v>8725</v>
      </c>
    </row>
    <row r="197" spans="1:24" x14ac:dyDescent="0.25">
      <c r="A197">
        <v>8.0094511384800011</v>
      </c>
      <c r="B197">
        <v>-0.30523899999999998</v>
      </c>
      <c r="C197">
        <v>0.15934778960319995</v>
      </c>
      <c r="D197">
        <v>2.3318499999999999E-2</v>
      </c>
      <c r="E197">
        <v>-0.398805053056</v>
      </c>
      <c r="F197">
        <v>2.48081E-2</v>
      </c>
      <c r="G197">
        <v>0.24442900000000001</v>
      </c>
      <c r="H197">
        <v>0.50354077427199995</v>
      </c>
      <c r="I197">
        <v>-0.11960899999999999</v>
      </c>
      <c r="J197">
        <v>-7.2207900000000005E-2</v>
      </c>
      <c r="K197">
        <v>-0.29529699999999998</v>
      </c>
      <c r="L197">
        <v>-0.42369899999999999</v>
      </c>
      <c r="M197">
        <v>0.19343199999999999</v>
      </c>
      <c r="N197">
        <v>4.1718699999999997E-2</v>
      </c>
      <c r="O197">
        <v>-0.49023299999999997</v>
      </c>
      <c r="P197">
        <v>-0.477904</v>
      </c>
      <c r="Q197">
        <v>-15072</v>
      </c>
      <c r="R197">
        <v>2168</v>
      </c>
      <c r="S197">
        <v>712</v>
      </c>
      <c r="T197">
        <f t="shared" si="3"/>
        <v>0.93040553982463847</v>
      </c>
      <c r="U197">
        <v>30.46</v>
      </c>
      <c r="V197">
        <v>-1240</v>
      </c>
      <c r="W197">
        <v>6839</v>
      </c>
      <c r="X197">
        <v>8725</v>
      </c>
    </row>
    <row r="198" spans="1:24" x14ac:dyDescent="0.25">
      <c r="A198">
        <v>8.7396050452800011</v>
      </c>
      <c r="B198">
        <v>-0.30523899999999998</v>
      </c>
      <c r="C198">
        <v>0.17432888043839995</v>
      </c>
      <c r="D198">
        <v>2.3318499999999999E-2</v>
      </c>
      <c r="E198">
        <v>-0.40789599999999998</v>
      </c>
      <c r="F198">
        <v>2.48081E-2</v>
      </c>
      <c r="G198">
        <v>0.24442900000000001</v>
      </c>
      <c r="H198">
        <v>0.63413468499199999</v>
      </c>
      <c r="I198">
        <v>-0.11960899999999999</v>
      </c>
      <c r="J198">
        <v>-7.2207900000000005E-2</v>
      </c>
      <c r="K198">
        <v>-0.29529699999999998</v>
      </c>
      <c r="L198">
        <v>-0.42369899999999999</v>
      </c>
      <c r="M198">
        <v>0.19343199999999999</v>
      </c>
      <c r="N198">
        <v>4.1718699999999997E-2</v>
      </c>
      <c r="O198">
        <v>-0.49023299999999997</v>
      </c>
      <c r="P198">
        <v>-0.477904</v>
      </c>
      <c r="Q198">
        <v>-15072</v>
      </c>
      <c r="R198">
        <v>2168</v>
      </c>
      <c r="S198">
        <v>712</v>
      </c>
      <c r="T198">
        <f t="shared" si="3"/>
        <v>0.93040553982463847</v>
      </c>
      <c r="U198">
        <v>30.46</v>
      </c>
      <c r="V198">
        <v>-1240</v>
      </c>
      <c r="W198">
        <v>6839</v>
      </c>
      <c r="X198">
        <v>8725</v>
      </c>
    </row>
    <row r="199" spans="1:24" x14ac:dyDescent="0.25">
      <c r="A199">
        <v>9.7273592901600008</v>
      </c>
      <c r="B199">
        <v>-0.30523899999999998</v>
      </c>
      <c r="C199">
        <v>0.22467612919999996</v>
      </c>
      <c r="D199">
        <v>2.3318499999999999E-2</v>
      </c>
      <c r="E199">
        <v>-0.40789599999999998</v>
      </c>
      <c r="F199">
        <v>2.48081E-2</v>
      </c>
      <c r="G199">
        <v>0.24442900000000001</v>
      </c>
      <c r="H199">
        <v>0.71559265145599982</v>
      </c>
      <c r="I199">
        <v>-0.11960899999999999</v>
      </c>
      <c r="J199">
        <v>-7.2207900000000005E-2</v>
      </c>
      <c r="K199">
        <v>-0.29529699999999998</v>
      </c>
      <c r="L199">
        <v>-0.42369899999999999</v>
      </c>
      <c r="M199">
        <v>0.19343199999999999</v>
      </c>
      <c r="N199">
        <v>4.1718699999999997E-2</v>
      </c>
      <c r="O199">
        <v>-0.49023299999999997</v>
      </c>
      <c r="P199">
        <v>-0.477904</v>
      </c>
      <c r="Q199">
        <v>-15072</v>
      </c>
      <c r="R199">
        <v>2168</v>
      </c>
      <c r="S199">
        <v>712</v>
      </c>
      <c r="T199">
        <f t="shared" si="3"/>
        <v>0.93040553982463847</v>
      </c>
      <c r="U199">
        <v>30.46</v>
      </c>
      <c r="V199">
        <v>-1240</v>
      </c>
      <c r="W199">
        <v>6839</v>
      </c>
      <c r="X199">
        <v>8725</v>
      </c>
    </row>
    <row r="200" spans="1:24" x14ac:dyDescent="0.25">
      <c r="A200">
        <v>10.509634457280002</v>
      </c>
      <c r="B200">
        <v>-0.30523899999999998</v>
      </c>
      <c r="C200">
        <v>0.40071766992959995</v>
      </c>
      <c r="D200">
        <v>2.3318499999999999E-2</v>
      </c>
      <c r="E200">
        <v>-0.40789599999999998</v>
      </c>
      <c r="F200">
        <v>2.48081E-2</v>
      </c>
      <c r="G200">
        <v>0.24442900000000001</v>
      </c>
      <c r="H200">
        <v>1.3397520700799999</v>
      </c>
      <c r="I200">
        <v>-0.11960899999999999</v>
      </c>
      <c r="J200">
        <v>-7.2207900000000005E-2</v>
      </c>
      <c r="K200">
        <v>-0.29529699999999998</v>
      </c>
      <c r="L200">
        <v>-0.42369899999999999</v>
      </c>
      <c r="M200">
        <v>0.19343199999999999</v>
      </c>
      <c r="N200">
        <v>4.1718699999999997E-2</v>
      </c>
      <c r="O200">
        <v>-0.49023299999999997</v>
      </c>
      <c r="P200">
        <v>-0.477904</v>
      </c>
      <c r="Q200">
        <v>-15072</v>
      </c>
      <c r="R200">
        <v>2168</v>
      </c>
      <c r="S200">
        <v>712</v>
      </c>
      <c r="T200">
        <f t="shared" si="3"/>
        <v>0.93040553982463847</v>
      </c>
      <c r="U200">
        <v>30.46</v>
      </c>
      <c r="V200">
        <v>-1240</v>
      </c>
      <c r="W200">
        <v>6839</v>
      </c>
      <c r="X200">
        <v>8725</v>
      </c>
    </row>
    <row r="201" spans="1:24" x14ac:dyDescent="0.25">
      <c r="A201">
        <v>11.198536882559999</v>
      </c>
      <c r="B201">
        <v>-0.30523899999999998</v>
      </c>
      <c r="C201">
        <v>0.34988552713600002</v>
      </c>
      <c r="D201">
        <v>2.3318499999999999E-2</v>
      </c>
      <c r="E201">
        <v>-0.40789599999999998</v>
      </c>
      <c r="F201">
        <v>2.48081E-2</v>
      </c>
      <c r="G201">
        <v>0.24442900000000001</v>
      </c>
      <c r="H201">
        <v>1.3397520700799999</v>
      </c>
      <c r="I201">
        <v>-0.11960899999999999</v>
      </c>
      <c r="J201">
        <v>-7.2207900000000005E-2</v>
      </c>
      <c r="K201">
        <v>-0.29529699999999998</v>
      </c>
      <c r="L201">
        <v>-0.42369899999999999</v>
      </c>
      <c r="M201">
        <v>0.19343199999999999</v>
      </c>
      <c r="N201">
        <v>4.1718699999999997E-2</v>
      </c>
      <c r="O201">
        <v>-0.49023299999999997</v>
      </c>
      <c r="P201">
        <v>-0.477904</v>
      </c>
      <c r="Q201">
        <v>-15072</v>
      </c>
      <c r="R201">
        <v>2168</v>
      </c>
      <c r="S201">
        <v>712</v>
      </c>
      <c r="T201">
        <f t="shared" si="3"/>
        <v>0.93040553982463847</v>
      </c>
      <c r="U201">
        <v>30.46</v>
      </c>
      <c r="V201">
        <v>-1240</v>
      </c>
      <c r="W201">
        <v>6839</v>
      </c>
      <c r="X201">
        <v>8725</v>
      </c>
    </row>
    <row r="202" spans="1:24" x14ac:dyDescent="0.25">
      <c r="A202">
        <v>9.5238394564800011</v>
      </c>
      <c r="B202">
        <v>-0.30523899999999998</v>
      </c>
      <c r="C202">
        <v>0.12625666908479993</v>
      </c>
      <c r="D202">
        <v>2.3318499999999999E-2</v>
      </c>
      <c r="E202">
        <v>-0.40789599999999998</v>
      </c>
      <c r="F202">
        <v>2.48081E-2</v>
      </c>
      <c r="G202">
        <v>0.24442900000000001</v>
      </c>
      <c r="H202">
        <v>0.83245081631999973</v>
      </c>
      <c r="I202">
        <v>-0.11960899999999999</v>
      </c>
      <c r="J202">
        <v>-7.2207900000000005E-2</v>
      </c>
      <c r="K202">
        <v>-0.29529699999999998</v>
      </c>
      <c r="L202">
        <v>-0.42369899999999999</v>
      </c>
      <c r="M202">
        <v>0.19343199999999999</v>
      </c>
      <c r="N202">
        <v>4.1718699999999997E-2</v>
      </c>
      <c r="O202">
        <v>-0.49023299999999997</v>
      </c>
      <c r="P202">
        <v>-0.477904</v>
      </c>
      <c r="Q202">
        <v>-15072</v>
      </c>
      <c r="R202">
        <v>2168</v>
      </c>
      <c r="S202">
        <v>712</v>
      </c>
      <c r="T202">
        <f t="shared" si="3"/>
        <v>0.93040553982463847</v>
      </c>
      <c r="U202">
        <v>30.46</v>
      </c>
      <c r="V202">
        <v>-1240</v>
      </c>
      <c r="W202">
        <v>6839</v>
      </c>
      <c r="X202">
        <v>8725</v>
      </c>
    </row>
    <row r="203" spans="1:24" x14ac:dyDescent="0.25">
      <c r="A203">
        <v>8.8813147540800017</v>
      </c>
      <c r="B203">
        <v>-0.30523899999999998</v>
      </c>
      <c r="C203">
        <v>5.4416721078399954E-2</v>
      </c>
      <c r="D203">
        <v>2.3318499999999999E-2</v>
      </c>
      <c r="E203">
        <v>-0.40789599999999998</v>
      </c>
      <c r="F203">
        <v>2.48081E-2</v>
      </c>
      <c r="G203">
        <v>0.24442900000000001</v>
      </c>
      <c r="H203">
        <v>0.76693700543999999</v>
      </c>
      <c r="I203">
        <v>-0.11960899999999999</v>
      </c>
      <c r="J203">
        <v>-7.2207900000000005E-2</v>
      </c>
      <c r="K203">
        <v>-0.29529699999999998</v>
      </c>
      <c r="L203">
        <v>-0.42369899999999999</v>
      </c>
      <c r="M203">
        <v>0.19343199999999999</v>
      </c>
      <c r="N203">
        <v>4.1718699999999997E-2</v>
      </c>
      <c r="O203">
        <v>-0.49023299999999997</v>
      </c>
      <c r="P203">
        <v>-0.477904</v>
      </c>
      <c r="Q203">
        <v>-15072</v>
      </c>
      <c r="R203">
        <v>2168</v>
      </c>
      <c r="S203">
        <v>712</v>
      </c>
      <c r="T203">
        <f t="shared" si="3"/>
        <v>0.93040553982463847</v>
      </c>
      <c r="U203">
        <v>30.46</v>
      </c>
      <c r="V203">
        <v>-1240</v>
      </c>
      <c r="W203">
        <v>6839</v>
      </c>
      <c r="X203">
        <v>8725</v>
      </c>
    </row>
    <row r="204" spans="1:24" x14ac:dyDescent="0.25">
      <c r="A204">
        <v>9.0753335959200019</v>
      </c>
      <c r="B204">
        <v>-0.30523899999999998</v>
      </c>
      <c r="C204">
        <v>0.15934778960319995</v>
      </c>
      <c r="D204">
        <v>2.3318499999999999E-2</v>
      </c>
      <c r="E204">
        <v>-0.40789599999999998</v>
      </c>
      <c r="F204">
        <v>2.48081E-2</v>
      </c>
      <c r="G204">
        <v>0.24442900000000001</v>
      </c>
      <c r="H204">
        <v>0.81514926239999985</v>
      </c>
      <c r="I204">
        <v>-0.11960899999999999</v>
      </c>
      <c r="J204">
        <v>-7.2207900000000005E-2</v>
      </c>
      <c r="K204">
        <v>-0.29529699999999998</v>
      </c>
      <c r="L204">
        <v>-0.42369899999999999</v>
      </c>
      <c r="M204">
        <v>0.19343199999999999</v>
      </c>
      <c r="N204">
        <v>4.1718699999999997E-2</v>
      </c>
      <c r="O204">
        <v>-0.49023299999999997</v>
      </c>
      <c r="P204">
        <v>-0.477904</v>
      </c>
      <c r="Q204">
        <v>-15072</v>
      </c>
      <c r="R204">
        <v>2168</v>
      </c>
      <c r="S204">
        <v>712</v>
      </c>
      <c r="T204">
        <f t="shared" si="3"/>
        <v>0.93040553982463847</v>
      </c>
      <c r="U204">
        <v>30.46</v>
      </c>
      <c r="V204">
        <v>-1240</v>
      </c>
      <c r="W204">
        <v>6839</v>
      </c>
      <c r="X204">
        <v>8725</v>
      </c>
    </row>
    <row r="205" spans="1:24" x14ac:dyDescent="0.25">
      <c r="A205">
        <v>9.9934675785600007</v>
      </c>
      <c r="B205">
        <v>-0.30523899999999998</v>
      </c>
      <c r="C205">
        <v>0.24839019204799995</v>
      </c>
      <c r="D205">
        <v>2.3318499999999999E-2</v>
      </c>
      <c r="E205">
        <v>-0.398805053056</v>
      </c>
      <c r="F205">
        <v>2.48081E-2</v>
      </c>
      <c r="G205">
        <v>0.24442900000000001</v>
      </c>
      <c r="H205">
        <v>1.2517556166399999</v>
      </c>
      <c r="I205">
        <v>-0.11960899999999999</v>
      </c>
      <c r="J205">
        <v>-7.2207900000000005E-2</v>
      </c>
      <c r="K205">
        <v>-0.29529699999999998</v>
      </c>
      <c r="L205">
        <v>-0.42369899999999999</v>
      </c>
      <c r="M205">
        <v>0.19343199999999999</v>
      </c>
      <c r="N205">
        <v>4.1718699999999997E-2</v>
      </c>
      <c r="O205">
        <v>-0.49023299999999997</v>
      </c>
      <c r="P205">
        <v>-0.477904</v>
      </c>
      <c r="Q205">
        <v>-15072</v>
      </c>
      <c r="R205">
        <v>2168</v>
      </c>
      <c r="S205">
        <v>712</v>
      </c>
      <c r="T205">
        <f t="shared" si="3"/>
        <v>0.93040553982463847</v>
      </c>
      <c r="U205">
        <v>30.46</v>
      </c>
      <c r="V205">
        <v>-1240</v>
      </c>
      <c r="W205">
        <v>6839</v>
      </c>
      <c r="X205">
        <v>8725</v>
      </c>
    </row>
    <row r="206" spans="1:24" x14ac:dyDescent="0.25">
      <c r="A206">
        <v>11.065979259120001</v>
      </c>
      <c r="B206">
        <v>-0.30523899999999998</v>
      </c>
      <c r="C206">
        <v>0.436147870464</v>
      </c>
      <c r="D206">
        <v>2.3318499999999999E-2</v>
      </c>
      <c r="E206">
        <v>-0.40789599999999998</v>
      </c>
      <c r="F206">
        <v>2.48081E-2</v>
      </c>
      <c r="G206">
        <v>0.24442900000000001</v>
      </c>
      <c r="H206">
        <v>1.7091332131199999</v>
      </c>
      <c r="I206">
        <v>-0.11960899999999999</v>
      </c>
      <c r="J206">
        <v>-7.2207900000000005E-2</v>
      </c>
      <c r="K206">
        <v>-0.29529699999999998</v>
      </c>
      <c r="L206">
        <v>-0.42369899999999999</v>
      </c>
      <c r="M206">
        <v>0.19343199999999999</v>
      </c>
      <c r="N206">
        <v>4.1718699999999997E-2</v>
      </c>
      <c r="O206">
        <v>-0.49023299999999997</v>
      </c>
      <c r="P206">
        <v>-0.477904</v>
      </c>
      <c r="Q206">
        <v>-15072</v>
      </c>
      <c r="R206">
        <v>2168</v>
      </c>
      <c r="S206">
        <v>712</v>
      </c>
      <c r="T206">
        <f t="shared" si="3"/>
        <v>0.93040553982463847</v>
      </c>
      <c r="U206">
        <v>30.46</v>
      </c>
      <c r="V206">
        <v>-1240</v>
      </c>
      <c r="W206">
        <v>6839</v>
      </c>
      <c r="X206">
        <v>8725</v>
      </c>
    </row>
    <row r="207" spans="1:24" x14ac:dyDescent="0.25">
      <c r="A207">
        <v>11.401842004560001</v>
      </c>
      <c r="B207">
        <v>-0.30523899999999998</v>
      </c>
      <c r="C207">
        <v>0.50611899417600004</v>
      </c>
      <c r="D207">
        <v>2.3318499999999999E-2</v>
      </c>
      <c r="E207">
        <v>-0.40789599999999998</v>
      </c>
      <c r="F207">
        <v>2.48081E-2</v>
      </c>
      <c r="G207">
        <v>0.24442900000000001</v>
      </c>
      <c r="H207">
        <v>1.8021466483199999</v>
      </c>
      <c r="I207">
        <v>-0.11960899999999999</v>
      </c>
      <c r="J207">
        <v>-7.2207900000000005E-2</v>
      </c>
      <c r="K207">
        <v>-0.29529699999999998</v>
      </c>
      <c r="L207">
        <v>-0.42369899999999999</v>
      </c>
      <c r="M207">
        <v>0.19343199999999999</v>
      </c>
      <c r="N207">
        <v>4.1718699999999997E-2</v>
      </c>
      <c r="O207">
        <v>-0.49023299999999997</v>
      </c>
      <c r="P207">
        <v>-0.477904</v>
      </c>
      <c r="Q207">
        <v>-15072</v>
      </c>
      <c r="R207">
        <v>2168</v>
      </c>
      <c r="S207">
        <v>712</v>
      </c>
      <c r="T207">
        <f t="shared" si="3"/>
        <v>0.93040553982463847</v>
      </c>
      <c r="U207">
        <v>30.46</v>
      </c>
      <c r="V207">
        <v>-1240</v>
      </c>
      <c r="W207">
        <v>6839</v>
      </c>
      <c r="X207">
        <v>8725</v>
      </c>
    </row>
    <row r="208" spans="1:24" x14ac:dyDescent="0.25">
      <c r="A208">
        <v>10.4611096176</v>
      </c>
      <c r="B208">
        <v>-0.30523899999999998</v>
      </c>
      <c r="C208">
        <v>0.29967978204160006</v>
      </c>
      <c r="D208">
        <v>2.3318499999999999E-2</v>
      </c>
      <c r="E208">
        <v>-0.40789599999999998</v>
      </c>
      <c r="F208">
        <v>2.48081E-2</v>
      </c>
      <c r="G208">
        <v>0.24442900000000001</v>
      </c>
      <c r="H208">
        <v>1.0216308831999998</v>
      </c>
      <c r="I208">
        <v>-0.11960899999999999</v>
      </c>
      <c r="J208">
        <v>-7.2207900000000005E-2</v>
      </c>
      <c r="K208">
        <v>-0.29529699999999998</v>
      </c>
      <c r="L208">
        <v>-0.42369899999999999</v>
      </c>
      <c r="M208">
        <v>0.19343199999999999</v>
      </c>
      <c r="N208">
        <v>4.1718699999999997E-2</v>
      </c>
      <c r="O208">
        <v>-0.49023299999999997</v>
      </c>
      <c r="P208">
        <v>-0.477904</v>
      </c>
      <c r="Q208">
        <v>-15072</v>
      </c>
      <c r="R208">
        <v>2168</v>
      </c>
      <c r="S208">
        <v>712</v>
      </c>
      <c r="T208">
        <f t="shared" si="3"/>
        <v>0.93040553982463847</v>
      </c>
      <c r="U208">
        <v>30.46</v>
      </c>
      <c r="V208">
        <v>-1240</v>
      </c>
      <c r="W208">
        <v>6839</v>
      </c>
      <c r="X208">
        <v>8725</v>
      </c>
    </row>
    <row r="209" spans="1:24" x14ac:dyDescent="0.25">
      <c r="A209">
        <v>9.6194666709599996</v>
      </c>
      <c r="B209">
        <v>-0.30523899999999998</v>
      </c>
      <c r="C209">
        <v>0.13450352720639996</v>
      </c>
      <c r="D209">
        <v>2.3318499999999999E-2</v>
      </c>
      <c r="E209">
        <v>-0.40789599999999998</v>
      </c>
      <c r="F209">
        <v>2.48081E-2</v>
      </c>
      <c r="G209">
        <v>0.24442900000000001</v>
      </c>
      <c r="H209">
        <v>0.88455475071999978</v>
      </c>
      <c r="I209">
        <v>-0.11960899999999999</v>
      </c>
      <c r="J209">
        <v>-7.2207900000000005E-2</v>
      </c>
      <c r="K209">
        <v>-0.29529699999999998</v>
      </c>
      <c r="L209">
        <v>-0.42369899999999999</v>
      </c>
      <c r="M209">
        <v>0.19343199999999999</v>
      </c>
      <c r="N209">
        <v>4.1718699999999997E-2</v>
      </c>
      <c r="O209">
        <v>-0.49023299999999997</v>
      </c>
      <c r="P209">
        <v>-0.477904</v>
      </c>
      <c r="Q209">
        <v>-15072</v>
      </c>
      <c r="R209">
        <v>2168</v>
      </c>
      <c r="S209">
        <v>712</v>
      </c>
      <c r="T209">
        <f t="shared" si="3"/>
        <v>0.93040553982463847</v>
      </c>
      <c r="U209">
        <v>30.46</v>
      </c>
      <c r="V209">
        <v>-1240</v>
      </c>
      <c r="W209">
        <v>6839</v>
      </c>
      <c r="X209">
        <v>8725</v>
      </c>
    </row>
    <row r="210" spans="1:24" x14ac:dyDescent="0.25">
      <c r="A210">
        <v>9.8924457331200006</v>
      </c>
      <c r="B210">
        <v>-0.30523899999999998</v>
      </c>
      <c r="C210">
        <v>9.5074018284799944E-2</v>
      </c>
      <c r="D210">
        <v>2.3318499999999999E-2</v>
      </c>
      <c r="E210">
        <v>-0.40789599999999998</v>
      </c>
      <c r="F210">
        <v>2.48081E-2</v>
      </c>
      <c r="G210">
        <v>0.24442900000000001</v>
      </c>
      <c r="H210">
        <v>0.96863608288000003</v>
      </c>
      <c r="I210">
        <v>-0.11960899999999999</v>
      </c>
      <c r="J210">
        <v>-7.2207900000000005E-2</v>
      </c>
      <c r="K210">
        <v>-0.29529699999999998</v>
      </c>
      <c r="L210">
        <v>-0.42369899999999999</v>
      </c>
      <c r="M210">
        <v>0.19343199999999999</v>
      </c>
      <c r="N210">
        <v>4.1718699999999997E-2</v>
      </c>
      <c r="O210">
        <v>-0.49023299999999997</v>
      </c>
      <c r="P210">
        <v>-0.477904</v>
      </c>
      <c r="Q210">
        <v>-15072</v>
      </c>
      <c r="R210">
        <v>2168</v>
      </c>
      <c r="S210">
        <v>712</v>
      </c>
      <c r="T210">
        <f t="shared" si="3"/>
        <v>0.93040553982463847</v>
      </c>
      <c r="U210">
        <v>30.46</v>
      </c>
      <c r="V210">
        <v>-1240</v>
      </c>
      <c r="W210">
        <v>6839</v>
      </c>
      <c r="X210">
        <v>8725</v>
      </c>
    </row>
    <row r="211" spans="1:24" x14ac:dyDescent="0.25">
      <c r="A211">
        <v>10.4611096176</v>
      </c>
      <c r="B211">
        <v>-0.30523899999999998</v>
      </c>
      <c r="C211">
        <v>0.27395356144319993</v>
      </c>
      <c r="D211">
        <v>2.3318499999999999E-2</v>
      </c>
      <c r="E211">
        <v>-0.40789599999999998</v>
      </c>
      <c r="F211">
        <v>2.48081E-2</v>
      </c>
      <c r="G211">
        <v>0.24442900000000001</v>
      </c>
      <c r="H211">
        <v>1.1251002710399998</v>
      </c>
      <c r="I211">
        <v>-0.11960899999999999</v>
      </c>
      <c r="J211">
        <v>-7.2207900000000005E-2</v>
      </c>
      <c r="K211">
        <v>-0.29529699999999998</v>
      </c>
      <c r="L211">
        <v>-0.42369899999999999</v>
      </c>
      <c r="M211">
        <v>0.19343199999999999</v>
      </c>
      <c r="N211">
        <v>4.1718699999999997E-2</v>
      </c>
      <c r="O211">
        <v>-0.49023299999999997</v>
      </c>
      <c r="P211">
        <v>-0.477904</v>
      </c>
      <c r="Q211">
        <v>-15072</v>
      </c>
      <c r="R211">
        <v>2168</v>
      </c>
      <c r="S211">
        <v>712</v>
      </c>
      <c r="T211">
        <f t="shared" si="3"/>
        <v>0.93040553982463847</v>
      </c>
      <c r="U211">
        <v>30.46</v>
      </c>
      <c r="V211">
        <v>-1240</v>
      </c>
      <c r="W211">
        <v>6839</v>
      </c>
      <c r="X211">
        <v>8725</v>
      </c>
    </row>
    <row r="212" spans="1:24" x14ac:dyDescent="0.25">
      <c r="A212">
        <v>11.333456334480001</v>
      </c>
      <c r="B212">
        <v>-0.30523899999999998</v>
      </c>
      <c r="C212">
        <v>0.36734293214719999</v>
      </c>
      <c r="D212">
        <v>2.3318499999999999E-2</v>
      </c>
      <c r="E212">
        <v>-0.40789599999999998</v>
      </c>
      <c r="F212">
        <v>2.48081E-2</v>
      </c>
      <c r="G212">
        <v>0.24442900000000001</v>
      </c>
      <c r="H212">
        <v>1.7632650396799998</v>
      </c>
      <c r="I212">
        <v>-0.11960899999999999</v>
      </c>
      <c r="J212">
        <v>-7.2207900000000005E-2</v>
      </c>
      <c r="K212">
        <v>-0.29529699999999998</v>
      </c>
      <c r="L212">
        <v>-0.42369899999999999</v>
      </c>
      <c r="M212">
        <v>0.19343199999999999</v>
      </c>
      <c r="N212">
        <v>4.1718699999999997E-2</v>
      </c>
      <c r="O212">
        <v>-0.49023299999999997</v>
      </c>
      <c r="P212">
        <v>-0.477904</v>
      </c>
      <c r="Q212">
        <v>-15072</v>
      </c>
      <c r="R212">
        <v>2168</v>
      </c>
      <c r="S212">
        <v>712</v>
      </c>
      <c r="T212">
        <f t="shared" si="3"/>
        <v>0.93040553982463847</v>
      </c>
      <c r="U212">
        <v>30.46</v>
      </c>
      <c r="V212">
        <v>-1240</v>
      </c>
      <c r="W212">
        <v>6839</v>
      </c>
      <c r="X212">
        <v>8725</v>
      </c>
    </row>
    <row r="213" spans="1:24" x14ac:dyDescent="0.25">
      <c r="A213">
        <v>12.031376650320002</v>
      </c>
      <c r="B213">
        <v>-0.30523899999999998</v>
      </c>
      <c r="C213">
        <v>0.60498858233599995</v>
      </c>
      <c r="D213">
        <v>2.3318499999999999E-2</v>
      </c>
      <c r="E213">
        <v>-0.40789599999999998</v>
      </c>
      <c r="F213">
        <v>2.48081E-2</v>
      </c>
      <c r="G213">
        <v>0.24442900000000001</v>
      </c>
      <c r="H213">
        <v>1.9554928057599992</v>
      </c>
      <c r="I213">
        <v>-0.11960899999999999</v>
      </c>
      <c r="J213">
        <v>-7.2207900000000005E-2</v>
      </c>
      <c r="K213">
        <v>-0.29529699999999998</v>
      </c>
      <c r="L213">
        <v>-0.42369899999999999</v>
      </c>
      <c r="M213">
        <v>0.19343199999999999</v>
      </c>
      <c r="N213">
        <v>4.1718699999999997E-2</v>
      </c>
      <c r="O213">
        <v>-0.49023299999999997</v>
      </c>
      <c r="P213">
        <v>-0.477904</v>
      </c>
      <c r="Q213">
        <v>-15072</v>
      </c>
      <c r="R213">
        <v>2168</v>
      </c>
      <c r="S213">
        <v>712</v>
      </c>
      <c r="T213">
        <f t="shared" si="3"/>
        <v>0.93040553982463847</v>
      </c>
      <c r="U213">
        <v>30.46</v>
      </c>
      <c r="V213">
        <v>-1240</v>
      </c>
      <c r="W213">
        <v>6839</v>
      </c>
      <c r="X213">
        <v>8725</v>
      </c>
    </row>
    <row r="214" spans="1:24" x14ac:dyDescent="0.25">
      <c r="A214">
        <v>11.401842004560001</v>
      </c>
      <c r="B214">
        <v>-0.30523899999999998</v>
      </c>
      <c r="C214">
        <v>0.436147870464</v>
      </c>
      <c r="D214">
        <v>2.3318499999999999E-2</v>
      </c>
      <c r="E214">
        <v>-0.40789599999999998</v>
      </c>
      <c r="F214">
        <v>2.48081E-2</v>
      </c>
      <c r="G214">
        <v>0.24442900000000001</v>
      </c>
      <c r="H214">
        <v>1.7284274934399995</v>
      </c>
      <c r="I214">
        <v>-0.11960899999999999</v>
      </c>
      <c r="J214">
        <v>-7.2207900000000005E-2</v>
      </c>
      <c r="K214">
        <v>-0.29529699999999998</v>
      </c>
      <c r="L214">
        <v>-0.42369899999999999</v>
      </c>
      <c r="M214">
        <v>0.19343199999999999</v>
      </c>
      <c r="N214">
        <v>4.1718699999999997E-2</v>
      </c>
      <c r="O214">
        <v>-0.49023299999999997</v>
      </c>
      <c r="P214">
        <v>-0.477904</v>
      </c>
      <c r="Q214">
        <v>-15072</v>
      </c>
      <c r="R214">
        <v>2168</v>
      </c>
      <c r="S214">
        <v>712</v>
      </c>
      <c r="T214">
        <f t="shared" si="3"/>
        <v>0.93040553982463847</v>
      </c>
      <c r="U214">
        <v>30.46</v>
      </c>
      <c r="V214">
        <v>-1240</v>
      </c>
      <c r="W214">
        <v>6839</v>
      </c>
      <c r="X214">
        <v>8725</v>
      </c>
    </row>
    <row r="215" spans="1:24" x14ac:dyDescent="0.25">
      <c r="A215">
        <v>10.341246822239999</v>
      </c>
      <c r="B215">
        <v>-0.30523899999999998</v>
      </c>
      <c r="C215">
        <v>0.24839019204799995</v>
      </c>
      <c r="D215">
        <v>2.3318499999999999E-2</v>
      </c>
      <c r="E215">
        <v>-0.398805053056</v>
      </c>
      <c r="F215">
        <v>2.48081E-2</v>
      </c>
      <c r="G215">
        <v>0.24442900000000001</v>
      </c>
      <c r="H215">
        <v>1.0749773411199999</v>
      </c>
      <c r="I215">
        <v>-0.11960899999999999</v>
      </c>
      <c r="J215">
        <v>-7.2207900000000005E-2</v>
      </c>
      <c r="K215">
        <v>-0.29529699999999998</v>
      </c>
      <c r="L215">
        <v>-0.42369899999999999</v>
      </c>
      <c r="M215">
        <v>0.19343199999999999</v>
      </c>
      <c r="N215">
        <v>4.1718699999999997E-2</v>
      </c>
      <c r="O215">
        <v>-0.49023299999999997</v>
      </c>
      <c r="P215">
        <v>-0.477904</v>
      </c>
      <c r="Q215">
        <v>-15072</v>
      </c>
      <c r="R215">
        <v>2168</v>
      </c>
      <c r="S215">
        <v>712</v>
      </c>
      <c r="T215">
        <f t="shared" si="3"/>
        <v>0.93040553982463847</v>
      </c>
      <c r="U215">
        <v>30.46</v>
      </c>
      <c r="V215">
        <v>-1240</v>
      </c>
      <c r="W215">
        <v>6839</v>
      </c>
      <c r="X215">
        <v>8725</v>
      </c>
    </row>
    <row r="216" spans="1:24" x14ac:dyDescent="0.25">
      <c r="A216">
        <v>10.341246822239999</v>
      </c>
      <c r="B216">
        <v>-0.30523899999999998</v>
      </c>
      <c r="C216">
        <v>0.15104908746559997</v>
      </c>
      <c r="D216">
        <v>2.3318499999999999E-2</v>
      </c>
      <c r="E216">
        <v>-0.398805053056</v>
      </c>
      <c r="F216">
        <v>2.48081E-2</v>
      </c>
      <c r="G216">
        <v>0.24442900000000001</v>
      </c>
      <c r="H216">
        <v>1.0928415471999997</v>
      </c>
      <c r="I216">
        <v>-0.11960899999999999</v>
      </c>
      <c r="J216">
        <v>-7.2207900000000005E-2</v>
      </c>
      <c r="K216">
        <v>-0.29529699999999998</v>
      </c>
      <c r="L216">
        <v>-0.42369899999999999</v>
      </c>
      <c r="M216">
        <v>0.19343199999999999</v>
      </c>
      <c r="N216">
        <v>4.1718699999999997E-2</v>
      </c>
      <c r="O216">
        <v>-0.49023299999999997</v>
      </c>
      <c r="P216">
        <v>-0.477904</v>
      </c>
      <c r="Q216">
        <v>-15072</v>
      </c>
      <c r="R216">
        <v>2168</v>
      </c>
      <c r="S216">
        <v>712</v>
      </c>
      <c r="T216">
        <f t="shared" si="3"/>
        <v>0.93040553982463847</v>
      </c>
      <c r="U216">
        <v>30.46</v>
      </c>
      <c r="V216">
        <v>-1240</v>
      </c>
      <c r="W216">
        <v>6839</v>
      </c>
      <c r="X216">
        <v>8725</v>
      </c>
    </row>
    <row r="217" spans="1:24" x14ac:dyDescent="0.25">
      <c r="A217">
        <v>10.948693003919999</v>
      </c>
      <c r="B217">
        <v>-0.30523899999999998</v>
      </c>
      <c r="C217">
        <v>0.29108648390719993</v>
      </c>
      <c r="D217">
        <v>2.3318499999999999E-2</v>
      </c>
      <c r="E217">
        <v>-0.398805053056</v>
      </c>
      <c r="F217">
        <v>2.48081E-2</v>
      </c>
      <c r="G217">
        <v>0.24442900000000001</v>
      </c>
      <c r="H217">
        <v>1.1071657334399998</v>
      </c>
      <c r="I217">
        <v>-0.11960899999999999</v>
      </c>
      <c r="J217">
        <v>-7.2207900000000005E-2</v>
      </c>
      <c r="K217">
        <v>-0.29529699999999998</v>
      </c>
      <c r="L217">
        <v>-0.42369899999999999</v>
      </c>
      <c r="M217">
        <v>0.19343199999999999</v>
      </c>
      <c r="N217">
        <v>4.1718699999999997E-2</v>
      </c>
      <c r="O217">
        <v>-0.49023299999999997</v>
      </c>
      <c r="P217">
        <v>-0.477904</v>
      </c>
      <c r="Q217">
        <v>-15072</v>
      </c>
      <c r="R217">
        <v>2168</v>
      </c>
      <c r="S217">
        <v>712</v>
      </c>
      <c r="T217">
        <f t="shared" si="3"/>
        <v>0.93040553982463847</v>
      </c>
      <c r="U217">
        <v>30.46</v>
      </c>
      <c r="V217">
        <v>-1240</v>
      </c>
      <c r="W217">
        <v>6839</v>
      </c>
      <c r="X217">
        <v>8725</v>
      </c>
    </row>
    <row r="218" spans="1:24" x14ac:dyDescent="0.25">
      <c r="A218">
        <v>11.470844970720002</v>
      </c>
      <c r="B218">
        <v>-0.30523899999999998</v>
      </c>
      <c r="C218">
        <v>0.38487474856959997</v>
      </c>
      <c r="D218">
        <v>2.3318499999999999E-2</v>
      </c>
      <c r="E218">
        <v>-0.40789599999999998</v>
      </c>
      <c r="F218">
        <v>2.48081E-2</v>
      </c>
      <c r="G218">
        <v>0.24442900000000001</v>
      </c>
      <c r="H218">
        <v>1.5791136764799996</v>
      </c>
      <c r="I218">
        <v>-0.11960899999999999</v>
      </c>
      <c r="J218">
        <v>-7.2207900000000005E-2</v>
      </c>
      <c r="K218">
        <v>-0.29529699999999998</v>
      </c>
      <c r="L218">
        <v>-0.42369899999999999</v>
      </c>
      <c r="M218">
        <v>0.19343199999999999</v>
      </c>
      <c r="N218">
        <v>4.1718699999999997E-2</v>
      </c>
      <c r="O218">
        <v>-0.49023299999999997</v>
      </c>
      <c r="P218">
        <v>-0.477904</v>
      </c>
      <c r="Q218">
        <v>-15072</v>
      </c>
      <c r="R218">
        <v>2168</v>
      </c>
      <c r="S218">
        <v>712</v>
      </c>
      <c r="T218">
        <f t="shared" si="3"/>
        <v>0.93040553982463847</v>
      </c>
      <c r="U218">
        <v>30.46</v>
      </c>
      <c r="V218">
        <v>-1240</v>
      </c>
      <c r="W218">
        <v>6839</v>
      </c>
      <c r="X218">
        <v>8725</v>
      </c>
    </row>
    <row r="219" spans="1:24" x14ac:dyDescent="0.25">
      <c r="A219">
        <v>12.319653919680002</v>
      </c>
      <c r="B219">
        <v>-0.30523899999999998</v>
      </c>
      <c r="C219">
        <v>0.54246469903999994</v>
      </c>
      <c r="D219">
        <v>2.3318499999999999E-2</v>
      </c>
      <c r="E219">
        <v>-0.40789599999999998</v>
      </c>
      <c r="F219">
        <v>2.48081E-2</v>
      </c>
      <c r="G219">
        <v>0.24442900000000001</v>
      </c>
      <c r="H219">
        <v>1.9356827609599998</v>
      </c>
      <c r="I219">
        <v>-0.11960899999999999</v>
      </c>
      <c r="J219">
        <v>-7.2207900000000005E-2</v>
      </c>
      <c r="K219">
        <v>-0.29529699999999998</v>
      </c>
      <c r="L219">
        <v>-0.42369899999999999</v>
      </c>
      <c r="M219">
        <v>0.19343199999999999</v>
      </c>
      <c r="N219">
        <v>4.1718699999999997E-2</v>
      </c>
      <c r="O219">
        <v>-0.49023299999999997</v>
      </c>
      <c r="P219">
        <v>-0.477904</v>
      </c>
      <c r="Q219">
        <v>-15072</v>
      </c>
      <c r="R219">
        <v>2168</v>
      </c>
      <c r="S219">
        <v>712</v>
      </c>
      <c r="T219">
        <f t="shared" si="3"/>
        <v>0.93040553982463847</v>
      </c>
      <c r="U219">
        <v>30.46</v>
      </c>
      <c r="V219">
        <v>-1240</v>
      </c>
      <c r="W219">
        <v>6839</v>
      </c>
      <c r="X219">
        <v>8725</v>
      </c>
    </row>
    <row r="220" spans="1:24" x14ac:dyDescent="0.25">
      <c r="A220">
        <v>12.554790048239999</v>
      </c>
      <c r="B220">
        <v>-0.30523899999999998</v>
      </c>
      <c r="C220">
        <v>0.47188364572799996</v>
      </c>
      <c r="D220">
        <v>2.3318499999999999E-2</v>
      </c>
      <c r="E220">
        <v>-0.398805053056</v>
      </c>
      <c r="F220">
        <v>2.48081E-2</v>
      </c>
      <c r="G220">
        <v>0.24442900000000001</v>
      </c>
      <c r="H220">
        <v>1.9356827609599998</v>
      </c>
      <c r="I220">
        <v>-0.11960899999999999</v>
      </c>
      <c r="J220">
        <v>-7.2207900000000005E-2</v>
      </c>
      <c r="K220">
        <v>-0.29529699999999998</v>
      </c>
      <c r="L220">
        <v>-0.42369899999999999</v>
      </c>
      <c r="M220">
        <v>0.19343199999999999</v>
      </c>
      <c r="N220">
        <v>4.1718699999999997E-2</v>
      </c>
      <c r="O220">
        <v>-0.49023299999999997</v>
      </c>
      <c r="P220">
        <v>-0.477904</v>
      </c>
      <c r="Q220">
        <v>-15072</v>
      </c>
      <c r="R220">
        <v>2168</v>
      </c>
      <c r="S220">
        <v>712</v>
      </c>
      <c r="T220">
        <f t="shared" si="3"/>
        <v>0.93040553982463847</v>
      </c>
      <c r="U220">
        <v>30.46</v>
      </c>
      <c r="V220">
        <v>-1240</v>
      </c>
      <c r="W220">
        <v>6839</v>
      </c>
      <c r="X220">
        <v>8725</v>
      </c>
    </row>
    <row r="221" spans="1:24" x14ac:dyDescent="0.25">
      <c r="A221">
        <v>10.88433317784</v>
      </c>
      <c r="B221">
        <v>-0.30523899999999998</v>
      </c>
      <c r="C221">
        <v>0.29967978204160006</v>
      </c>
      <c r="D221">
        <v>2.3318499999999999E-2</v>
      </c>
      <c r="E221">
        <v>-0.40789599999999998</v>
      </c>
      <c r="F221">
        <v>2.48081E-2</v>
      </c>
      <c r="G221">
        <v>0.24442900000000001</v>
      </c>
      <c r="H221">
        <v>1.0393778700799998</v>
      </c>
      <c r="I221">
        <v>-0.11960899999999999</v>
      </c>
      <c r="J221">
        <v>-7.2207900000000005E-2</v>
      </c>
      <c r="K221">
        <v>-0.29529699999999998</v>
      </c>
      <c r="L221">
        <v>-0.42369899999999999</v>
      </c>
      <c r="M221">
        <v>0.19343199999999999</v>
      </c>
      <c r="N221">
        <v>4.1718699999999997E-2</v>
      </c>
      <c r="O221">
        <v>-0.49023299999999997</v>
      </c>
      <c r="P221">
        <v>-0.477904</v>
      </c>
      <c r="Q221">
        <v>-15072</v>
      </c>
      <c r="R221">
        <v>2168</v>
      </c>
      <c r="S221">
        <v>712</v>
      </c>
      <c r="T221">
        <f t="shared" si="3"/>
        <v>0.93040553982463847</v>
      </c>
      <c r="U221">
        <v>30.46</v>
      </c>
      <c r="V221">
        <v>-1240</v>
      </c>
      <c r="W221">
        <v>6839</v>
      </c>
      <c r="X221">
        <v>8725</v>
      </c>
    </row>
    <row r="222" spans="1:24" x14ac:dyDescent="0.25">
      <c r="A222">
        <v>10.22339694888</v>
      </c>
      <c r="B222">
        <v>-0.30523899999999998</v>
      </c>
      <c r="C222">
        <v>0.20782316442239995</v>
      </c>
      <c r="D222">
        <v>2.3318499999999999E-2</v>
      </c>
      <c r="E222">
        <v>-0.398805053056</v>
      </c>
      <c r="F222">
        <v>2.48081E-2</v>
      </c>
      <c r="G222">
        <v>0.24442900000000001</v>
      </c>
      <c r="H222">
        <v>0.95104148096000007</v>
      </c>
      <c r="I222">
        <v>-0.11960899999999999</v>
      </c>
      <c r="J222">
        <v>-7.2207900000000005E-2</v>
      </c>
      <c r="K222">
        <v>-0.29529699999999998</v>
      </c>
      <c r="L222">
        <v>-0.42369899999999999</v>
      </c>
      <c r="M222">
        <v>0.19343199999999999</v>
      </c>
      <c r="N222">
        <v>4.1718699999999997E-2</v>
      </c>
      <c r="O222">
        <v>-0.49023299999999997</v>
      </c>
      <c r="P222">
        <v>-0.477904</v>
      </c>
      <c r="Q222">
        <v>-15072</v>
      </c>
      <c r="R222">
        <v>2168</v>
      </c>
      <c r="S222">
        <v>712</v>
      </c>
      <c r="T222">
        <f t="shared" si="3"/>
        <v>0.93040553982463847</v>
      </c>
      <c r="U222">
        <v>30.46</v>
      </c>
      <c r="V222">
        <v>-1240</v>
      </c>
      <c r="W222">
        <v>6839</v>
      </c>
      <c r="X222">
        <v>8725</v>
      </c>
    </row>
    <row r="223" spans="1:24" x14ac:dyDescent="0.25">
      <c r="A223">
        <v>10.632395860319999</v>
      </c>
      <c r="B223">
        <v>-0.30523899999999998</v>
      </c>
      <c r="C223">
        <v>0.17432888043839995</v>
      </c>
      <c r="D223">
        <v>2.3318499999999999E-2</v>
      </c>
      <c r="E223">
        <v>-0.40789599999999998</v>
      </c>
      <c r="F223">
        <v>2.48081E-2</v>
      </c>
      <c r="G223">
        <v>0.24442900000000001</v>
      </c>
      <c r="H223">
        <v>0.93699862079999985</v>
      </c>
      <c r="I223">
        <v>-0.11960899999999999</v>
      </c>
      <c r="J223">
        <v>-7.2207900000000005E-2</v>
      </c>
      <c r="K223">
        <v>-0.29529699999999998</v>
      </c>
      <c r="L223">
        <v>-0.42369899999999999</v>
      </c>
      <c r="M223">
        <v>0.19343199999999999</v>
      </c>
      <c r="N223">
        <v>4.1718699999999997E-2</v>
      </c>
      <c r="O223">
        <v>-0.49023299999999997</v>
      </c>
      <c r="P223">
        <v>-0.477904</v>
      </c>
      <c r="Q223">
        <v>-15072</v>
      </c>
      <c r="R223">
        <v>2168</v>
      </c>
      <c r="S223">
        <v>712</v>
      </c>
      <c r="T223">
        <f t="shared" si="3"/>
        <v>0.93040553982463847</v>
      </c>
      <c r="U223">
        <v>30.46</v>
      </c>
      <c r="V223">
        <v>-1240</v>
      </c>
      <c r="W223">
        <v>6839</v>
      </c>
      <c r="X223">
        <v>8725</v>
      </c>
    </row>
    <row r="224" spans="1:24" x14ac:dyDescent="0.25">
      <c r="A224">
        <v>11.540465232960003</v>
      </c>
      <c r="B224">
        <v>-0.30523899999999998</v>
      </c>
      <c r="C224">
        <v>0.37609908148479992</v>
      </c>
      <c r="D224">
        <v>2.3318499999999999E-2</v>
      </c>
      <c r="E224">
        <v>-0.40789599999999998</v>
      </c>
      <c r="F224">
        <v>2.48081E-2</v>
      </c>
      <c r="G224">
        <v>0.24442900000000001</v>
      </c>
      <c r="H224">
        <v>1.5791136764799996</v>
      </c>
      <c r="I224">
        <v>-0.11960899999999999</v>
      </c>
      <c r="J224">
        <v>-7.2207900000000005E-2</v>
      </c>
      <c r="K224">
        <v>-0.29529699999999998</v>
      </c>
      <c r="L224">
        <v>-0.42369899999999999</v>
      </c>
      <c r="M224">
        <v>0.19343199999999999</v>
      </c>
      <c r="N224">
        <v>4.1718699999999997E-2</v>
      </c>
      <c r="O224">
        <v>-0.49023299999999997</v>
      </c>
      <c r="P224">
        <v>-0.477904</v>
      </c>
      <c r="Q224">
        <v>-15072</v>
      </c>
      <c r="R224">
        <v>2168</v>
      </c>
      <c r="S224">
        <v>712</v>
      </c>
      <c r="T224">
        <f t="shared" si="3"/>
        <v>0.93040553982463847</v>
      </c>
      <c r="U224">
        <v>30.46</v>
      </c>
      <c r="V224">
        <v>-1240</v>
      </c>
      <c r="W224">
        <v>6839</v>
      </c>
      <c r="X224">
        <v>8725</v>
      </c>
    </row>
    <row r="225" spans="1:24" x14ac:dyDescent="0.25">
      <c r="A225">
        <v>12.181809021120001</v>
      </c>
      <c r="B225">
        <v>-0.30523899999999998</v>
      </c>
      <c r="C225">
        <v>0.40071766992959995</v>
      </c>
      <c r="D225">
        <v>2.3318499999999999E-2</v>
      </c>
      <c r="E225">
        <v>-0.40789599999999998</v>
      </c>
      <c r="F225">
        <v>2.48081E-2</v>
      </c>
      <c r="G225">
        <v>0.24442900000000001</v>
      </c>
      <c r="H225">
        <v>1.7284274934399995</v>
      </c>
      <c r="I225">
        <v>-0.11960899999999999</v>
      </c>
      <c r="J225">
        <v>-7.2207900000000005E-2</v>
      </c>
      <c r="K225">
        <v>-0.29529699999999998</v>
      </c>
      <c r="L225">
        <v>-0.42369899999999999</v>
      </c>
      <c r="M225">
        <v>0.19343199999999999</v>
      </c>
      <c r="N225">
        <v>4.1718699999999997E-2</v>
      </c>
      <c r="O225">
        <v>-0.49023299999999997</v>
      </c>
      <c r="P225">
        <v>-0.477904</v>
      </c>
      <c r="Q225">
        <v>-15072</v>
      </c>
      <c r="R225">
        <v>2168</v>
      </c>
      <c r="S225">
        <v>712</v>
      </c>
      <c r="T225">
        <f t="shared" si="3"/>
        <v>0.93040553982463847</v>
      </c>
      <c r="U225">
        <v>30.46</v>
      </c>
      <c r="V225">
        <v>-1240</v>
      </c>
      <c r="W225">
        <v>6839</v>
      </c>
      <c r="X225">
        <v>8725</v>
      </c>
    </row>
    <row r="226" spans="1:24" x14ac:dyDescent="0.25">
      <c r="A226">
        <v>12.25808534544</v>
      </c>
      <c r="B226">
        <v>-0.30523899999999998</v>
      </c>
      <c r="C226">
        <v>0.46291768060800004</v>
      </c>
      <c r="D226">
        <v>2.3318499999999999E-2</v>
      </c>
      <c r="E226">
        <v>-0.40789599999999998</v>
      </c>
      <c r="F226">
        <v>2.48081E-2</v>
      </c>
      <c r="G226">
        <v>0.24442900000000001</v>
      </c>
      <c r="H226">
        <v>2.1116522239999993</v>
      </c>
      <c r="I226">
        <v>-0.11960899999999999</v>
      </c>
      <c r="J226">
        <v>-7.2207900000000005E-2</v>
      </c>
      <c r="K226">
        <v>-0.29529699999999998</v>
      </c>
      <c r="L226">
        <v>-0.42369899999999999</v>
      </c>
      <c r="M226">
        <v>0.19343199999999999</v>
      </c>
      <c r="N226">
        <v>4.1718699999999997E-2</v>
      </c>
      <c r="O226">
        <v>-0.49023299999999997</v>
      </c>
      <c r="P226">
        <v>-0.477904</v>
      </c>
      <c r="Q226">
        <v>-15072</v>
      </c>
      <c r="R226">
        <v>2168</v>
      </c>
      <c r="S226">
        <v>712</v>
      </c>
      <c r="T226">
        <f t="shared" si="3"/>
        <v>0.93040553982463847</v>
      </c>
      <c r="U226">
        <v>30.46</v>
      </c>
      <c r="V226">
        <v>-1240</v>
      </c>
      <c r="W226">
        <v>6839</v>
      </c>
      <c r="X226">
        <v>8725</v>
      </c>
    </row>
    <row r="227" spans="1:24" x14ac:dyDescent="0.25">
      <c r="A227">
        <v>11.540465232960003</v>
      </c>
      <c r="B227">
        <v>-0.30523899999999998</v>
      </c>
      <c r="C227">
        <v>0.27395356144319993</v>
      </c>
      <c r="D227">
        <v>2.3318499999999999E-2</v>
      </c>
      <c r="E227">
        <v>-0.40789599999999998</v>
      </c>
      <c r="F227">
        <v>2.48081E-2</v>
      </c>
      <c r="G227">
        <v>0.24442900000000001</v>
      </c>
      <c r="H227">
        <v>1.7284274934399995</v>
      </c>
      <c r="I227">
        <v>-0.11960899999999999</v>
      </c>
      <c r="J227">
        <v>-7.2207900000000005E-2</v>
      </c>
      <c r="K227">
        <v>-0.29529699999999998</v>
      </c>
      <c r="L227">
        <v>-0.42369899999999999</v>
      </c>
      <c r="M227">
        <v>0.19343199999999999</v>
      </c>
      <c r="N227">
        <v>4.1718699999999997E-2</v>
      </c>
      <c r="O227">
        <v>-0.49023299999999997</v>
      </c>
      <c r="P227">
        <v>-0.477904</v>
      </c>
      <c r="Q227">
        <v>-15072</v>
      </c>
      <c r="R227">
        <v>2168</v>
      </c>
      <c r="S227">
        <v>712</v>
      </c>
      <c r="T227">
        <f t="shared" si="3"/>
        <v>0.93040553982463847</v>
      </c>
      <c r="U227">
        <v>30.46</v>
      </c>
      <c r="V227">
        <v>-1240</v>
      </c>
      <c r="W227">
        <v>6839</v>
      </c>
      <c r="X227">
        <v>8725</v>
      </c>
    </row>
    <row r="228" spans="1:24" x14ac:dyDescent="0.25">
      <c r="A228">
        <v>10.400936669280002</v>
      </c>
      <c r="B228">
        <v>-0.30523899999999998</v>
      </c>
      <c r="C228">
        <v>0.24160045574079991</v>
      </c>
      <c r="D228">
        <v>2.3318499999999999E-2</v>
      </c>
      <c r="E228">
        <v>-0.40789599999999998</v>
      </c>
      <c r="F228">
        <v>2.48081E-2</v>
      </c>
      <c r="G228">
        <v>0.24442900000000001</v>
      </c>
      <c r="H228">
        <v>1.3952319174400001</v>
      </c>
      <c r="I228">
        <v>-0.11960899999999999</v>
      </c>
      <c r="J228">
        <v>-7.2207900000000005E-2</v>
      </c>
      <c r="K228">
        <v>-0.29529699999999998</v>
      </c>
      <c r="L228">
        <v>-0.42369899999999999</v>
      </c>
      <c r="M228">
        <v>0.19343199999999999</v>
      </c>
      <c r="N228">
        <v>4.1718699999999997E-2</v>
      </c>
      <c r="O228">
        <v>-0.49023299999999997</v>
      </c>
      <c r="P228">
        <v>-0.477904</v>
      </c>
      <c r="Q228">
        <v>-15072</v>
      </c>
      <c r="R228">
        <v>2168</v>
      </c>
      <c r="S228">
        <v>712</v>
      </c>
      <c r="T228">
        <f t="shared" si="3"/>
        <v>0.93040553982463847</v>
      </c>
      <c r="U228">
        <v>30.46</v>
      </c>
      <c r="V228">
        <v>-1240</v>
      </c>
      <c r="W228">
        <v>6839</v>
      </c>
      <c r="X228">
        <v>8725</v>
      </c>
    </row>
    <row r="229" spans="1:24" x14ac:dyDescent="0.25">
      <c r="A229">
        <v>10.570746769200001</v>
      </c>
      <c r="B229">
        <v>-0.30523899999999998</v>
      </c>
      <c r="C229">
        <v>0.21624080283200003</v>
      </c>
      <c r="D229">
        <v>2.3318499999999999E-2</v>
      </c>
      <c r="E229">
        <v>-0.40789599999999998</v>
      </c>
      <c r="F229">
        <v>2.48081E-2</v>
      </c>
      <c r="G229">
        <v>0.24442900000000001</v>
      </c>
      <c r="H229">
        <v>1.5943052847999999</v>
      </c>
      <c r="I229">
        <v>-0.11960899999999999</v>
      </c>
      <c r="J229">
        <v>-7.2207900000000005E-2</v>
      </c>
      <c r="K229">
        <v>-0.29529699999999998</v>
      </c>
      <c r="L229">
        <v>-0.42369899999999999</v>
      </c>
      <c r="M229">
        <v>0.19343199999999999</v>
      </c>
      <c r="N229">
        <v>4.1718699999999997E-2</v>
      </c>
      <c r="O229">
        <v>-0.49023299999999997</v>
      </c>
      <c r="P229">
        <v>-0.477904</v>
      </c>
      <c r="Q229">
        <v>-15072</v>
      </c>
      <c r="R229">
        <v>2168</v>
      </c>
      <c r="S229">
        <v>712</v>
      </c>
      <c r="T229">
        <f t="shared" si="3"/>
        <v>0.93040553982463847</v>
      </c>
      <c r="U229">
        <v>30.46</v>
      </c>
      <c r="V229">
        <v>-1240</v>
      </c>
      <c r="W229">
        <v>6839</v>
      </c>
      <c r="X229">
        <v>8725</v>
      </c>
    </row>
    <row r="230" spans="1:24" x14ac:dyDescent="0.25">
      <c r="A230">
        <v>10.948693003919999</v>
      </c>
      <c r="B230">
        <v>-0.30523899999999998</v>
      </c>
      <c r="C230">
        <v>0.32383970342719992</v>
      </c>
      <c r="D230">
        <v>2.3318499999999999E-2</v>
      </c>
      <c r="E230">
        <v>-0.40789599999999998</v>
      </c>
      <c r="F230">
        <v>2.48081E-2</v>
      </c>
      <c r="G230">
        <v>0.24442900000000001</v>
      </c>
      <c r="H230">
        <v>2.0753611596799995</v>
      </c>
      <c r="I230">
        <v>-0.11960899999999999</v>
      </c>
      <c r="J230">
        <v>-7.2207900000000005E-2</v>
      </c>
      <c r="K230">
        <v>-0.29529699999999998</v>
      </c>
      <c r="L230">
        <v>-0.42369899999999999</v>
      </c>
      <c r="M230">
        <v>0.19343199999999999</v>
      </c>
      <c r="N230">
        <v>4.1718699999999997E-2</v>
      </c>
      <c r="O230">
        <v>-0.49023299999999997</v>
      </c>
      <c r="P230">
        <v>-0.477904</v>
      </c>
      <c r="Q230">
        <v>-15072</v>
      </c>
      <c r="R230">
        <v>2168</v>
      </c>
      <c r="S230">
        <v>712</v>
      </c>
      <c r="T230">
        <f t="shared" si="3"/>
        <v>0.93040553982463847</v>
      </c>
      <c r="U230">
        <v>30.46</v>
      </c>
      <c r="V230">
        <v>-1240</v>
      </c>
      <c r="W230">
        <v>6839</v>
      </c>
      <c r="X230">
        <v>8725</v>
      </c>
    </row>
    <row r="231" spans="1:24" x14ac:dyDescent="0.25">
      <c r="A231">
        <v>12.031376650320002</v>
      </c>
      <c r="B231">
        <v>-0.30523899999999998</v>
      </c>
      <c r="C231">
        <v>0.60498858233599995</v>
      </c>
      <c r="D231">
        <v>2.3318499999999999E-2</v>
      </c>
      <c r="E231">
        <v>-0.40789599999999998</v>
      </c>
      <c r="F231">
        <v>2.48081E-2</v>
      </c>
      <c r="G231">
        <v>0.24442900000000001</v>
      </c>
      <c r="H231">
        <v>2.3326573036799996</v>
      </c>
      <c r="I231">
        <v>-0.11960899999999999</v>
      </c>
      <c r="J231">
        <v>-7.2207900000000005E-2</v>
      </c>
      <c r="K231">
        <v>-0.29529699999999998</v>
      </c>
      <c r="L231">
        <v>-0.42369899999999999</v>
      </c>
      <c r="M231">
        <v>0.19343199999999999</v>
      </c>
      <c r="N231">
        <v>4.1718699999999997E-2</v>
      </c>
      <c r="O231">
        <v>-0.49023299999999997</v>
      </c>
      <c r="P231">
        <v>-0.477904</v>
      </c>
      <c r="Q231">
        <v>-15072</v>
      </c>
      <c r="R231">
        <v>2168</v>
      </c>
      <c r="S231">
        <v>712</v>
      </c>
      <c r="T231">
        <f t="shared" si="3"/>
        <v>0.93040553982463847</v>
      </c>
      <c r="U231">
        <v>30.46</v>
      </c>
      <c r="V231">
        <v>-1240</v>
      </c>
      <c r="W231">
        <v>6839</v>
      </c>
      <c r="X231">
        <v>8725</v>
      </c>
    </row>
    <row r="232" spans="1:24" x14ac:dyDescent="0.25">
      <c r="A232">
        <v>12.554790048239999</v>
      </c>
      <c r="B232">
        <v>-0.30523899999999998</v>
      </c>
      <c r="C232">
        <v>0.59573595030399984</v>
      </c>
      <c r="D232">
        <v>2.3318499999999999E-2</v>
      </c>
      <c r="E232">
        <v>-0.40789599999999998</v>
      </c>
      <c r="F232">
        <v>2.48081E-2</v>
      </c>
      <c r="G232">
        <v>0.24442900000000001</v>
      </c>
      <c r="H232">
        <v>2.4369120601599996</v>
      </c>
      <c r="I232">
        <v>-0.11960899999999999</v>
      </c>
      <c r="J232">
        <v>-7.2207900000000005E-2</v>
      </c>
      <c r="K232">
        <v>-0.29529699999999998</v>
      </c>
      <c r="L232">
        <v>-0.42369899999999999</v>
      </c>
      <c r="M232">
        <v>0.19343199999999999</v>
      </c>
      <c r="N232">
        <v>4.1718699999999997E-2</v>
      </c>
      <c r="O232">
        <v>-0.49023299999999997</v>
      </c>
      <c r="P232">
        <v>-0.477904</v>
      </c>
      <c r="Q232">
        <v>-15072</v>
      </c>
      <c r="R232">
        <v>2168</v>
      </c>
      <c r="S232">
        <v>712</v>
      </c>
      <c r="T232">
        <f t="shared" si="3"/>
        <v>0.93040553982463847</v>
      </c>
      <c r="U232">
        <v>30.46</v>
      </c>
      <c r="V232">
        <v>-1240</v>
      </c>
      <c r="W232">
        <v>6839</v>
      </c>
      <c r="X232">
        <v>8725</v>
      </c>
    </row>
    <row r="233" spans="1:24" x14ac:dyDescent="0.25">
      <c r="A233">
        <v>11.61072963024</v>
      </c>
      <c r="B233">
        <v>-0.30523899999999998</v>
      </c>
      <c r="C233">
        <v>0.40071766992959995</v>
      </c>
      <c r="D233">
        <v>2.3318499999999999E-2</v>
      </c>
      <c r="E233">
        <v>-0.40789599999999998</v>
      </c>
      <c r="F233">
        <v>2.48081E-2</v>
      </c>
      <c r="G233">
        <v>0.24442900000000001</v>
      </c>
      <c r="H233">
        <v>2.3326573036799996</v>
      </c>
      <c r="I233">
        <v>-0.11960899999999999</v>
      </c>
      <c r="J233">
        <v>-7.2207900000000005E-2</v>
      </c>
      <c r="K233">
        <v>-0.29529699999999998</v>
      </c>
      <c r="L233">
        <v>-0.42369899999999999</v>
      </c>
      <c r="M233">
        <v>0.19343199999999999</v>
      </c>
      <c r="N233">
        <v>4.1718699999999997E-2</v>
      </c>
      <c r="O233">
        <v>-0.49023299999999997</v>
      </c>
      <c r="P233">
        <v>-0.477904</v>
      </c>
      <c r="Q233">
        <v>-15072</v>
      </c>
      <c r="R233">
        <v>2168</v>
      </c>
      <c r="S233">
        <v>712</v>
      </c>
      <c r="T233">
        <f t="shared" si="3"/>
        <v>0.93040553982463847</v>
      </c>
      <c r="U233">
        <v>30.46</v>
      </c>
      <c r="V233">
        <v>-1240</v>
      </c>
      <c r="W233">
        <v>6839</v>
      </c>
      <c r="X233">
        <v>8725</v>
      </c>
    </row>
    <row r="234" spans="1:24" x14ac:dyDescent="0.25">
      <c r="A234">
        <v>10.400936669280002</v>
      </c>
      <c r="B234">
        <v>-0.30523899999999998</v>
      </c>
      <c r="C234">
        <v>9.5074018284799944E-2</v>
      </c>
      <c r="D234">
        <v>2.3318499999999999E-2</v>
      </c>
      <c r="E234">
        <v>-0.40789599999999998</v>
      </c>
      <c r="F234">
        <v>2.48081E-2</v>
      </c>
      <c r="G234">
        <v>0.24442900000000001</v>
      </c>
      <c r="H234">
        <v>1.6133416828799998</v>
      </c>
      <c r="I234">
        <v>-0.11960899999999999</v>
      </c>
      <c r="J234">
        <v>-7.2207900000000005E-2</v>
      </c>
      <c r="K234">
        <v>-0.29529699999999998</v>
      </c>
      <c r="L234">
        <v>-0.42369899999999999</v>
      </c>
      <c r="M234">
        <v>0.19343199999999999</v>
      </c>
      <c r="N234">
        <v>4.1718699999999997E-2</v>
      </c>
      <c r="O234">
        <v>-0.49023299999999997</v>
      </c>
      <c r="P234">
        <v>-0.477904</v>
      </c>
      <c r="Q234">
        <v>-15072</v>
      </c>
      <c r="R234">
        <v>2168</v>
      </c>
      <c r="S234">
        <v>712</v>
      </c>
      <c r="T234">
        <f t="shared" si="3"/>
        <v>0.93040553982463847</v>
      </c>
      <c r="U234">
        <v>30.46</v>
      </c>
      <c r="V234">
        <v>-1240</v>
      </c>
      <c r="W234">
        <v>6839</v>
      </c>
      <c r="X234">
        <v>8725</v>
      </c>
    </row>
    <row r="235" spans="1:24" x14ac:dyDescent="0.25">
      <c r="A235">
        <v>9.9484049647199999</v>
      </c>
      <c r="B235">
        <v>-0.30523899999999998</v>
      </c>
      <c r="C235">
        <v>0.18267637694400002</v>
      </c>
      <c r="D235">
        <v>2.3318499999999999E-2</v>
      </c>
      <c r="E235">
        <v>-0.40789599999999998</v>
      </c>
      <c r="F235">
        <v>2.48081E-2</v>
      </c>
      <c r="G235">
        <v>0.24442900000000001</v>
      </c>
      <c r="H235">
        <v>1.4286979990399999</v>
      </c>
      <c r="I235">
        <v>-0.11960899999999999</v>
      </c>
      <c r="J235">
        <v>-7.2207900000000005E-2</v>
      </c>
      <c r="K235">
        <v>-0.29529699999999998</v>
      </c>
      <c r="L235">
        <v>-0.42369899999999999</v>
      </c>
      <c r="M235">
        <v>0.19343199999999999</v>
      </c>
      <c r="N235">
        <v>4.1718699999999997E-2</v>
      </c>
      <c r="O235">
        <v>-0.49023299999999997</v>
      </c>
      <c r="P235">
        <v>-0.477904</v>
      </c>
      <c r="Q235">
        <v>-15072</v>
      </c>
      <c r="R235">
        <v>2168</v>
      </c>
      <c r="S235">
        <v>712</v>
      </c>
      <c r="T235">
        <f t="shared" si="3"/>
        <v>0.93040553982463847</v>
      </c>
      <c r="U235">
        <v>30.46</v>
      </c>
      <c r="V235">
        <v>-1240</v>
      </c>
      <c r="W235">
        <v>6839</v>
      </c>
      <c r="X235">
        <v>8725</v>
      </c>
    </row>
    <row r="236" spans="1:24" x14ac:dyDescent="0.25">
      <c r="A236">
        <v>10.509634457280002</v>
      </c>
      <c r="B236">
        <v>-0.30523899999999998</v>
      </c>
      <c r="C236">
        <v>0.27395356144319993</v>
      </c>
      <c r="D236">
        <v>2.3318499999999999E-2</v>
      </c>
      <c r="E236">
        <v>-0.40789599999999998</v>
      </c>
      <c r="F236">
        <v>2.48081E-2</v>
      </c>
      <c r="G236">
        <v>0.24442900000000001</v>
      </c>
      <c r="H236">
        <v>1.7826765392000001</v>
      </c>
      <c r="I236">
        <v>-0.11960899999999999</v>
      </c>
      <c r="J236">
        <v>-7.2207900000000005E-2</v>
      </c>
      <c r="K236">
        <v>-0.29529699999999998</v>
      </c>
      <c r="L236">
        <v>-0.42369899999999999</v>
      </c>
      <c r="M236">
        <v>0.19343199999999999</v>
      </c>
      <c r="N236">
        <v>4.1718699999999997E-2</v>
      </c>
      <c r="O236">
        <v>-0.49023299999999997</v>
      </c>
      <c r="P236">
        <v>-0.477904</v>
      </c>
      <c r="Q236">
        <v>-15072</v>
      </c>
      <c r="R236">
        <v>2168</v>
      </c>
      <c r="S236">
        <v>712</v>
      </c>
      <c r="T236">
        <f t="shared" si="3"/>
        <v>0.93040553982463847</v>
      </c>
      <c r="U236">
        <v>30.46</v>
      </c>
      <c r="V236">
        <v>-1240</v>
      </c>
      <c r="W236">
        <v>6839</v>
      </c>
      <c r="X236">
        <v>8725</v>
      </c>
    </row>
    <row r="237" spans="1:24" x14ac:dyDescent="0.25">
      <c r="A237">
        <v>11.810975110800001</v>
      </c>
      <c r="B237">
        <v>-0.30523899999999998</v>
      </c>
      <c r="C237">
        <v>0.39366871354239991</v>
      </c>
      <c r="D237">
        <v>2.3318499999999999E-2</v>
      </c>
      <c r="E237">
        <v>-0.40789599999999998</v>
      </c>
      <c r="F237">
        <v>2.48081E-2</v>
      </c>
      <c r="G237">
        <v>0.24442900000000001</v>
      </c>
      <c r="H237">
        <v>2.1724772668799996</v>
      </c>
      <c r="I237">
        <v>-0.11960899999999999</v>
      </c>
      <c r="J237">
        <v>-7.2207900000000005E-2</v>
      </c>
      <c r="K237">
        <v>-0.29529699999999998</v>
      </c>
      <c r="L237">
        <v>-0.42369899999999999</v>
      </c>
      <c r="M237">
        <v>0.19343199999999999</v>
      </c>
      <c r="N237">
        <v>4.1718699999999997E-2</v>
      </c>
      <c r="O237">
        <v>-0.49023299999999997</v>
      </c>
      <c r="P237">
        <v>-0.477904</v>
      </c>
      <c r="Q237">
        <v>-15072</v>
      </c>
      <c r="R237">
        <v>2168</v>
      </c>
      <c r="S237">
        <v>712</v>
      </c>
      <c r="T237">
        <f t="shared" si="3"/>
        <v>0.93040553982463847</v>
      </c>
      <c r="U237">
        <v>30.46</v>
      </c>
      <c r="V237">
        <v>-1240</v>
      </c>
      <c r="W237">
        <v>6839</v>
      </c>
      <c r="X237">
        <v>8725</v>
      </c>
    </row>
    <row r="238" spans="1:24" x14ac:dyDescent="0.25">
      <c r="A238">
        <v>12.319653919680002</v>
      </c>
      <c r="B238">
        <v>-0.30523899999999998</v>
      </c>
      <c r="C238">
        <v>0.63100817907199991</v>
      </c>
      <c r="D238">
        <v>2.3318499999999999E-2</v>
      </c>
      <c r="E238">
        <v>-0.40789599999999998</v>
      </c>
      <c r="F238">
        <v>2.48081E-2</v>
      </c>
      <c r="G238">
        <v>0.24442900000000001</v>
      </c>
      <c r="H238">
        <v>2.2913023699199995</v>
      </c>
      <c r="I238">
        <v>-0.11960899999999999</v>
      </c>
      <c r="J238">
        <v>-7.2207900000000005E-2</v>
      </c>
      <c r="K238">
        <v>-0.29529699999999998</v>
      </c>
      <c r="L238">
        <v>-0.42369899999999999</v>
      </c>
      <c r="M238">
        <v>0.19343199999999999</v>
      </c>
      <c r="N238">
        <v>4.1718699999999997E-2</v>
      </c>
      <c r="O238">
        <v>-0.49023299999999997</v>
      </c>
      <c r="P238">
        <v>-0.477904</v>
      </c>
      <c r="Q238">
        <v>-15072</v>
      </c>
      <c r="R238">
        <v>2168</v>
      </c>
      <c r="S238">
        <v>712</v>
      </c>
      <c r="T238">
        <f t="shared" si="3"/>
        <v>0.93040553982463847</v>
      </c>
      <c r="U238">
        <v>30.46</v>
      </c>
      <c r="V238">
        <v>-1240</v>
      </c>
      <c r="W238">
        <v>6839</v>
      </c>
      <c r="X238">
        <v>8725</v>
      </c>
    </row>
    <row r="239" spans="1:24" x14ac:dyDescent="0.25">
      <c r="A239">
        <v>12.715394384880002</v>
      </c>
      <c r="B239">
        <v>-0.30523899999999998</v>
      </c>
      <c r="C239">
        <v>0.64034010195199986</v>
      </c>
      <c r="D239">
        <v>2.3318499999999999E-2</v>
      </c>
      <c r="E239">
        <v>-0.398805053056</v>
      </c>
      <c r="F239">
        <v>2.48081E-2</v>
      </c>
      <c r="G239">
        <v>0.24442900000000001</v>
      </c>
      <c r="H239">
        <v>2.51698449568</v>
      </c>
      <c r="I239">
        <v>-0.11960899999999999</v>
      </c>
      <c r="J239">
        <v>-7.2207900000000005E-2</v>
      </c>
      <c r="K239">
        <v>-0.29529699999999998</v>
      </c>
      <c r="L239">
        <v>-0.42369899999999999</v>
      </c>
      <c r="M239">
        <v>0.19343199999999999</v>
      </c>
      <c r="N239">
        <v>4.1718699999999997E-2</v>
      </c>
      <c r="O239">
        <v>-0.49023299999999997</v>
      </c>
      <c r="P239">
        <v>-0.477904</v>
      </c>
      <c r="Q239">
        <v>-15072</v>
      </c>
      <c r="R239">
        <v>2168</v>
      </c>
      <c r="S239">
        <v>712</v>
      </c>
      <c r="T239">
        <f t="shared" si="3"/>
        <v>0.93040553982463847</v>
      </c>
      <c r="U239">
        <v>30.46</v>
      </c>
      <c r="V239">
        <v>-1240</v>
      </c>
      <c r="W239">
        <v>6839</v>
      </c>
      <c r="X239">
        <v>8725</v>
      </c>
    </row>
    <row r="240" spans="1:24" x14ac:dyDescent="0.25">
      <c r="A240">
        <v>11.198536882559999</v>
      </c>
      <c r="B240">
        <v>-0.30523899999999998</v>
      </c>
      <c r="C240">
        <v>0.29967978204160006</v>
      </c>
      <c r="D240">
        <v>2.3318499999999999E-2</v>
      </c>
      <c r="E240">
        <v>-0.398805053056</v>
      </c>
      <c r="F240">
        <v>2.48081E-2</v>
      </c>
      <c r="G240">
        <v>0.24442900000000001</v>
      </c>
      <c r="H240">
        <v>2.1724772668799996</v>
      </c>
      <c r="I240">
        <v>-0.11960899999999999</v>
      </c>
      <c r="J240">
        <v>-7.2207900000000005E-2</v>
      </c>
      <c r="K240">
        <v>-0.29529699999999998</v>
      </c>
      <c r="L240">
        <v>-0.42369899999999999</v>
      </c>
      <c r="M240">
        <v>0.19343199999999999</v>
      </c>
      <c r="N240">
        <v>4.1718699999999997E-2</v>
      </c>
      <c r="O240">
        <v>-0.49023299999999997</v>
      </c>
      <c r="P240">
        <v>-0.477904</v>
      </c>
      <c r="Q240">
        <v>-15072</v>
      </c>
      <c r="R240">
        <v>2168</v>
      </c>
      <c r="S240">
        <v>712</v>
      </c>
      <c r="T240">
        <f t="shared" si="3"/>
        <v>0.93040553982463847</v>
      </c>
      <c r="U240">
        <v>30.46</v>
      </c>
      <c r="V240">
        <v>-1240</v>
      </c>
      <c r="W240">
        <v>6839</v>
      </c>
      <c r="X240">
        <v>8725</v>
      </c>
    </row>
    <row r="241" spans="1:24" x14ac:dyDescent="0.25">
      <c r="A241">
        <v>10.282066915440002</v>
      </c>
      <c r="B241">
        <v>-0.30523899999999998</v>
      </c>
      <c r="C241">
        <v>0.24160045574079991</v>
      </c>
      <c r="D241">
        <v>2.3318499999999999E-2</v>
      </c>
      <c r="E241">
        <v>-0.40789599999999998</v>
      </c>
      <c r="F241">
        <v>2.48081E-2</v>
      </c>
      <c r="G241">
        <v>0.24442900000000001</v>
      </c>
      <c r="H241">
        <v>2.21326954848</v>
      </c>
      <c r="I241">
        <v>-0.11960899999999999</v>
      </c>
      <c r="J241">
        <v>-7.2207900000000005E-2</v>
      </c>
      <c r="K241">
        <v>-0.29529699999999998</v>
      </c>
      <c r="L241">
        <v>-0.42369899999999999</v>
      </c>
      <c r="M241">
        <v>0.19343199999999999</v>
      </c>
      <c r="N241">
        <v>4.1718699999999997E-2</v>
      </c>
      <c r="O241">
        <v>-0.49023299999999997</v>
      </c>
      <c r="P241">
        <v>-0.477904</v>
      </c>
      <c r="Q241">
        <v>-15072</v>
      </c>
      <c r="R241">
        <v>2168</v>
      </c>
      <c r="S241">
        <v>712</v>
      </c>
      <c r="T241">
        <f t="shared" si="3"/>
        <v>0.93040553982463847</v>
      </c>
      <c r="U241">
        <v>30.46</v>
      </c>
      <c r="V241">
        <v>-1240</v>
      </c>
      <c r="W241">
        <v>6839</v>
      </c>
      <c r="X241">
        <v>8725</v>
      </c>
    </row>
    <row r="242" spans="1:24" x14ac:dyDescent="0.25">
      <c r="A242">
        <v>10.282066915440002</v>
      </c>
      <c r="B242">
        <v>-0.30523899999999998</v>
      </c>
      <c r="C242">
        <v>0.20782316442239995</v>
      </c>
      <c r="D242">
        <v>2.3318499999999999E-2</v>
      </c>
      <c r="E242">
        <v>-0.398805053056</v>
      </c>
      <c r="F242">
        <v>2.48081E-2</v>
      </c>
      <c r="G242">
        <v>0.24442900000000001</v>
      </c>
      <c r="H242">
        <v>2.2337360207999999</v>
      </c>
      <c r="I242">
        <v>-0.11960899999999999</v>
      </c>
      <c r="J242">
        <v>-7.2207900000000005E-2</v>
      </c>
      <c r="K242">
        <v>-0.29529699999999998</v>
      </c>
      <c r="L242">
        <v>-0.42369899999999999</v>
      </c>
      <c r="M242">
        <v>0.19343199999999999</v>
      </c>
      <c r="N242">
        <v>4.1718699999999997E-2</v>
      </c>
      <c r="O242">
        <v>-0.49023299999999997</v>
      </c>
      <c r="P242">
        <v>-0.477904</v>
      </c>
      <c r="Q242">
        <v>-15072</v>
      </c>
      <c r="R242">
        <v>2168</v>
      </c>
      <c r="S242">
        <v>712</v>
      </c>
      <c r="T242">
        <f t="shared" si="3"/>
        <v>0.93040553982463847</v>
      </c>
      <c r="U242">
        <v>30.46</v>
      </c>
      <c r="V242">
        <v>-1240</v>
      </c>
      <c r="W242">
        <v>6839</v>
      </c>
      <c r="X242">
        <v>8725</v>
      </c>
    </row>
    <row r="243" spans="1:24" x14ac:dyDescent="0.25">
      <c r="A243">
        <v>11.333456334480001</v>
      </c>
      <c r="B243">
        <v>-0.30523899999999998</v>
      </c>
      <c r="C243">
        <v>0.27395356144319993</v>
      </c>
      <c r="D243">
        <v>2.3318499999999999E-2</v>
      </c>
      <c r="E243">
        <v>-0.40789599999999998</v>
      </c>
      <c r="F243">
        <v>2.48081E-2</v>
      </c>
      <c r="G243">
        <v>0.24442900000000001</v>
      </c>
      <c r="H243">
        <v>2.3326573036799996</v>
      </c>
      <c r="I243">
        <v>-0.11960899999999999</v>
      </c>
      <c r="J243">
        <v>-7.2207900000000005E-2</v>
      </c>
      <c r="K243">
        <v>-0.29529699999999998</v>
      </c>
      <c r="L243">
        <v>-0.42369899999999999</v>
      </c>
      <c r="M243">
        <v>0.19343199999999999</v>
      </c>
      <c r="N243">
        <v>4.1718699999999997E-2</v>
      </c>
      <c r="O243">
        <v>-0.49023299999999997</v>
      </c>
      <c r="P243">
        <v>-0.477904</v>
      </c>
      <c r="Q243">
        <v>-15072</v>
      </c>
      <c r="R243">
        <v>2168</v>
      </c>
      <c r="S243">
        <v>712</v>
      </c>
      <c r="T243">
        <f t="shared" si="3"/>
        <v>0.93040553982463847</v>
      </c>
      <c r="U243">
        <v>30.46</v>
      </c>
      <c r="V243">
        <v>-1240</v>
      </c>
      <c r="W243">
        <v>6839</v>
      </c>
      <c r="X243">
        <v>8725</v>
      </c>
    </row>
    <row r="244" spans="1:24" x14ac:dyDescent="0.25">
      <c r="A244">
        <v>12.319653919680002</v>
      </c>
      <c r="B244">
        <v>-0.30523899999999998</v>
      </c>
      <c r="C244">
        <v>0.47188364572799996</v>
      </c>
      <c r="D244">
        <v>2.3318499999999999E-2</v>
      </c>
      <c r="E244">
        <v>-0.40789599999999998</v>
      </c>
      <c r="F244">
        <v>2.48081E-2</v>
      </c>
      <c r="G244">
        <v>0.24442900000000001</v>
      </c>
      <c r="H244">
        <v>2.3326573036799996</v>
      </c>
      <c r="I244">
        <v>-0.11960899999999999</v>
      </c>
      <c r="J244">
        <v>-7.2207900000000005E-2</v>
      </c>
      <c r="K244">
        <v>-0.29529699999999998</v>
      </c>
      <c r="L244">
        <v>-0.42369899999999999</v>
      </c>
      <c r="M244">
        <v>0.19343199999999999</v>
      </c>
      <c r="N244">
        <v>4.1718699999999997E-2</v>
      </c>
      <c r="O244">
        <v>-0.48303303663359998</v>
      </c>
      <c r="P244">
        <v>-0.477904</v>
      </c>
      <c r="Q244">
        <v>-15072</v>
      </c>
      <c r="R244">
        <v>2168</v>
      </c>
      <c r="S244">
        <v>712</v>
      </c>
      <c r="T244">
        <f t="shared" si="3"/>
        <v>0.93040553982463847</v>
      </c>
      <c r="U244">
        <v>30.46</v>
      </c>
      <c r="V244">
        <v>-1240</v>
      </c>
      <c r="W244">
        <v>6839</v>
      </c>
      <c r="X244">
        <v>8725</v>
      </c>
    </row>
    <row r="245" spans="1:24" x14ac:dyDescent="0.25">
      <c r="A245">
        <v>12.554790048239999</v>
      </c>
      <c r="B245">
        <v>-0.30523899999999998</v>
      </c>
      <c r="C245">
        <v>0.54246469903999994</v>
      </c>
      <c r="D245">
        <v>2.3318499999999999E-2</v>
      </c>
      <c r="E245">
        <v>-0.40789599999999998</v>
      </c>
      <c r="F245">
        <v>2.48081E-2</v>
      </c>
      <c r="G245">
        <v>0.24442900000000001</v>
      </c>
      <c r="H245">
        <v>2.4159649891199999</v>
      </c>
      <c r="I245">
        <v>-0.11960899999999999</v>
      </c>
      <c r="J245">
        <v>-7.2207900000000005E-2</v>
      </c>
      <c r="K245">
        <v>-0.29529699999999998</v>
      </c>
      <c r="L245">
        <v>-0.42369899999999999</v>
      </c>
      <c r="M245">
        <v>0.19343199999999999</v>
      </c>
      <c r="N245">
        <v>4.1718699999999997E-2</v>
      </c>
      <c r="O245">
        <v>-0.49023299999999997</v>
      </c>
      <c r="P245">
        <v>-0.477904</v>
      </c>
      <c r="Q245">
        <v>-15072</v>
      </c>
      <c r="R245">
        <v>2168</v>
      </c>
      <c r="S245">
        <v>712</v>
      </c>
      <c r="T245">
        <f t="shared" si="3"/>
        <v>0.93040553982463847</v>
      </c>
      <c r="U245">
        <v>30.46</v>
      </c>
      <c r="V245">
        <v>-1240</v>
      </c>
      <c r="W245">
        <v>6839</v>
      </c>
      <c r="X245">
        <v>8725</v>
      </c>
    </row>
    <row r="246" spans="1:24" x14ac:dyDescent="0.25">
      <c r="A246">
        <v>11.810975110800001</v>
      </c>
      <c r="B246">
        <v>-0.30523899999999998</v>
      </c>
      <c r="C246">
        <v>0.27395356144319993</v>
      </c>
      <c r="D246">
        <v>2.3318499999999999E-2</v>
      </c>
      <c r="E246">
        <v>-0.40789599999999998</v>
      </c>
      <c r="F246">
        <v>2.48081E-2</v>
      </c>
      <c r="G246">
        <v>0.24442900000000001</v>
      </c>
      <c r="H246">
        <v>2.2748213503999999</v>
      </c>
      <c r="I246">
        <v>-0.11960899999999999</v>
      </c>
      <c r="J246">
        <v>-7.2207900000000005E-2</v>
      </c>
      <c r="K246">
        <v>-0.29529699999999998</v>
      </c>
      <c r="L246">
        <v>-0.42369899999999999</v>
      </c>
      <c r="M246">
        <v>0.19343199999999999</v>
      </c>
      <c r="N246">
        <v>4.1718699999999997E-2</v>
      </c>
      <c r="O246">
        <v>-0.49023299999999997</v>
      </c>
      <c r="P246">
        <v>-0.477904</v>
      </c>
      <c r="Q246">
        <v>-15072</v>
      </c>
      <c r="R246">
        <v>2168</v>
      </c>
      <c r="S246">
        <v>712</v>
      </c>
      <c r="T246">
        <f t="shared" si="3"/>
        <v>0.93040553982463847</v>
      </c>
      <c r="U246">
        <v>30.46</v>
      </c>
      <c r="V246">
        <v>-1240</v>
      </c>
      <c r="W246">
        <v>6839</v>
      </c>
      <c r="X246">
        <v>8725</v>
      </c>
    </row>
    <row r="247" spans="1:24" x14ac:dyDescent="0.25">
      <c r="A247">
        <v>10.75725070224</v>
      </c>
      <c r="B247">
        <v>-0.30523899999999998</v>
      </c>
      <c r="C247">
        <v>0.15104908746559997</v>
      </c>
      <c r="D247">
        <v>2.3318499999999999E-2</v>
      </c>
      <c r="E247">
        <v>-0.40789599999999998</v>
      </c>
      <c r="F247">
        <v>2.48081E-2</v>
      </c>
      <c r="G247">
        <v>0.24442900000000001</v>
      </c>
      <c r="H247">
        <v>2.1928499638400001</v>
      </c>
      <c r="I247">
        <v>-0.11960899999999999</v>
      </c>
      <c r="J247">
        <v>-7.2207900000000005E-2</v>
      </c>
      <c r="K247">
        <v>-0.29529699999999998</v>
      </c>
      <c r="L247">
        <v>-0.42369899999999999</v>
      </c>
      <c r="M247">
        <v>0.19343199999999999</v>
      </c>
      <c r="N247">
        <v>4.1718699999999997E-2</v>
      </c>
      <c r="O247">
        <v>-0.49023299999999997</v>
      </c>
      <c r="P247">
        <v>-0.477904</v>
      </c>
      <c r="Q247">
        <v>-15072</v>
      </c>
      <c r="R247">
        <v>2168</v>
      </c>
      <c r="S247">
        <v>712</v>
      </c>
      <c r="T247">
        <f t="shared" si="3"/>
        <v>0.93040553982463847</v>
      </c>
      <c r="U247">
        <v>30.46</v>
      </c>
      <c r="V247">
        <v>-1240</v>
      </c>
      <c r="W247">
        <v>6839</v>
      </c>
      <c r="X247">
        <v>8725</v>
      </c>
    </row>
    <row r="248" spans="1:24" x14ac:dyDescent="0.25">
      <c r="A248">
        <v>10.820510130960001</v>
      </c>
      <c r="B248">
        <v>-0.30523899999999998</v>
      </c>
      <c r="C248">
        <v>0.11802688899199998</v>
      </c>
      <c r="D248">
        <v>2.3318499999999999E-2</v>
      </c>
      <c r="E248">
        <v>-0.40789599999999998</v>
      </c>
      <c r="F248">
        <v>2.48081E-2</v>
      </c>
      <c r="G248">
        <v>0.24442900000000001</v>
      </c>
      <c r="H248">
        <v>2.353416824</v>
      </c>
      <c r="I248">
        <v>-0.11960899999999999</v>
      </c>
      <c r="J248">
        <v>-7.2207900000000005E-2</v>
      </c>
      <c r="K248">
        <v>-0.29529699999999998</v>
      </c>
      <c r="L248">
        <v>-0.42369899999999999</v>
      </c>
      <c r="M248">
        <v>0.19343199999999999</v>
      </c>
      <c r="N248">
        <v>4.1718699999999997E-2</v>
      </c>
      <c r="O248">
        <v>-0.49023299999999997</v>
      </c>
      <c r="P248">
        <v>-0.477904</v>
      </c>
      <c r="Q248">
        <v>-15072</v>
      </c>
      <c r="R248">
        <v>2168</v>
      </c>
      <c r="S248">
        <v>712</v>
      </c>
      <c r="T248">
        <f t="shared" si="3"/>
        <v>0.93040553982463847</v>
      </c>
      <c r="U248">
        <v>30.46</v>
      </c>
      <c r="V248">
        <v>-1240</v>
      </c>
      <c r="W248">
        <v>6839</v>
      </c>
      <c r="X248">
        <v>8725</v>
      </c>
    </row>
    <row r="249" spans="1:24" x14ac:dyDescent="0.25">
      <c r="A249">
        <v>11.470844970720002</v>
      </c>
      <c r="B249">
        <v>-0.30523899999999998</v>
      </c>
      <c r="C249">
        <v>0.10981418692799999</v>
      </c>
      <c r="D249">
        <v>2.3318499999999999E-2</v>
      </c>
      <c r="E249">
        <v>-0.40789599999999998</v>
      </c>
      <c r="F249">
        <v>2.48081E-2</v>
      </c>
      <c r="G249">
        <v>0.24442900000000001</v>
      </c>
      <c r="H249">
        <v>2.3326573036799996</v>
      </c>
      <c r="I249">
        <v>-0.11960899999999999</v>
      </c>
      <c r="J249">
        <v>-7.2207900000000005E-2</v>
      </c>
      <c r="K249">
        <v>-0.29529699999999998</v>
      </c>
      <c r="L249">
        <v>-0.42369899999999999</v>
      </c>
      <c r="M249">
        <v>0.19343199999999999</v>
      </c>
      <c r="N249">
        <v>4.1718699999999997E-2</v>
      </c>
      <c r="O249">
        <v>-0.48303303663359998</v>
      </c>
      <c r="P249">
        <v>-0.477904</v>
      </c>
      <c r="Q249">
        <v>-15072</v>
      </c>
      <c r="R249">
        <v>2168</v>
      </c>
      <c r="S249">
        <v>712</v>
      </c>
      <c r="T249">
        <f t="shared" si="3"/>
        <v>0.93040553982463847</v>
      </c>
      <c r="U249">
        <v>30.46</v>
      </c>
      <c r="V249">
        <v>-1240</v>
      </c>
      <c r="W249">
        <v>6839</v>
      </c>
      <c r="X249">
        <v>8725</v>
      </c>
    </row>
    <row r="250" spans="1:24" x14ac:dyDescent="0.25">
      <c r="A250">
        <v>12.25808534544</v>
      </c>
      <c r="B250">
        <v>-0.30523899999999998</v>
      </c>
      <c r="C250">
        <v>0.30829198799359997</v>
      </c>
      <c r="D250">
        <v>2.3318499999999999E-2</v>
      </c>
      <c r="E250">
        <v>-0.40789599999999998</v>
      </c>
      <c r="F250">
        <v>2.48081E-2</v>
      </c>
      <c r="G250">
        <v>0.24442900000000001</v>
      </c>
      <c r="H250">
        <v>2.4369120601599996</v>
      </c>
      <c r="I250">
        <v>-0.11960899999999999</v>
      </c>
      <c r="J250">
        <v>-7.2207900000000005E-2</v>
      </c>
      <c r="K250">
        <v>-0.29529699999999998</v>
      </c>
      <c r="L250">
        <v>-0.42369899999999999</v>
      </c>
      <c r="M250">
        <v>0.19343199999999999</v>
      </c>
      <c r="N250">
        <v>4.1718699999999997E-2</v>
      </c>
      <c r="O250">
        <v>-0.49023299999999997</v>
      </c>
      <c r="P250">
        <v>-0.477904</v>
      </c>
      <c r="Q250">
        <v>-15072</v>
      </c>
      <c r="R250">
        <v>2168</v>
      </c>
      <c r="S250">
        <v>712</v>
      </c>
      <c r="T250">
        <f t="shared" si="3"/>
        <v>0.93040553982463847</v>
      </c>
      <c r="U250">
        <v>30.46</v>
      </c>
      <c r="V250">
        <v>-1240</v>
      </c>
      <c r="W250">
        <v>6839</v>
      </c>
      <c r="X250">
        <v>8725</v>
      </c>
    </row>
    <row r="251" spans="1:24" x14ac:dyDescent="0.25">
      <c r="A251">
        <v>12.879165718800001</v>
      </c>
      <c r="B251">
        <v>-0.30523899999999998</v>
      </c>
      <c r="C251">
        <v>0.50611899417600004</v>
      </c>
      <c r="D251">
        <v>2.3318499999999999E-2</v>
      </c>
      <c r="E251">
        <v>-0.398805053056</v>
      </c>
      <c r="F251">
        <v>2.48081E-2</v>
      </c>
      <c r="G251">
        <v>0.24442900000000001</v>
      </c>
      <c r="H251">
        <v>3.2260082707199995</v>
      </c>
      <c r="I251">
        <v>-0.11960899999999999</v>
      </c>
      <c r="J251">
        <v>-7.2207900000000005E-2</v>
      </c>
      <c r="K251">
        <v>-0.29529699999999998</v>
      </c>
      <c r="L251">
        <v>-0.42369899999999999</v>
      </c>
      <c r="M251">
        <v>0.19343199999999999</v>
      </c>
      <c r="N251">
        <v>4.1718699999999997E-2</v>
      </c>
      <c r="O251">
        <v>-0.48303303663359998</v>
      </c>
      <c r="P251">
        <v>-0.477904</v>
      </c>
      <c r="Q251">
        <v>-15072</v>
      </c>
      <c r="R251">
        <v>2168</v>
      </c>
      <c r="S251">
        <v>712</v>
      </c>
      <c r="T251">
        <f t="shared" si="3"/>
        <v>0.93040553982463847</v>
      </c>
      <c r="U251">
        <v>30.46</v>
      </c>
      <c r="V251">
        <v>-1240</v>
      </c>
      <c r="W251">
        <v>6839</v>
      </c>
      <c r="X251">
        <v>8725</v>
      </c>
    </row>
    <row r="252" spans="1:24" x14ac:dyDescent="0.25">
      <c r="A252">
        <v>13.029410216880001</v>
      </c>
      <c r="B252">
        <v>-0.30523899999999998</v>
      </c>
      <c r="C252">
        <v>0.34118549132159998</v>
      </c>
      <c r="D252">
        <v>2.3318499999999999E-2</v>
      </c>
      <c r="E252">
        <v>-0.40789599999999998</v>
      </c>
      <c r="F252">
        <v>2.48081E-2</v>
      </c>
      <c r="G252">
        <v>0.24442900000000001</v>
      </c>
      <c r="H252">
        <v>3.2076986316799996</v>
      </c>
      <c r="I252">
        <v>-0.11960899999999999</v>
      </c>
      <c r="J252">
        <v>-7.2207900000000005E-2</v>
      </c>
      <c r="K252">
        <v>-0.29529699999999998</v>
      </c>
      <c r="L252">
        <v>-0.42369899999999999</v>
      </c>
      <c r="M252">
        <v>0.19343199999999999</v>
      </c>
      <c r="N252">
        <v>4.1718699999999997E-2</v>
      </c>
      <c r="O252">
        <v>-0.48303303663359998</v>
      </c>
      <c r="P252">
        <v>-0.47053473329919998</v>
      </c>
      <c r="Q252">
        <v>-15072</v>
      </c>
      <c r="R252">
        <v>2168</v>
      </c>
      <c r="S252">
        <v>712</v>
      </c>
      <c r="T252">
        <f t="shared" si="3"/>
        <v>0.93040553982463847</v>
      </c>
      <c r="U252">
        <v>30.46</v>
      </c>
      <c r="V252">
        <v>-1240</v>
      </c>
      <c r="W252">
        <v>6839</v>
      </c>
      <c r="X252">
        <v>8725</v>
      </c>
    </row>
    <row r="253" spans="1:24" x14ac:dyDescent="0.25">
      <c r="A253">
        <v>11.810975110800001</v>
      </c>
      <c r="B253">
        <v>-0.30523899999999998</v>
      </c>
      <c r="C253">
        <v>0.24160045574079991</v>
      </c>
      <c r="D253">
        <v>2.3318499999999999E-2</v>
      </c>
      <c r="E253">
        <v>-0.40789599999999998</v>
      </c>
      <c r="F253">
        <v>2.48081E-2</v>
      </c>
      <c r="G253">
        <v>0.24442900000000001</v>
      </c>
      <c r="H253">
        <v>2.31195639296</v>
      </c>
      <c r="I253">
        <v>-0.11960899999999999</v>
      </c>
      <c r="J253">
        <v>-7.2207900000000005E-2</v>
      </c>
      <c r="K253">
        <v>-0.29529699999999998</v>
      </c>
      <c r="L253">
        <v>-0.42369899999999999</v>
      </c>
      <c r="M253">
        <v>0.19343199999999999</v>
      </c>
      <c r="N253">
        <v>4.1718699999999997E-2</v>
      </c>
      <c r="O253">
        <v>-0.47401682351551999</v>
      </c>
      <c r="P253">
        <v>-0.477904</v>
      </c>
      <c r="Q253">
        <v>-15072</v>
      </c>
      <c r="R253">
        <v>2168</v>
      </c>
      <c r="S253">
        <v>712</v>
      </c>
      <c r="T253">
        <f t="shared" si="3"/>
        <v>0.93040553982463847</v>
      </c>
      <c r="U253">
        <v>30.46</v>
      </c>
      <c r="V253">
        <v>-1240</v>
      </c>
      <c r="W253">
        <v>6839</v>
      </c>
      <c r="X253">
        <v>8725</v>
      </c>
    </row>
    <row r="254" spans="1:24" x14ac:dyDescent="0.25">
      <c r="A254">
        <v>10.75725070224</v>
      </c>
      <c r="B254">
        <v>-0.30523899999999998</v>
      </c>
      <c r="C254">
        <v>-2.1040368640001805E-4</v>
      </c>
      <c r="D254">
        <v>2.3318499999999999E-2</v>
      </c>
      <c r="E254">
        <v>-0.40789599999999998</v>
      </c>
      <c r="F254">
        <v>2.48081E-2</v>
      </c>
      <c r="G254">
        <v>0.24442900000000001</v>
      </c>
      <c r="H254">
        <v>1.9753614601599998</v>
      </c>
      <c r="I254">
        <v>-0.11960899999999999</v>
      </c>
      <c r="J254">
        <v>-7.2207900000000005E-2</v>
      </c>
      <c r="K254">
        <v>-0.29529699999999998</v>
      </c>
      <c r="L254">
        <v>-0.42369899999999999</v>
      </c>
      <c r="M254">
        <v>0.19343199999999999</v>
      </c>
      <c r="N254">
        <v>4.1718699999999997E-2</v>
      </c>
      <c r="O254">
        <v>-0.47401682351551999</v>
      </c>
      <c r="P254">
        <v>-0.477904</v>
      </c>
      <c r="Q254">
        <v>-15072</v>
      </c>
      <c r="R254">
        <v>2168</v>
      </c>
      <c r="S254">
        <v>712</v>
      </c>
      <c r="T254">
        <f t="shared" si="3"/>
        <v>0.93040553982463847</v>
      </c>
      <c r="U254">
        <v>30.46</v>
      </c>
      <c r="V254">
        <v>-1240</v>
      </c>
      <c r="W254">
        <v>6839</v>
      </c>
      <c r="X254">
        <v>8725</v>
      </c>
    </row>
    <row r="255" spans="1:24" x14ac:dyDescent="0.25">
      <c r="A255">
        <v>10.948693003919999</v>
      </c>
      <c r="B255">
        <v>-0.30523899999999998</v>
      </c>
      <c r="C255">
        <v>-8.1797438400000033E-3</v>
      </c>
      <c r="D255">
        <v>2.3318499999999999E-2</v>
      </c>
      <c r="E255">
        <v>-0.40789599999999998</v>
      </c>
      <c r="F255">
        <v>2.48081E-2</v>
      </c>
      <c r="G255">
        <v>0.24442900000000001</v>
      </c>
      <c r="H255">
        <v>2.15216317952</v>
      </c>
      <c r="I255">
        <v>-0.11960899999999999</v>
      </c>
      <c r="J255">
        <v>-7.2207900000000005E-2</v>
      </c>
      <c r="K255">
        <v>-0.29529699999999998</v>
      </c>
      <c r="L255">
        <v>-0.42369899999999999</v>
      </c>
      <c r="M255">
        <v>0.19343199999999999</v>
      </c>
      <c r="N255">
        <v>4.1718699999999997E-2</v>
      </c>
      <c r="O255">
        <v>-0.48303303663359998</v>
      </c>
      <c r="P255">
        <v>-0.477904</v>
      </c>
      <c r="Q255">
        <v>-15072</v>
      </c>
      <c r="R255">
        <v>2168</v>
      </c>
      <c r="S255">
        <v>712</v>
      </c>
      <c r="T255">
        <f t="shared" si="3"/>
        <v>0.93040553982463847</v>
      </c>
      <c r="U255">
        <v>30.46</v>
      </c>
      <c r="V255">
        <v>-1240</v>
      </c>
      <c r="W255">
        <v>6839</v>
      </c>
      <c r="X255">
        <v>8725</v>
      </c>
    </row>
    <row r="256" spans="1:24" x14ac:dyDescent="0.25">
      <c r="A256">
        <v>11.61072963024</v>
      </c>
      <c r="B256">
        <v>-0.30523899999999998</v>
      </c>
      <c r="C256">
        <v>3.0222033705599977E-2</v>
      </c>
      <c r="D256">
        <v>2.3318499999999999E-2</v>
      </c>
      <c r="E256">
        <v>-0.40789599999999998</v>
      </c>
      <c r="F256">
        <v>2.48081E-2</v>
      </c>
      <c r="G256">
        <v>0.24442900000000001</v>
      </c>
      <c r="H256">
        <v>2.3326573036799996</v>
      </c>
      <c r="I256">
        <v>-0.11960899999999999</v>
      </c>
      <c r="J256">
        <v>-7.2207900000000005E-2</v>
      </c>
      <c r="K256">
        <v>-0.29529699999999998</v>
      </c>
      <c r="L256">
        <v>-0.42369899999999999</v>
      </c>
      <c r="M256">
        <v>0.19343199999999999</v>
      </c>
      <c r="N256">
        <v>4.1718699999999997E-2</v>
      </c>
      <c r="O256">
        <v>-0.47401682351551999</v>
      </c>
      <c r="P256">
        <v>-0.477904</v>
      </c>
      <c r="Q256">
        <v>-15072</v>
      </c>
      <c r="R256">
        <v>2168</v>
      </c>
      <c r="S256">
        <v>712</v>
      </c>
      <c r="T256">
        <f t="shared" si="3"/>
        <v>0.93040553982463847</v>
      </c>
      <c r="U256">
        <v>30.46</v>
      </c>
      <c r="V256">
        <v>-1240</v>
      </c>
      <c r="W256">
        <v>6839</v>
      </c>
      <c r="X256">
        <v>8725</v>
      </c>
    </row>
    <row r="257" spans="1:24" x14ac:dyDescent="0.25">
      <c r="A257">
        <v>12.106230509760001</v>
      </c>
      <c r="B257">
        <v>-0.30523899999999998</v>
      </c>
      <c r="C257">
        <v>0.27395356144319993</v>
      </c>
      <c r="D257">
        <v>2.3318499999999999E-2</v>
      </c>
      <c r="E257">
        <v>-0.40789599999999998</v>
      </c>
      <c r="F257">
        <v>2.48081E-2</v>
      </c>
      <c r="G257">
        <v>0.24442900000000001</v>
      </c>
      <c r="H257">
        <v>2.6406155859199996</v>
      </c>
      <c r="I257">
        <v>-0.11960899999999999</v>
      </c>
      <c r="J257">
        <v>-7.2207900000000005E-2</v>
      </c>
      <c r="K257">
        <v>-0.29529699999999998</v>
      </c>
      <c r="L257">
        <v>-0.42369899999999999</v>
      </c>
      <c r="M257">
        <v>0.19343199999999999</v>
      </c>
      <c r="N257">
        <v>4.1718699999999997E-2</v>
      </c>
      <c r="O257">
        <v>-0.47401682351551999</v>
      </c>
      <c r="P257">
        <v>-0.477904</v>
      </c>
      <c r="Q257">
        <v>-15072</v>
      </c>
      <c r="R257">
        <v>2168</v>
      </c>
      <c r="S257">
        <v>712</v>
      </c>
      <c r="T257">
        <f t="shared" si="3"/>
        <v>0.93040553982463847</v>
      </c>
      <c r="U257">
        <v>30.46</v>
      </c>
      <c r="V257">
        <v>-1240</v>
      </c>
      <c r="W257">
        <v>6839</v>
      </c>
      <c r="X257">
        <v>8725</v>
      </c>
    </row>
    <row r="258" spans="1:24" x14ac:dyDescent="0.25">
      <c r="A258">
        <v>12.554790048239999</v>
      </c>
      <c r="B258">
        <v>-0.30523899999999998</v>
      </c>
      <c r="C258">
        <v>0.34988552713600002</v>
      </c>
      <c r="D258">
        <v>2.3318499999999999E-2</v>
      </c>
      <c r="E258">
        <v>-0.40789599999999998</v>
      </c>
      <c r="F258">
        <v>2.48081E-2</v>
      </c>
      <c r="G258">
        <v>0.24442900000000001</v>
      </c>
      <c r="H258">
        <v>3.0087190396799999</v>
      </c>
      <c r="I258">
        <v>-0.11960899999999999</v>
      </c>
      <c r="J258">
        <v>-7.2207900000000005E-2</v>
      </c>
      <c r="K258">
        <v>-0.29529699999999998</v>
      </c>
      <c r="L258">
        <v>-0.42369899999999999</v>
      </c>
      <c r="M258">
        <v>0.19343199999999999</v>
      </c>
      <c r="N258">
        <v>4.1718699999999997E-2</v>
      </c>
      <c r="O258">
        <v>-0.47401682351551999</v>
      </c>
      <c r="P258">
        <v>-0.477904</v>
      </c>
      <c r="Q258">
        <v>-15072</v>
      </c>
      <c r="R258">
        <v>2168</v>
      </c>
      <c r="S258">
        <v>712</v>
      </c>
      <c r="T258">
        <f t="shared" ref="T258:T321" si="4">SQRT(Q258^2+R258^2+S258^2)/16384</f>
        <v>0.93040553982463847</v>
      </c>
      <c r="U258">
        <v>30.46</v>
      </c>
      <c r="V258">
        <v>-1240</v>
      </c>
      <c r="W258">
        <v>6839</v>
      </c>
      <c r="X258">
        <v>8725</v>
      </c>
    </row>
    <row r="259" spans="1:24" x14ac:dyDescent="0.25">
      <c r="A259">
        <v>12.181809021120001</v>
      </c>
      <c r="B259">
        <v>-0.30523899999999998</v>
      </c>
      <c r="C259">
        <v>0.26541454704319994</v>
      </c>
      <c r="D259">
        <v>2.3318499999999999E-2</v>
      </c>
      <c r="E259">
        <v>-0.40789599999999998</v>
      </c>
      <c r="F259">
        <v>2.48081E-2</v>
      </c>
      <c r="G259">
        <v>0.24442900000000001</v>
      </c>
      <c r="H259">
        <v>2.8140179484799996</v>
      </c>
      <c r="I259">
        <v>-0.11960899999999999</v>
      </c>
      <c r="J259">
        <v>-7.2207900000000005E-2</v>
      </c>
      <c r="K259">
        <v>-0.29529699999999998</v>
      </c>
      <c r="L259">
        <v>-0.42369899999999999</v>
      </c>
      <c r="M259">
        <v>0.19343199999999999</v>
      </c>
      <c r="N259">
        <v>4.1718699999999997E-2</v>
      </c>
      <c r="O259">
        <v>-0.47401682351551999</v>
      </c>
      <c r="P259">
        <v>-0.477904</v>
      </c>
      <c r="Q259">
        <v>-15072</v>
      </c>
      <c r="R259">
        <v>2168</v>
      </c>
      <c r="S259">
        <v>712</v>
      </c>
      <c r="T259">
        <f t="shared" si="4"/>
        <v>0.93040553982463847</v>
      </c>
      <c r="U259">
        <v>30.46</v>
      </c>
      <c r="V259">
        <v>-1240</v>
      </c>
      <c r="W259">
        <v>6839</v>
      </c>
      <c r="X259">
        <v>8725</v>
      </c>
    </row>
    <row r="260" spans="1:24" x14ac:dyDescent="0.25">
      <c r="A260">
        <v>10.570746769200001</v>
      </c>
      <c r="B260">
        <v>-0.30523899999999998</v>
      </c>
      <c r="C260">
        <v>0.12625666908479993</v>
      </c>
      <c r="D260">
        <v>2.3318499999999999E-2</v>
      </c>
      <c r="E260">
        <v>-0.40789599999999998</v>
      </c>
      <c r="F260">
        <v>2.48081E-2</v>
      </c>
      <c r="G260">
        <v>0.24442900000000001</v>
      </c>
      <c r="H260">
        <v>2.1724772668799996</v>
      </c>
      <c r="I260">
        <v>-0.11960899999999999</v>
      </c>
      <c r="J260">
        <v>-7.2207900000000005E-2</v>
      </c>
      <c r="K260">
        <v>-0.29529699999999998</v>
      </c>
      <c r="L260">
        <v>-0.42369899999999999</v>
      </c>
      <c r="M260">
        <v>0.19343199999999999</v>
      </c>
      <c r="N260">
        <v>4.1718699999999997E-2</v>
      </c>
      <c r="O260">
        <v>-0.47401682351551999</v>
      </c>
      <c r="P260">
        <v>-0.477904</v>
      </c>
      <c r="Q260">
        <v>-15072</v>
      </c>
      <c r="R260">
        <v>2168</v>
      </c>
      <c r="S260">
        <v>712</v>
      </c>
      <c r="T260">
        <f t="shared" si="4"/>
        <v>0.93040553982463847</v>
      </c>
      <c r="U260">
        <v>30.46</v>
      </c>
      <c r="V260">
        <v>-1240</v>
      </c>
      <c r="W260">
        <v>6839</v>
      </c>
      <c r="X260">
        <v>8725</v>
      </c>
    </row>
    <row r="261" spans="1:24" x14ac:dyDescent="0.25">
      <c r="A261">
        <v>10.400936669280002</v>
      </c>
      <c r="B261">
        <v>-0.30523899999999998</v>
      </c>
      <c r="C261">
        <v>-8.1797438400000033E-3</v>
      </c>
      <c r="D261">
        <v>2.3318499999999999E-2</v>
      </c>
      <c r="E261">
        <v>-0.40789599999999998</v>
      </c>
      <c r="F261">
        <v>2.48081E-2</v>
      </c>
      <c r="G261">
        <v>0.24442900000000001</v>
      </c>
      <c r="H261">
        <v>2.0955111401600002</v>
      </c>
      <c r="I261">
        <v>-0.11960899999999999</v>
      </c>
      <c r="J261">
        <v>-7.2207900000000005E-2</v>
      </c>
      <c r="K261">
        <v>-0.29529699999999998</v>
      </c>
      <c r="L261">
        <v>-0.42369899999999999</v>
      </c>
      <c r="M261">
        <v>0.19343199999999999</v>
      </c>
      <c r="N261">
        <v>4.1718699999999997E-2</v>
      </c>
      <c r="O261">
        <v>-0.47401682351551999</v>
      </c>
      <c r="P261">
        <v>-0.477904</v>
      </c>
      <c r="Q261">
        <v>-15072</v>
      </c>
      <c r="R261">
        <v>2168</v>
      </c>
      <c r="S261">
        <v>712</v>
      </c>
      <c r="T261">
        <f t="shared" si="4"/>
        <v>0.93040553982463847</v>
      </c>
      <c r="U261">
        <v>30.46</v>
      </c>
      <c r="V261">
        <v>-1240</v>
      </c>
      <c r="W261">
        <v>6839</v>
      </c>
      <c r="X261">
        <v>8725</v>
      </c>
    </row>
    <row r="262" spans="1:24" x14ac:dyDescent="0.25">
      <c r="A262">
        <v>10.570746769200001</v>
      </c>
      <c r="B262">
        <v>-0.30523899999999998</v>
      </c>
      <c r="C262">
        <v>9.5074018284799944E-2</v>
      </c>
      <c r="D262">
        <v>2.3318499999999999E-2</v>
      </c>
      <c r="E262">
        <v>-0.40789599999999998</v>
      </c>
      <c r="F262">
        <v>2.48081E-2</v>
      </c>
      <c r="G262">
        <v>0.24442900000000001</v>
      </c>
      <c r="H262">
        <v>2.4369120601599996</v>
      </c>
      <c r="I262">
        <v>-0.11960899999999999</v>
      </c>
      <c r="J262">
        <v>-7.2207900000000005E-2</v>
      </c>
      <c r="K262">
        <v>-0.29529699999999998</v>
      </c>
      <c r="L262">
        <v>-0.42369899999999999</v>
      </c>
      <c r="M262">
        <v>0.19343199999999999</v>
      </c>
      <c r="N262">
        <v>4.1718699999999997E-2</v>
      </c>
      <c r="O262">
        <v>-0.48303303663359998</v>
      </c>
      <c r="P262">
        <v>-0.477904</v>
      </c>
      <c r="Q262">
        <v>-15072</v>
      </c>
      <c r="R262">
        <v>2168</v>
      </c>
      <c r="S262">
        <v>712</v>
      </c>
      <c r="T262">
        <f t="shared" si="4"/>
        <v>0.93040553982463847</v>
      </c>
      <c r="U262">
        <v>30.46</v>
      </c>
      <c r="V262">
        <v>-1240</v>
      </c>
      <c r="W262">
        <v>6839</v>
      </c>
      <c r="X262">
        <v>8725</v>
      </c>
    </row>
    <row r="263" spans="1:24" x14ac:dyDescent="0.25">
      <c r="A263">
        <v>11.401842004560001</v>
      </c>
      <c r="B263">
        <v>-0.30523899999999998</v>
      </c>
      <c r="C263">
        <v>0.22467612919999996</v>
      </c>
      <c r="D263">
        <v>2.3318499999999999E-2</v>
      </c>
      <c r="E263">
        <v>-0.40789599999999998</v>
      </c>
      <c r="F263">
        <v>2.48081E-2</v>
      </c>
      <c r="G263">
        <v>0.24442900000000001</v>
      </c>
      <c r="H263">
        <v>2.51698449568</v>
      </c>
      <c r="I263">
        <v>-0.11960899999999999</v>
      </c>
      <c r="J263">
        <v>-7.2207900000000005E-2</v>
      </c>
      <c r="K263">
        <v>-0.29529699999999998</v>
      </c>
      <c r="L263">
        <v>-0.42369899999999999</v>
      </c>
      <c r="M263">
        <v>0.19343199999999999</v>
      </c>
      <c r="N263">
        <v>4.1718699999999997E-2</v>
      </c>
      <c r="O263">
        <v>-0.48303303663359998</v>
      </c>
      <c r="P263">
        <v>-0.477904</v>
      </c>
      <c r="Q263">
        <v>-15072</v>
      </c>
      <c r="R263">
        <v>2168</v>
      </c>
      <c r="S263">
        <v>712</v>
      </c>
      <c r="T263">
        <f t="shared" si="4"/>
        <v>0.93040553982463847</v>
      </c>
      <c r="U263">
        <v>30.46</v>
      </c>
      <c r="V263">
        <v>-1240</v>
      </c>
      <c r="W263">
        <v>6839</v>
      </c>
      <c r="X263">
        <v>8725</v>
      </c>
    </row>
    <row r="264" spans="1:24" x14ac:dyDescent="0.25">
      <c r="A264">
        <v>12.25808534544</v>
      </c>
      <c r="B264">
        <v>-0.30523899999999998</v>
      </c>
      <c r="C264">
        <v>0.29967978204160006</v>
      </c>
      <c r="D264">
        <v>2.3318499999999999E-2</v>
      </c>
      <c r="E264">
        <v>-0.40789599999999998</v>
      </c>
      <c r="F264">
        <v>2.48081E-2</v>
      </c>
      <c r="G264">
        <v>0.24442900000000001</v>
      </c>
      <c r="H264">
        <v>2.6836467542399998</v>
      </c>
      <c r="I264">
        <v>-0.11960899999999999</v>
      </c>
      <c r="J264">
        <v>-7.2207900000000005E-2</v>
      </c>
      <c r="K264">
        <v>-0.29529699999999998</v>
      </c>
      <c r="L264">
        <v>-0.42369899999999999</v>
      </c>
      <c r="M264">
        <v>0.19343199999999999</v>
      </c>
      <c r="N264">
        <v>4.1718699999999997E-2</v>
      </c>
      <c r="O264">
        <v>-0.46498255293535995</v>
      </c>
      <c r="P264">
        <v>-0.477904</v>
      </c>
      <c r="Q264">
        <v>-15072</v>
      </c>
      <c r="R264">
        <v>2168</v>
      </c>
      <c r="S264">
        <v>712</v>
      </c>
      <c r="T264">
        <f t="shared" si="4"/>
        <v>0.93040553982463847</v>
      </c>
      <c r="U264">
        <v>30.46</v>
      </c>
      <c r="V264">
        <v>-1240</v>
      </c>
      <c r="W264">
        <v>6839</v>
      </c>
      <c r="X264">
        <v>8725</v>
      </c>
    </row>
    <row r="265" spans="1:24" x14ac:dyDescent="0.25">
      <c r="A265">
        <v>12.106230509760001</v>
      </c>
      <c r="B265">
        <v>-0.30523899999999998</v>
      </c>
      <c r="C265">
        <v>0.29967978204160006</v>
      </c>
      <c r="D265">
        <v>2.3318499999999999E-2</v>
      </c>
      <c r="E265">
        <v>-0.40789599999999998</v>
      </c>
      <c r="F265">
        <v>2.48081E-2</v>
      </c>
      <c r="G265">
        <v>0.24442900000000001</v>
      </c>
      <c r="H265">
        <v>2.8315422188799997</v>
      </c>
      <c r="I265">
        <v>-0.11960899999999999</v>
      </c>
      <c r="J265">
        <v>-7.2207900000000005E-2</v>
      </c>
      <c r="K265">
        <v>-0.29529699999999998</v>
      </c>
      <c r="L265">
        <v>-0.42369899999999999</v>
      </c>
      <c r="M265">
        <v>0.19343199999999999</v>
      </c>
      <c r="N265">
        <v>4.1718699999999997E-2</v>
      </c>
      <c r="O265">
        <v>-0.47401682351551999</v>
      </c>
      <c r="P265">
        <v>-0.477904</v>
      </c>
      <c r="Q265">
        <v>-15072</v>
      </c>
      <c r="R265">
        <v>2168</v>
      </c>
      <c r="S265">
        <v>712</v>
      </c>
      <c r="T265">
        <f t="shared" si="4"/>
        <v>0.93040553982463847</v>
      </c>
      <c r="U265">
        <v>30.46</v>
      </c>
      <c r="V265">
        <v>-1240</v>
      </c>
      <c r="W265">
        <v>6839</v>
      </c>
      <c r="X265">
        <v>8725</v>
      </c>
    </row>
    <row r="266" spans="1:24" x14ac:dyDescent="0.25">
      <c r="A266">
        <v>10.4611096176</v>
      </c>
      <c r="B266">
        <v>-0.30523899999999998</v>
      </c>
      <c r="C266">
        <v>0.15934778960319995</v>
      </c>
      <c r="D266">
        <v>2.3318499999999999E-2</v>
      </c>
      <c r="E266">
        <v>-0.40789599999999998</v>
      </c>
      <c r="F266">
        <v>2.48081E-2</v>
      </c>
      <c r="G266">
        <v>0.24442900000000001</v>
      </c>
      <c r="H266">
        <v>1.8216519231999997</v>
      </c>
      <c r="I266">
        <v>-0.11960899999999999</v>
      </c>
      <c r="J266">
        <v>-7.2207900000000005E-2</v>
      </c>
      <c r="K266">
        <v>-0.29529699999999998</v>
      </c>
      <c r="L266">
        <v>-0.42369899999999999</v>
      </c>
      <c r="M266">
        <v>0.19343199999999999</v>
      </c>
      <c r="N266">
        <v>4.1718699999999997E-2</v>
      </c>
      <c r="O266">
        <v>-0.48303303663359998</v>
      </c>
      <c r="P266">
        <v>-0.477904</v>
      </c>
      <c r="Q266">
        <v>-15072</v>
      </c>
      <c r="R266">
        <v>2168</v>
      </c>
      <c r="S266">
        <v>712</v>
      </c>
      <c r="T266">
        <f t="shared" si="4"/>
        <v>0.93040553982463847</v>
      </c>
      <c r="U266">
        <v>30.46</v>
      </c>
      <c r="V266">
        <v>-1240</v>
      </c>
      <c r="W266">
        <v>6839</v>
      </c>
      <c r="X266">
        <v>8725</v>
      </c>
    </row>
    <row r="267" spans="1:24" x14ac:dyDescent="0.25">
      <c r="A267">
        <v>9.9484049647199999</v>
      </c>
      <c r="B267">
        <v>-0.30523899999999998</v>
      </c>
      <c r="C267">
        <v>-8.1797438400000033E-3</v>
      </c>
      <c r="D267">
        <v>2.3318499999999999E-2</v>
      </c>
      <c r="E267">
        <v>-0.40789599999999998</v>
      </c>
      <c r="F267">
        <v>2.48081E-2</v>
      </c>
      <c r="G267">
        <v>0.24442900000000001</v>
      </c>
      <c r="H267">
        <v>1.8804373519999995</v>
      </c>
      <c r="I267">
        <v>-0.11960899999999999</v>
      </c>
      <c r="J267">
        <v>-7.2207900000000005E-2</v>
      </c>
      <c r="K267">
        <v>-0.29529699999999998</v>
      </c>
      <c r="L267">
        <v>-0.42369899999999999</v>
      </c>
      <c r="M267">
        <v>0.19343199999999999</v>
      </c>
      <c r="N267">
        <v>4.1718699999999997E-2</v>
      </c>
      <c r="O267">
        <v>-0.48303303663359998</v>
      </c>
      <c r="P267">
        <v>-0.477904</v>
      </c>
      <c r="Q267">
        <v>-15072</v>
      </c>
      <c r="R267">
        <v>2168</v>
      </c>
      <c r="S267">
        <v>712</v>
      </c>
      <c r="T267">
        <f t="shared" si="4"/>
        <v>0.93040553982463847</v>
      </c>
      <c r="U267">
        <v>30.46</v>
      </c>
      <c r="V267">
        <v>-1240</v>
      </c>
      <c r="W267">
        <v>6839</v>
      </c>
      <c r="X267">
        <v>8725</v>
      </c>
    </row>
    <row r="268" spans="1:24" x14ac:dyDescent="0.25">
      <c r="A268">
        <v>10.050231978960001</v>
      </c>
      <c r="B268">
        <v>-0.30523899999999998</v>
      </c>
      <c r="C268">
        <v>3.0222033705599977E-2</v>
      </c>
      <c r="D268">
        <v>2.3318499999999999E-2</v>
      </c>
      <c r="E268">
        <v>-0.40789599999999998</v>
      </c>
      <c r="F268">
        <v>2.48081E-2</v>
      </c>
      <c r="G268">
        <v>0.24442900000000001</v>
      </c>
      <c r="H268">
        <v>1.7826765392000001</v>
      </c>
      <c r="I268">
        <v>-0.11960899999999999</v>
      </c>
      <c r="J268">
        <v>-7.2207900000000005E-2</v>
      </c>
      <c r="K268">
        <v>-0.29529699999999998</v>
      </c>
      <c r="L268">
        <v>-0.42369899999999999</v>
      </c>
      <c r="M268">
        <v>0.19343199999999999</v>
      </c>
      <c r="N268">
        <v>4.1718699999999997E-2</v>
      </c>
      <c r="O268">
        <v>-0.47401682351551999</v>
      </c>
      <c r="P268">
        <v>-0.477904</v>
      </c>
      <c r="Q268">
        <v>-15072</v>
      </c>
      <c r="R268">
        <v>2168</v>
      </c>
      <c r="S268">
        <v>712</v>
      </c>
      <c r="T268">
        <f t="shared" si="4"/>
        <v>0.93040553982463847</v>
      </c>
      <c r="U268">
        <v>30.46</v>
      </c>
      <c r="V268">
        <v>-1240</v>
      </c>
      <c r="W268">
        <v>6839</v>
      </c>
      <c r="X268">
        <v>8725</v>
      </c>
    </row>
    <row r="269" spans="1:24" x14ac:dyDescent="0.25">
      <c r="A269">
        <v>11.065979259120001</v>
      </c>
      <c r="B269">
        <v>-0.30523899999999998</v>
      </c>
      <c r="C269">
        <v>0.18267637694400002</v>
      </c>
      <c r="D269">
        <v>2.3318499999999999E-2</v>
      </c>
      <c r="E269">
        <v>-0.398805053056</v>
      </c>
      <c r="F269">
        <v>2.48081E-2</v>
      </c>
      <c r="G269">
        <v>0.24442900000000001</v>
      </c>
      <c r="H269">
        <v>2.0352253055999996</v>
      </c>
      <c r="I269">
        <v>-0.11960899999999999</v>
      </c>
      <c r="J269">
        <v>-7.2207900000000005E-2</v>
      </c>
      <c r="K269">
        <v>-0.29529699999999998</v>
      </c>
      <c r="L269">
        <v>-0.42369899999999999</v>
      </c>
      <c r="M269">
        <v>0.19343199999999999</v>
      </c>
      <c r="N269">
        <v>4.1718699999999997E-2</v>
      </c>
      <c r="O269">
        <v>-0.47401682351551999</v>
      </c>
      <c r="P269">
        <v>-0.477904</v>
      </c>
      <c r="Q269">
        <v>-15072</v>
      </c>
      <c r="R269">
        <v>2168</v>
      </c>
      <c r="S269">
        <v>712</v>
      </c>
      <c r="T269">
        <f t="shared" si="4"/>
        <v>0.93040553982463847</v>
      </c>
      <c r="U269">
        <v>30.46</v>
      </c>
      <c r="V269">
        <v>-1240</v>
      </c>
      <c r="W269">
        <v>6839</v>
      </c>
      <c r="X269">
        <v>8725</v>
      </c>
    </row>
    <row r="270" spans="1:24" x14ac:dyDescent="0.25">
      <c r="A270">
        <v>11.95722060384</v>
      </c>
      <c r="B270">
        <v>-0.30523899999999998</v>
      </c>
      <c r="C270">
        <v>0.24160045574079991</v>
      </c>
      <c r="D270">
        <v>2.3318499999999999E-2</v>
      </c>
      <c r="E270">
        <v>-0.40789599999999998</v>
      </c>
      <c r="F270">
        <v>2.48081E-2</v>
      </c>
      <c r="G270">
        <v>0.24442900000000001</v>
      </c>
      <c r="H270">
        <v>2.4369120601599996</v>
      </c>
      <c r="I270">
        <v>-0.11960899999999999</v>
      </c>
      <c r="J270">
        <v>-7.2207900000000005E-2</v>
      </c>
      <c r="K270">
        <v>-0.29529699999999998</v>
      </c>
      <c r="L270">
        <v>-0.42369899999999999</v>
      </c>
      <c r="M270">
        <v>0.19343199999999999</v>
      </c>
      <c r="N270">
        <v>4.1718699999999997E-2</v>
      </c>
      <c r="O270">
        <v>-0.48303303663359998</v>
      </c>
      <c r="P270">
        <v>-0.477904</v>
      </c>
      <c r="Q270">
        <v>-15072</v>
      </c>
      <c r="R270">
        <v>2168</v>
      </c>
      <c r="S270">
        <v>712</v>
      </c>
      <c r="T270">
        <f t="shared" si="4"/>
        <v>0.93040553982463847</v>
      </c>
      <c r="U270">
        <v>30.46</v>
      </c>
      <c r="V270">
        <v>-1240</v>
      </c>
      <c r="W270">
        <v>6839</v>
      </c>
      <c r="X270">
        <v>8725</v>
      </c>
    </row>
    <row r="271" spans="1:24" x14ac:dyDescent="0.25">
      <c r="A271">
        <v>12.554790048239999</v>
      </c>
      <c r="B271">
        <v>-0.30523899999999998</v>
      </c>
      <c r="C271">
        <v>0.30829198799359997</v>
      </c>
      <c r="D271">
        <v>2.3318499999999999E-2</v>
      </c>
      <c r="E271">
        <v>-0.40789599999999998</v>
      </c>
      <c r="F271">
        <v>2.48081E-2</v>
      </c>
      <c r="G271">
        <v>0.24442900000000001</v>
      </c>
      <c r="H271">
        <v>2.3950648057599997</v>
      </c>
      <c r="I271">
        <v>-0.11960899999999999</v>
      </c>
      <c r="J271">
        <v>-7.2207900000000005E-2</v>
      </c>
      <c r="K271">
        <v>-0.29529699999999998</v>
      </c>
      <c r="L271">
        <v>-0.42369899999999999</v>
      </c>
      <c r="M271">
        <v>0.19343199999999999</v>
      </c>
      <c r="N271">
        <v>4.1718699999999997E-2</v>
      </c>
      <c r="O271">
        <v>-0.47401682351551999</v>
      </c>
      <c r="P271">
        <v>-0.477904</v>
      </c>
      <c r="Q271">
        <v>-15072</v>
      </c>
      <c r="R271">
        <v>2168</v>
      </c>
      <c r="S271">
        <v>712</v>
      </c>
      <c r="T271">
        <f t="shared" si="4"/>
        <v>0.93040553982463847</v>
      </c>
      <c r="U271">
        <v>30.46</v>
      </c>
      <c r="V271">
        <v>-1240</v>
      </c>
      <c r="W271">
        <v>6839</v>
      </c>
      <c r="X271">
        <v>8725</v>
      </c>
    </row>
    <row r="272" spans="1:24" x14ac:dyDescent="0.25">
      <c r="A272">
        <v>11.810975110800001</v>
      </c>
      <c r="B272">
        <v>-0.30523899999999998</v>
      </c>
      <c r="C272">
        <v>0.27395356144319993</v>
      </c>
      <c r="D272">
        <v>2.3318499999999999E-2</v>
      </c>
      <c r="E272">
        <v>-0.40789599999999998</v>
      </c>
      <c r="F272">
        <v>2.48081E-2</v>
      </c>
      <c r="G272">
        <v>0.24442900000000001</v>
      </c>
      <c r="H272">
        <v>2.4747504179199997</v>
      </c>
      <c r="I272">
        <v>-0.11960899999999999</v>
      </c>
      <c r="J272">
        <v>-7.2207900000000005E-2</v>
      </c>
      <c r="K272">
        <v>-0.29529699999999998</v>
      </c>
      <c r="L272">
        <v>-0.42369899999999999</v>
      </c>
      <c r="M272">
        <v>0.19343199999999999</v>
      </c>
      <c r="N272">
        <v>4.1718699999999997E-2</v>
      </c>
      <c r="O272">
        <v>-0.47401682351551999</v>
      </c>
      <c r="P272">
        <v>-0.477904</v>
      </c>
      <c r="Q272">
        <v>-15072</v>
      </c>
      <c r="R272">
        <v>2168</v>
      </c>
      <c r="S272">
        <v>712</v>
      </c>
      <c r="T272">
        <f t="shared" si="4"/>
        <v>0.93040553982463847</v>
      </c>
      <c r="U272">
        <v>30.46</v>
      </c>
      <c r="V272">
        <v>-1240</v>
      </c>
      <c r="W272">
        <v>6839</v>
      </c>
      <c r="X272">
        <v>8725</v>
      </c>
    </row>
    <row r="273" spans="1:24" x14ac:dyDescent="0.25">
      <c r="A273">
        <v>10.632395860319999</v>
      </c>
      <c r="B273">
        <v>-0.30523899999999998</v>
      </c>
      <c r="C273">
        <v>-7.7614129504000012E-2</v>
      </c>
      <c r="D273">
        <v>2.3318499999999999E-2</v>
      </c>
      <c r="E273">
        <v>-0.40789599999999998</v>
      </c>
      <c r="F273">
        <v>2.48081E-2</v>
      </c>
      <c r="G273">
        <v>0.24442900000000001</v>
      </c>
      <c r="H273">
        <v>1.56015933184</v>
      </c>
      <c r="I273">
        <v>-0.11960899999999999</v>
      </c>
      <c r="J273">
        <v>-7.2207900000000005E-2</v>
      </c>
      <c r="K273">
        <v>-0.29529699999999998</v>
      </c>
      <c r="L273">
        <v>-0.42369899999999999</v>
      </c>
      <c r="M273">
        <v>0.19343199999999999</v>
      </c>
      <c r="N273">
        <v>4.1718699999999997E-2</v>
      </c>
      <c r="O273">
        <v>-0.47401682351551999</v>
      </c>
      <c r="P273">
        <v>-0.477904</v>
      </c>
      <c r="Q273">
        <v>-15072</v>
      </c>
      <c r="R273">
        <v>2168</v>
      </c>
      <c r="S273">
        <v>712</v>
      </c>
      <c r="T273">
        <f t="shared" si="4"/>
        <v>0.93040553982463847</v>
      </c>
      <c r="U273">
        <v>30.46</v>
      </c>
      <c r="V273">
        <v>-1240</v>
      </c>
      <c r="W273">
        <v>6839</v>
      </c>
      <c r="X273">
        <v>8725</v>
      </c>
    </row>
    <row r="274" spans="1:24" x14ac:dyDescent="0.25">
      <c r="A274">
        <v>10.10747948064</v>
      </c>
      <c r="B274">
        <v>-0.30523899999999998</v>
      </c>
      <c r="C274">
        <v>-0.10100309987520001</v>
      </c>
      <c r="D274">
        <v>2.3318499999999999E-2</v>
      </c>
      <c r="E274">
        <v>-0.398805053056</v>
      </c>
      <c r="F274">
        <v>2.48081E-2</v>
      </c>
      <c r="G274">
        <v>0.24442900000000001</v>
      </c>
      <c r="H274">
        <v>1.56015933184</v>
      </c>
      <c r="I274">
        <v>-0.11960899999999999</v>
      </c>
      <c r="J274">
        <v>-7.2207900000000005E-2</v>
      </c>
      <c r="K274">
        <v>-0.29529699999999998</v>
      </c>
      <c r="L274">
        <v>-0.42369899999999999</v>
      </c>
      <c r="M274">
        <v>0.19343199999999999</v>
      </c>
      <c r="N274">
        <v>4.1718699999999997E-2</v>
      </c>
      <c r="O274">
        <v>-0.47401682351551999</v>
      </c>
      <c r="P274">
        <v>-0.477904</v>
      </c>
      <c r="Q274">
        <v>-15072</v>
      </c>
      <c r="R274">
        <v>2168</v>
      </c>
      <c r="S274">
        <v>712</v>
      </c>
      <c r="T274">
        <f t="shared" si="4"/>
        <v>0.93040553982463847</v>
      </c>
      <c r="U274">
        <v>30.46</v>
      </c>
      <c r="V274">
        <v>-1240</v>
      </c>
      <c r="W274">
        <v>6839</v>
      </c>
      <c r="X274">
        <v>8725</v>
      </c>
    </row>
    <row r="275" spans="1:24" x14ac:dyDescent="0.25">
      <c r="A275">
        <v>10.509634457280002</v>
      </c>
      <c r="B275">
        <v>-0.30523899999999998</v>
      </c>
      <c r="C275">
        <v>4.6335153878399954E-2</v>
      </c>
      <c r="D275">
        <v>2.3318499999999999E-2</v>
      </c>
      <c r="E275">
        <v>-0.40789599999999998</v>
      </c>
      <c r="F275">
        <v>2.48081E-2</v>
      </c>
      <c r="G275">
        <v>0.24442900000000001</v>
      </c>
      <c r="H275">
        <v>2.1724772668799996</v>
      </c>
      <c r="I275">
        <v>-0.11960899999999999</v>
      </c>
      <c r="J275">
        <v>-7.2207900000000005E-2</v>
      </c>
      <c r="K275">
        <v>-0.29529699999999998</v>
      </c>
      <c r="L275">
        <v>-0.42369899999999999</v>
      </c>
      <c r="M275">
        <v>0.19343199999999999</v>
      </c>
      <c r="N275">
        <v>4.1718699999999997E-2</v>
      </c>
      <c r="O275">
        <v>-0.48303303663359998</v>
      </c>
      <c r="P275">
        <v>-0.477904</v>
      </c>
      <c r="Q275">
        <v>-15072</v>
      </c>
      <c r="R275">
        <v>2168</v>
      </c>
      <c r="S275">
        <v>712</v>
      </c>
      <c r="T275">
        <f t="shared" si="4"/>
        <v>0.93040553982463847</v>
      </c>
      <c r="U275">
        <v>30.46</v>
      </c>
      <c r="V275">
        <v>-1240</v>
      </c>
      <c r="W275">
        <v>6839</v>
      </c>
      <c r="X275">
        <v>8725</v>
      </c>
    </row>
    <row r="276" spans="1:24" x14ac:dyDescent="0.25">
      <c r="A276">
        <v>11.667413513760001</v>
      </c>
      <c r="B276">
        <v>-0.30523899999999998</v>
      </c>
      <c r="C276">
        <v>0.23312914352639996</v>
      </c>
      <c r="D276">
        <v>2.3318499999999999E-2</v>
      </c>
      <c r="E276">
        <v>-0.40789599999999998</v>
      </c>
      <c r="F276">
        <v>2.48081E-2</v>
      </c>
      <c r="G276">
        <v>0.24442900000000001</v>
      </c>
      <c r="H276">
        <v>2.7703537964799998</v>
      </c>
      <c r="I276">
        <v>-0.11960899999999999</v>
      </c>
      <c r="J276">
        <v>-7.2207900000000005E-2</v>
      </c>
      <c r="K276">
        <v>-0.29529699999999998</v>
      </c>
      <c r="L276">
        <v>-0.42369899999999999</v>
      </c>
      <c r="M276">
        <v>0.19343199999999999</v>
      </c>
      <c r="N276">
        <v>4.1718699999999997E-2</v>
      </c>
      <c r="O276">
        <v>-0.47401682351551999</v>
      </c>
      <c r="P276">
        <v>-0.477904</v>
      </c>
      <c r="Q276">
        <v>-15072</v>
      </c>
      <c r="R276">
        <v>2168</v>
      </c>
      <c r="S276">
        <v>712</v>
      </c>
      <c r="T276">
        <f t="shared" si="4"/>
        <v>0.93040553982463847</v>
      </c>
      <c r="U276">
        <v>30.46</v>
      </c>
      <c r="V276">
        <v>-1240</v>
      </c>
      <c r="W276">
        <v>6839</v>
      </c>
      <c r="X276">
        <v>8725</v>
      </c>
    </row>
    <row r="277" spans="1:24" x14ac:dyDescent="0.25">
      <c r="A277">
        <v>12.319653919680002</v>
      </c>
      <c r="B277">
        <v>-0.30523899999999998</v>
      </c>
      <c r="C277">
        <v>0.30829198799359997</v>
      </c>
      <c r="D277">
        <v>2.3318499999999999E-2</v>
      </c>
      <c r="E277">
        <v>-0.40789599999999998</v>
      </c>
      <c r="F277">
        <v>2.48081E-2</v>
      </c>
      <c r="G277">
        <v>0.24442900000000001</v>
      </c>
      <c r="H277">
        <v>3.0266301334399994</v>
      </c>
      <c r="I277">
        <v>-0.11960899999999999</v>
      </c>
      <c r="J277">
        <v>-7.2207900000000005E-2</v>
      </c>
      <c r="K277">
        <v>-0.29529699999999998</v>
      </c>
      <c r="L277">
        <v>-0.42369899999999999</v>
      </c>
      <c r="M277">
        <v>0.19343199999999999</v>
      </c>
      <c r="N277">
        <v>4.1718699999999997E-2</v>
      </c>
      <c r="O277">
        <v>-0.45593015295104</v>
      </c>
      <c r="P277">
        <v>-0.477904</v>
      </c>
      <c r="Q277">
        <v>-15072</v>
      </c>
      <c r="R277">
        <v>2168</v>
      </c>
      <c r="S277">
        <v>712</v>
      </c>
      <c r="T277">
        <f t="shared" si="4"/>
        <v>0.93040553982463847</v>
      </c>
      <c r="U277">
        <v>30.46</v>
      </c>
      <c r="V277">
        <v>-1240</v>
      </c>
      <c r="W277">
        <v>6839</v>
      </c>
      <c r="X277">
        <v>8725</v>
      </c>
    </row>
    <row r="278" spans="1:24" x14ac:dyDescent="0.25">
      <c r="A278">
        <v>12.634689632160001</v>
      </c>
      <c r="B278">
        <v>-0.30523899999999998</v>
      </c>
      <c r="C278">
        <v>0.29108648390719993</v>
      </c>
      <c r="D278">
        <v>2.3318499999999999E-2</v>
      </c>
      <c r="E278">
        <v>-0.40789599999999998</v>
      </c>
      <c r="F278">
        <v>2.48081E-2</v>
      </c>
      <c r="G278">
        <v>0.24442900000000001</v>
      </c>
      <c r="H278">
        <v>3.1167130886399992</v>
      </c>
      <c r="I278">
        <v>-0.11960899999999999</v>
      </c>
      <c r="J278">
        <v>-7.2207900000000005E-2</v>
      </c>
      <c r="K278">
        <v>-0.29529699999999998</v>
      </c>
      <c r="L278">
        <v>-0.42369899999999999</v>
      </c>
      <c r="M278">
        <v>0.19343199999999999</v>
      </c>
      <c r="N278">
        <v>4.1718699999999997E-2</v>
      </c>
      <c r="O278">
        <v>-0.45593015295104</v>
      </c>
      <c r="P278">
        <v>-0.477904</v>
      </c>
      <c r="Q278">
        <v>-15072</v>
      </c>
      <c r="R278">
        <v>2168</v>
      </c>
      <c r="S278">
        <v>712</v>
      </c>
      <c r="T278">
        <f t="shared" si="4"/>
        <v>0.93040553982463847</v>
      </c>
      <c r="U278">
        <v>30.46</v>
      </c>
      <c r="V278">
        <v>-1240</v>
      </c>
      <c r="W278">
        <v>6839</v>
      </c>
      <c r="X278">
        <v>8725</v>
      </c>
    </row>
    <row r="279" spans="1:24" x14ac:dyDescent="0.25">
      <c r="A279">
        <v>11.883762370320001</v>
      </c>
      <c r="B279">
        <v>-0.30523899999999998</v>
      </c>
      <c r="C279">
        <v>0.22467612919999996</v>
      </c>
      <c r="D279">
        <v>2.3318499999999999E-2</v>
      </c>
      <c r="E279">
        <v>-0.40789599999999998</v>
      </c>
      <c r="F279">
        <v>2.48081E-2</v>
      </c>
      <c r="G279">
        <v>0.24442900000000001</v>
      </c>
      <c r="H279">
        <v>2.9640936902399999</v>
      </c>
      <c r="I279">
        <v>-0.11960899999999999</v>
      </c>
      <c r="J279">
        <v>-7.2207900000000005E-2</v>
      </c>
      <c r="K279">
        <v>-0.29529699999999998</v>
      </c>
      <c r="L279">
        <v>-0.42369899999999999</v>
      </c>
      <c r="M279">
        <v>0.19343199999999999</v>
      </c>
      <c r="N279">
        <v>4.1718699999999997E-2</v>
      </c>
      <c r="O279">
        <v>-0.46498255293535995</v>
      </c>
      <c r="P279">
        <v>-0.477904</v>
      </c>
      <c r="Q279">
        <v>-15072</v>
      </c>
      <c r="R279">
        <v>2168</v>
      </c>
      <c r="S279">
        <v>712</v>
      </c>
      <c r="T279">
        <f t="shared" si="4"/>
        <v>0.93040553982463847</v>
      </c>
      <c r="U279">
        <v>30.46</v>
      </c>
      <c r="V279">
        <v>-1240</v>
      </c>
      <c r="W279">
        <v>6839</v>
      </c>
      <c r="X279">
        <v>8725</v>
      </c>
    </row>
    <row r="280" spans="1:24" x14ac:dyDescent="0.25">
      <c r="A280">
        <v>10.570746769200001</v>
      </c>
      <c r="B280">
        <v>-0.30523899999999998</v>
      </c>
      <c r="C280">
        <v>-8.1797438400000033E-3</v>
      </c>
      <c r="D280">
        <v>2.3318499999999999E-2</v>
      </c>
      <c r="E280">
        <v>-0.40789599999999998</v>
      </c>
      <c r="F280">
        <v>2.48081E-2</v>
      </c>
      <c r="G280">
        <v>0.24442900000000001</v>
      </c>
      <c r="H280">
        <v>2.1724772668799996</v>
      </c>
      <c r="I280">
        <v>-0.11960899999999999</v>
      </c>
      <c r="J280">
        <v>-7.2207900000000005E-2</v>
      </c>
      <c r="K280">
        <v>-0.29529699999999998</v>
      </c>
      <c r="L280">
        <v>-0.42369899999999999</v>
      </c>
      <c r="M280">
        <v>0.19343199999999999</v>
      </c>
      <c r="N280">
        <v>4.1718699999999997E-2</v>
      </c>
      <c r="O280">
        <v>-0.46498255293535995</v>
      </c>
      <c r="P280">
        <v>-0.477904</v>
      </c>
      <c r="Q280">
        <v>-15072</v>
      </c>
      <c r="R280">
        <v>2168</v>
      </c>
      <c r="S280">
        <v>712</v>
      </c>
      <c r="T280">
        <f t="shared" si="4"/>
        <v>0.93040553982463847</v>
      </c>
      <c r="U280">
        <v>30.46</v>
      </c>
      <c r="V280">
        <v>-1240</v>
      </c>
      <c r="W280">
        <v>6839</v>
      </c>
      <c r="X280">
        <v>8725</v>
      </c>
    </row>
    <row r="281" spans="1:24" x14ac:dyDescent="0.25">
      <c r="A281">
        <v>10.509634457280002</v>
      </c>
      <c r="B281">
        <v>-0.30523899999999998</v>
      </c>
      <c r="C281">
        <v>-8.1797438400000033E-3</v>
      </c>
      <c r="D281">
        <v>2.3318499999999999E-2</v>
      </c>
      <c r="E281">
        <v>-0.40789599999999998</v>
      </c>
      <c r="F281">
        <v>2.48081E-2</v>
      </c>
      <c r="G281">
        <v>0.24442900000000001</v>
      </c>
      <c r="H281">
        <v>2.2913023699199995</v>
      </c>
      <c r="I281">
        <v>-0.11960899999999999</v>
      </c>
      <c r="J281">
        <v>-7.2207900000000005E-2</v>
      </c>
      <c r="K281">
        <v>-0.29529699999999998</v>
      </c>
      <c r="L281">
        <v>-0.42369899999999999</v>
      </c>
      <c r="M281">
        <v>0.19343199999999999</v>
      </c>
      <c r="N281">
        <v>4.1718699999999997E-2</v>
      </c>
      <c r="O281">
        <v>-0.48303303663359998</v>
      </c>
      <c r="P281">
        <v>-0.477904</v>
      </c>
      <c r="Q281">
        <v>-15072</v>
      </c>
      <c r="R281">
        <v>2168</v>
      </c>
      <c r="S281">
        <v>712</v>
      </c>
      <c r="T281">
        <f t="shared" si="4"/>
        <v>0.93040553982463847</v>
      </c>
      <c r="U281">
        <v>30.46</v>
      </c>
      <c r="V281">
        <v>-1240</v>
      </c>
      <c r="W281">
        <v>6839</v>
      </c>
      <c r="X281">
        <v>8725</v>
      </c>
    </row>
    <row r="282" spans="1:24" x14ac:dyDescent="0.25">
      <c r="A282">
        <v>11.198536882559999</v>
      </c>
      <c r="B282">
        <v>-0.30523899999999998</v>
      </c>
      <c r="C282">
        <v>6.2514756377599984E-2</v>
      </c>
      <c r="D282">
        <v>2.3318499999999999E-2</v>
      </c>
      <c r="E282">
        <v>-0.40789599999999998</v>
      </c>
      <c r="F282">
        <v>2.48081E-2</v>
      </c>
      <c r="G282">
        <v>0.24442900000000001</v>
      </c>
      <c r="H282">
        <v>2.8140179484799996</v>
      </c>
      <c r="I282">
        <v>-0.11960899999999999</v>
      </c>
      <c r="J282">
        <v>-7.2207900000000005E-2</v>
      </c>
      <c r="K282">
        <v>-0.29529699999999998</v>
      </c>
      <c r="L282">
        <v>-0.42369899999999999</v>
      </c>
      <c r="M282">
        <v>0.19343199999999999</v>
      </c>
      <c r="N282">
        <v>4.1718699999999997E-2</v>
      </c>
      <c r="O282">
        <v>-0.49023299999999997</v>
      </c>
      <c r="P282">
        <v>-0.477904</v>
      </c>
      <c r="Q282">
        <v>-15072</v>
      </c>
      <c r="R282">
        <v>2168</v>
      </c>
      <c r="S282">
        <v>712</v>
      </c>
      <c r="T282">
        <f t="shared" si="4"/>
        <v>0.93040553982463847</v>
      </c>
      <c r="U282">
        <v>30.46</v>
      </c>
      <c r="V282">
        <v>-1240</v>
      </c>
      <c r="W282">
        <v>6839</v>
      </c>
      <c r="X282">
        <v>8725</v>
      </c>
    </row>
    <row r="283" spans="1:24" x14ac:dyDescent="0.25">
      <c r="A283">
        <v>12.319653919680002</v>
      </c>
      <c r="B283">
        <v>-0.30523899999999998</v>
      </c>
      <c r="C283">
        <v>0.23312914352639996</v>
      </c>
      <c r="D283">
        <v>2.3318499999999999E-2</v>
      </c>
      <c r="E283">
        <v>-0.40789599999999998</v>
      </c>
      <c r="F283">
        <v>2.48081E-2</v>
      </c>
      <c r="G283">
        <v>0.24442900000000001</v>
      </c>
      <c r="H283">
        <v>2.9863770601599997</v>
      </c>
      <c r="I283">
        <v>-0.11960899999999999</v>
      </c>
      <c r="J283">
        <v>-7.2207900000000005E-2</v>
      </c>
      <c r="K283">
        <v>-0.29529699999999998</v>
      </c>
      <c r="L283">
        <v>-0.42369899999999999</v>
      </c>
      <c r="M283">
        <v>0.19343199999999999</v>
      </c>
      <c r="N283">
        <v>4.1718699999999997E-2</v>
      </c>
      <c r="O283">
        <v>-0.47401682351551999</v>
      </c>
      <c r="P283">
        <v>-0.477904</v>
      </c>
      <c r="Q283">
        <v>-15072</v>
      </c>
      <c r="R283">
        <v>2168</v>
      </c>
      <c r="S283">
        <v>712</v>
      </c>
      <c r="T283">
        <f t="shared" si="4"/>
        <v>0.93040553982463847</v>
      </c>
      <c r="U283">
        <v>30.46</v>
      </c>
      <c r="V283">
        <v>-1240</v>
      </c>
      <c r="W283">
        <v>6839</v>
      </c>
      <c r="X283">
        <v>8725</v>
      </c>
    </row>
    <row r="284" spans="1:24" x14ac:dyDescent="0.25">
      <c r="A284">
        <v>12.715394384880002</v>
      </c>
      <c r="B284">
        <v>-0.30523899999999998</v>
      </c>
      <c r="C284">
        <v>0.34118549132159998</v>
      </c>
      <c r="D284">
        <v>2.3318499999999999E-2</v>
      </c>
      <c r="E284">
        <v>-0.40789599999999998</v>
      </c>
      <c r="F284">
        <v>2.48081E-2</v>
      </c>
      <c r="G284">
        <v>0.24442900000000001</v>
      </c>
      <c r="H284">
        <v>2.7703537964799998</v>
      </c>
      <c r="I284">
        <v>-0.11960899999999999</v>
      </c>
      <c r="J284">
        <v>-7.2207900000000005E-2</v>
      </c>
      <c r="K284">
        <v>-0.29529699999999998</v>
      </c>
      <c r="L284">
        <v>-0.42369899999999999</v>
      </c>
      <c r="M284">
        <v>0.19343199999999999</v>
      </c>
      <c r="N284">
        <v>4.1718699999999997E-2</v>
      </c>
      <c r="O284">
        <v>-0.47401682351551999</v>
      </c>
      <c r="P284">
        <v>-0.477904</v>
      </c>
      <c r="Q284">
        <v>-15072</v>
      </c>
      <c r="R284">
        <v>2168</v>
      </c>
      <c r="S284">
        <v>712</v>
      </c>
      <c r="T284">
        <f t="shared" si="4"/>
        <v>0.93040553982463847</v>
      </c>
      <c r="U284">
        <v>30.46</v>
      </c>
      <c r="V284">
        <v>-1240</v>
      </c>
      <c r="W284">
        <v>6839</v>
      </c>
      <c r="X284">
        <v>8725</v>
      </c>
    </row>
    <row r="285" spans="1:24" x14ac:dyDescent="0.25">
      <c r="A285">
        <v>12.715394384880002</v>
      </c>
      <c r="B285">
        <v>-0.30523899999999998</v>
      </c>
      <c r="C285">
        <v>0.30829198799359997</v>
      </c>
      <c r="D285">
        <v>2.3318499999999999E-2</v>
      </c>
      <c r="E285">
        <v>-0.40789599999999998</v>
      </c>
      <c r="F285">
        <v>2.48081E-2</v>
      </c>
      <c r="G285">
        <v>0.24442900000000001</v>
      </c>
      <c r="H285">
        <v>2.8140179484799996</v>
      </c>
      <c r="I285">
        <v>-0.11960899999999999</v>
      </c>
      <c r="J285">
        <v>-7.2207900000000005E-2</v>
      </c>
      <c r="K285">
        <v>-0.29529699999999998</v>
      </c>
      <c r="L285">
        <v>-0.42369899999999999</v>
      </c>
      <c r="M285">
        <v>0.19343199999999999</v>
      </c>
      <c r="N285">
        <v>4.1718699999999997E-2</v>
      </c>
      <c r="O285">
        <v>-0.47401682351551999</v>
      </c>
      <c r="P285">
        <v>-0.477904</v>
      </c>
      <c r="Q285">
        <v>-15072</v>
      </c>
      <c r="R285">
        <v>2168</v>
      </c>
      <c r="S285">
        <v>712</v>
      </c>
      <c r="T285">
        <f t="shared" si="4"/>
        <v>0.93040553982463847</v>
      </c>
      <c r="U285">
        <v>30.46</v>
      </c>
      <c r="V285">
        <v>-1240</v>
      </c>
      <c r="W285">
        <v>6839</v>
      </c>
      <c r="X285">
        <v>8725</v>
      </c>
    </row>
    <row r="286" spans="1:24" x14ac:dyDescent="0.25">
      <c r="A286">
        <v>11.401842004560001</v>
      </c>
      <c r="B286">
        <v>-0.30523899999999998</v>
      </c>
      <c r="C286">
        <v>0.10981418692799999</v>
      </c>
      <c r="D286">
        <v>2.3318499999999999E-2</v>
      </c>
      <c r="E286">
        <v>-0.40789599999999998</v>
      </c>
      <c r="F286">
        <v>2.48081E-2</v>
      </c>
      <c r="G286">
        <v>0.24442900000000001</v>
      </c>
      <c r="H286">
        <v>2.4958381519999993</v>
      </c>
      <c r="I286">
        <v>-0.11960899999999999</v>
      </c>
      <c r="J286">
        <v>-7.2207900000000005E-2</v>
      </c>
      <c r="K286">
        <v>-0.29529699999999998</v>
      </c>
      <c r="L286">
        <v>-0.42369899999999999</v>
      </c>
      <c r="M286">
        <v>0.19343199999999999</v>
      </c>
      <c r="N286">
        <v>4.1718699999999997E-2</v>
      </c>
      <c r="O286">
        <v>-0.48303303663359998</v>
      </c>
      <c r="P286">
        <v>-0.477904</v>
      </c>
      <c r="Q286">
        <v>-15072</v>
      </c>
      <c r="R286">
        <v>2168</v>
      </c>
      <c r="S286">
        <v>712</v>
      </c>
      <c r="T286">
        <f t="shared" si="4"/>
        <v>0.93040553982463847</v>
      </c>
      <c r="U286">
        <v>30.46</v>
      </c>
      <c r="V286">
        <v>-1240</v>
      </c>
      <c r="W286">
        <v>6839</v>
      </c>
      <c r="X286">
        <v>8725</v>
      </c>
    </row>
    <row r="287" spans="1:24" x14ac:dyDescent="0.25">
      <c r="A287">
        <v>11.13197626176</v>
      </c>
      <c r="B287">
        <v>-0.30523899999999998</v>
      </c>
      <c r="C287">
        <v>-1.6133225824000036E-2</v>
      </c>
      <c r="D287">
        <v>2.3318499999999999E-2</v>
      </c>
      <c r="E287">
        <v>-0.40789599999999998</v>
      </c>
      <c r="F287">
        <v>2.48081E-2</v>
      </c>
      <c r="G287">
        <v>0.24442900000000001</v>
      </c>
      <c r="H287">
        <v>2.0552697887999996</v>
      </c>
      <c r="I287">
        <v>-0.11960899999999999</v>
      </c>
      <c r="J287">
        <v>-7.2207900000000005E-2</v>
      </c>
      <c r="K287">
        <v>-0.29529699999999998</v>
      </c>
      <c r="L287">
        <v>-0.42369899999999999</v>
      </c>
      <c r="M287">
        <v>0.19343199999999999</v>
      </c>
      <c r="N287">
        <v>4.1718699999999997E-2</v>
      </c>
      <c r="O287">
        <v>-0.48303303663359998</v>
      </c>
      <c r="P287">
        <v>-0.477904</v>
      </c>
      <c r="Q287">
        <v>-15072</v>
      </c>
      <c r="R287">
        <v>2168</v>
      </c>
      <c r="S287">
        <v>712</v>
      </c>
      <c r="T287">
        <f t="shared" si="4"/>
        <v>0.93040553982463847</v>
      </c>
      <c r="U287">
        <v>30.46</v>
      </c>
      <c r="V287">
        <v>-1240</v>
      </c>
      <c r="W287">
        <v>6839</v>
      </c>
      <c r="X287">
        <v>8725</v>
      </c>
    </row>
    <row r="288" spans="1:24" x14ac:dyDescent="0.25">
      <c r="A288">
        <v>11.401842004560001</v>
      </c>
      <c r="B288">
        <v>-0.30523899999999998</v>
      </c>
      <c r="C288">
        <v>3.0222033705599977E-2</v>
      </c>
      <c r="D288">
        <v>2.3318499999999999E-2</v>
      </c>
      <c r="E288">
        <v>-0.40789599999999998</v>
      </c>
      <c r="F288">
        <v>2.48081E-2</v>
      </c>
      <c r="G288">
        <v>0.24442900000000001</v>
      </c>
      <c r="H288">
        <v>2.4159649891199999</v>
      </c>
      <c r="I288">
        <v>-0.11960899999999999</v>
      </c>
      <c r="J288">
        <v>-7.2207900000000005E-2</v>
      </c>
      <c r="K288">
        <v>-0.29529699999999998</v>
      </c>
      <c r="L288">
        <v>-0.42369899999999999</v>
      </c>
      <c r="M288">
        <v>0.19343199999999999</v>
      </c>
      <c r="N288">
        <v>4.1718699999999997E-2</v>
      </c>
      <c r="O288">
        <v>-0.48303303663359998</v>
      </c>
      <c r="P288">
        <v>-0.477904</v>
      </c>
      <c r="Q288">
        <v>-15072</v>
      </c>
      <c r="R288">
        <v>2168</v>
      </c>
      <c r="S288">
        <v>712</v>
      </c>
      <c r="T288">
        <f t="shared" si="4"/>
        <v>0.93040553982463847</v>
      </c>
      <c r="U288">
        <v>30.46</v>
      </c>
      <c r="V288">
        <v>-1240</v>
      </c>
      <c r="W288">
        <v>6839</v>
      </c>
      <c r="X288">
        <v>8725</v>
      </c>
    </row>
    <row r="289" spans="1:24" x14ac:dyDescent="0.25">
      <c r="A289">
        <v>11.810975110800001</v>
      </c>
      <c r="B289">
        <v>-0.30523899999999998</v>
      </c>
      <c r="C289">
        <v>0.14276746335679996</v>
      </c>
      <c r="D289">
        <v>2.3318499999999999E-2</v>
      </c>
      <c r="E289">
        <v>-0.398805053056</v>
      </c>
      <c r="F289">
        <v>2.48081E-2</v>
      </c>
      <c r="G289">
        <v>0.24442900000000001</v>
      </c>
      <c r="H289">
        <v>2.51698449568</v>
      </c>
      <c r="I289">
        <v>-0.11960899999999999</v>
      </c>
      <c r="J289">
        <v>-7.2207900000000005E-2</v>
      </c>
      <c r="K289">
        <v>-0.29529699999999998</v>
      </c>
      <c r="L289">
        <v>-0.42369899999999999</v>
      </c>
      <c r="M289">
        <v>0.19343199999999999</v>
      </c>
      <c r="N289">
        <v>4.1718699999999997E-2</v>
      </c>
      <c r="O289">
        <v>-0.47401682351551999</v>
      </c>
      <c r="P289">
        <v>-0.477904</v>
      </c>
      <c r="Q289">
        <v>-15072</v>
      </c>
      <c r="R289">
        <v>2168</v>
      </c>
      <c r="S289">
        <v>712</v>
      </c>
      <c r="T289">
        <f t="shared" si="4"/>
        <v>0.93040553982463847</v>
      </c>
      <c r="U289">
        <v>30.46</v>
      </c>
      <c r="V289">
        <v>-1240</v>
      </c>
      <c r="W289">
        <v>6839</v>
      </c>
      <c r="X289">
        <v>8725</v>
      </c>
    </row>
    <row r="290" spans="1:24" x14ac:dyDescent="0.25">
      <c r="A290">
        <v>12.715394384880002</v>
      </c>
      <c r="B290">
        <v>-0.30523899999999998</v>
      </c>
      <c r="C290">
        <v>0.28251087373119993</v>
      </c>
      <c r="D290">
        <v>2.3318499999999999E-2</v>
      </c>
      <c r="E290">
        <v>-0.40789599999999998</v>
      </c>
      <c r="F290">
        <v>2.48081E-2</v>
      </c>
      <c r="G290">
        <v>0.24442900000000001</v>
      </c>
      <c r="H290">
        <v>2.51698449568</v>
      </c>
      <c r="I290">
        <v>-0.11960899999999999</v>
      </c>
      <c r="J290">
        <v>-7.2207900000000005E-2</v>
      </c>
      <c r="K290">
        <v>-0.29529699999999998</v>
      </c>
      <c r="L290">
        <v>-0.42369899999999999</v>
      </c>
      <c r="M290">
        <v>0.19343199999999999</v>
      </c>
      <c r="N290">
        <v>4.1718699999999997E-2</v>
      </c>
      <c r="O290">
        <v>-0.49023299999999997</v>
      </c>
      <c r="P290">
        <v>-0.477904</v>
      </c>
      <c r="Q290">
        <v>-15072</v>
      </c>
      <c r="R290">
        <v>2168</v>
      </c>
      <c r="S290">
        <v>712</v>
      </c>
      <c r="T290">
        <f t="shared" si="4"/>
        <v>0.93040553982463847</v>
      </c>
      <c r="U290">
        <v>30.46</v>
      </c>
      <c r="V290">
        <v>-1240</v>
      </c>
      <c r="W290">
        <v>6839</v>
      </c>
      <c r="X290">
        <v>8725</v>
      </c>
    </row>
    <row r="291" spans="1:24" x14ac:dyDescent="0.25">
      <c r="A291">
        <v>13.199515545360002</v>
      </c>
      <c r="B291">
        <v>-0.30523899999999998</v>
      </c>
      <c r="C291">
        <v>0.3325031434656</v>
      </c>
      <c r="D291">
        <v>2.3318499999999999E-2</v>
      </c>
      <c r="E291">
        <v>-0.40789599999999998</v>
      </c>
      <c r="F291">
        <v>2.48081E-2</v>
      </c>
      <c r="G291">
        <v>0.24442900000000001</v>
      </c>
      <c r="H291">
        <v>2.8755111408</v>
      </c>
      <c r="I291">
        <v>-0.11960899999999999</v>
      </c>
      <c r="J291">
        <v>-7.2207900000000005E-2</v>
      </c>
      <c r="K291">
        <v>-0.29529699999999998</v>
      </c>
      <c r="L291">
        <v>-0.42369899999999999</v>
      </c>
      <c r="M291">
        <v>0.19343199999999999</v>
      </c>
      <c r="N291">
        <v>4.1718699999999997E-2</v>
      </c>
      <c r="O291">
        <v>-0.47401682351551999</v>
      </c>
      <c r="P291">
        <v>-0.477904</v>
      </c>
      <c r="Q291">
        <v>-15072</v>
      </c>
      <c r="R291">
        <v>2168</v>
      </c>
      <c r="S291">
        <v>712</v>
      </c>
      <c r="T291">
        <f t="shared" si="4"/>
        <v>0.93040553982463847</v>
      </c>
      <c r="U291">
        <v>30.46</v>
      </c>
      <c r="V291">
        <v>-1240</v>
      </c>
      <c r="W291">
        <v>6839</v>
      </c>
      <c r="X291">
        <v>8725</v>
      </c>
    </row>
    <row r="292" spans="1:24" x14ac:dyDescent="0.25">
      <c r="A292">
        <v>11.883762370320001</v>
      </c>
      <c r="B292">
        <v>-0.30523899999999998</v>
      </c>
      <c r="C292">
        <v>0.18267637694400002</v>
      </c>
      <c r="D292">
        <v>2.3318499999999999E-2</v>
      </c>
      <c r="E292">
        <v>-0.40789599999999998</v>
      </c>
      <c r="F292">
        <v>2.48081E-2</v>
      </c>
      <c r="G292">
        <v>0.24442900000000001</v>
      </c>
      <c r="H292">
        <v>2.5381777270399994</v>
      </c>
      <c r="I292">
        <v>-0.11960899999999999</v>
      </c>
      <c r="J292">
        <v>-7.2207900000000005E-2</v>
      </c>
      <c r="K292">
        <v>-0.29529699999999998</v>
      </c>
      <c r="L292">
        <v>-0.42369899999999999</v>
      </c>
      <c r="M292">
        <v>0.19343199999999999</v>
      </c>
      <c r="N292">
        <v>4.1718699999999997E-2</v>
      </c>
      <c r="O292">
        <v>-0.47401682351551999</v>
      </c>
      <c r="P292">
        <v>-0.477904</v>
      </c>
      <c r="Q292">
        <v>-15072</v>
      </c>
      <c r="R292">
        <v>2168</v>
      </c>
      <c r="S292">
        <v>712</v>
      </c>
      <c r="T292">
        <f t="shared" si="4"/>
        <v>0.93040553982463847</v>
      </c>
      <c r="U292">
        <v>30.46</v>
      </c>
      <c r="V292">
        <v>-1240</v>
      </c>
      <c r="W292">
        <v>6839</v>
      </c>
      <c r="X292">
        <v>8725</v>
      </c>
    </row>
    <row r="293" spans="1:24" x14ac:dyDescent="0.25">
      <c r="A293">
        <v>10.509634457280002</v>
      </c>
      <c r="B293">
        <v>-0.30523899999999998</v>
      </c>
      <c r="C293">
        <v>-3.9894863180800016E-2</v>
      </c>
      <c r="D293">
        <v>2.3318499999999999E-2</v>
      </c>
      <c r="E293">
        <v>-0.40789599999999998</v>
      </c>
      <c r="F293">
        <v>2.48081E-2</v>
      </c>
      <c r="G293">
        <v>0.24442900000000001</v>
      </c>
      <c r="H293">
        <v>1.8021466483199999</v>
      </c>
      <c r="I293">
        <v>-0.11960899999999999</v>
      </c>
      <c r="J293">
        <v>-7.2207900000000005E-2</v>
      </c>
      <c r="K293">
        <v>-0.29529699999999998</v>
      </c>
      <c r="L293">
        <v>-0.42369899999999999</v>
      </c>
      <c r="M293">
        <v>0.19343199999999999</v>
      </c>
      <c r="N293">
        <v>4.1718699999999997E-2</v>
      </c>
      <c r="O293">
        <v>-0.48303303663359998</v>
      </c>
      <c r="P293">
        <v>-0.477904</v>
      </c>
      <c r="Q293">
        <v>-15072</v>
      </c>
      <c r="R293">
        <v>2168</v>
      </c>
      <c r="S293">
        <v>712</v>
      </c>
      <c r="T293">
        <f t="shared" si="4"/>
        <v>0.93040553982463847</v>
      </c>
      <c r="U293">
        <v>30.46</v>
      </c>
      <c r="V293">
        <v>-1240</v>
      </c>
      <c r="W293">
        <v>6839</v>
      </c>
      <c r="X293">
        <v>8725</v>
      </c>
    </row>
    <row r="294" spans="1:24" x14ac:dyDescent="0.25">
      <c r="A294">
        <v>10.22339694888</v>
      </c>
      <c r="B294">
        <v>-0.30523899999999998</v>
      </c>
      <c r="C294">
        <v>7.7747946367999754E-3</v>
      </c>
      <c r="D294">
        <v>2.3318499999999999E-2</v>
      </c>
      <c r="E294">
        <v>-0.398805053056</v>
      </c>
      <c r="F294">
        <v>2.48081E-2</v>
      </c>
      <c r="G294">
        <v>0.24442900000000001</v>
      </c>
      <c r="H294">
        <v>1.6515199763199999</v>
      </c>
      <c r="I294">
        <v>-0.11960899999999999</v>
      </c>
      <c r="J294">
        <v>-7.2207900000000005E-2</v>
      </c>
      <c r="K294">
        <v>-0.29529699999999998</v>
      </c>
      <c r="L294">
        <v>-0.42369899999999999</v>
      </c>
      <c r="M294">
        <v>0.19343199999999999</v>
      </c>
      <c r="N294">
        <v>4.1718699999999997E-2</v>
      </c>
      <c r="O294">
        <v>-0.48303303663359998</v>
      </c>
      <c r="P294">
        <v>-0.477904</v>
      </c>
      <c r="Q294">
        <v>-15072</v>
      </c>
      <c r="R294">
        <v>2168</v>
      </c>
      <c r="S294">
        <v>712</v>
      </c>
      <c r="T294">
        <f t="shared" si="4"/>
        <v>0.93040553982463847</v>
      </c>
      <c r="U294">
        <v>30.46</v>
      </c>
      <c r="V294">
        <v>-1240</v>
      </c>
      <c r="W294">
        <v>6839</v>
      </c>
      <c r="X294">
        <v>8725</v>
      </c>
    </row>
    <row r="295" spans="1:24" x14ac:dyDescent="0.25">
      <c r="A295">
        <v>10.75725070224</v>
      </c>
      <c r="B295">
        <v>-0.30523899999999998</v>
      </c>
      <c r="C295">
        <v>0.10981418692799999</v>
      </c>
      <c r="D295">
        <v>2.3318499999999999E-2</v>
      </c>
      <c r="E295">
        <v>-0.40789599999999998</v>
      </c>
      <c r="F295">
        <v>2.48081E-2</v>
      </c>
      <c r="G295">
        <v>0.24442900000000001</v>
      </c>
      <c r="H295">
        <v>2.3742115100799994</v>
      </c>
      <c r="I295">
        <v>-0.11960899999999999</v>
      </c>
      <c r="J295">
        <v>-7.2207900000000005E-2</v>
      </c>
      <c r="K295">
        <v>-0.29529699999999998</v>
      </c>
      <c r="L295">
        <v>-0.42369899999999999</v>
      </c>
      <c r="M295">
        <v>0.19343199999999999</v>
      </c>
      <c r="N295">
        <v>4.1718699999999997E-2</v>
      </c>
      <c r="O295">
        <v>-0.49023299999999997</v>
      </c>
      <c r="P295">
        <v>-0.477904</v>
      </c>
      <c r="Q295">
        <v>-15072</v>
      </c>
      <c r="R295">
        <v>2168</v>
      </c>
      <c r="S295">
        <v>712</v>
      </c>
      <c r="T295">
        <f t="shared" si="4"/>
        <v>0.93040553982463847</v>
      </c>
      <c r="U295">
        <v>30.46</v>
      </c>
      <c r="V295">
        <v>-1240</v>
      </c>
      <c r="W295">
        <v>6839</v>
      </c>
      <c r="X295">
        <v>8725</v>
      </c>
    </row>
    <row r="296" spans="1:24" x14ac:dyDescent="0.25">
      <c r="A296">
        <v>11.198536882559999</v>
      </c>
      <c r="B296">
        <v>-0.30523899999999998</v>
      </c>
      <c r="C296">
        <v>0.1910409514784</v>
      </c>
      <c r="D296">
        <v>2.3318499999999999E-2</v>
      </c>
      <c r="E296">
        <v>-0.40789599999999998</v>
      </c>
      <c r="F296">
        <v>2.48081E-2</v>
      </c>
      <c r="G296">
        <v>0.24442900000000001</v>
      </c>
      <c r="H296">
        <v>2.4747504179199997</v>
      </c>
      <c r="I296">
        <v>-0.11960899999999999</v>
      </c>
      <c r="J296">
        <v>-7.2207900000000005E-2</v>
      </c>
      <c r="K296">
        <v>-0.29529699999999998</v>
      </c>
      <c r="L296">
        <v>-0.42369899999999999</v>
      </c>
      <c r="M296">
        <v>0.19343199999999999</v>
      </c>
      <c r="N296">
        <v>4.1718699999999997E-2</v>
      </c>
      <c r="O296">
        <v>-0.48303303663359998</v>
      </c>
      <c r="P296">
        <v>-0.477904</v>
      </c>
      <c r="Q296">
        <v>-15072</v>
      </c>
      <c r="R296">
        <v>2168</v>
      </c>
      <c r="S296">
        <v>712</v>
      </c>
      <c r="T296">
        <f t="shared" si="4"/>
        <v>0.93040553982463847</v>
      </c>
      <c r="U296">
        <v>30.46</v>
      </c>
      <c r="V296">
        <v>-1240</v>
      </c>
      <c r="W296">
        <v>6839</v>
      </c>
      <c r="X296">
        <v>8725</v>
      </c>
    </row>
    <row r="297" spans="1:24" x14ac:dyDescent="0.25">
      <c r="A297">
        <v>11.540465232960003</v>
      </c>
      <c r="B297">
        <v>-0.30523899999999998</v>
      </c>
      <c r="C297">
        <v>0.28251087373119993</v>
      </c>
      <c r="D297">
        <v>2.3318499999999999E-2</v>
      </c>
      <c r="E297">
        <v>-0.40789599999999998</v>
      </c>
      <c r="F297">
        <v>2.48081E-2</v>
      </c>
      <c r="G297">
        <v>0.24442900000000001</v>
      </c>
      <c r="H297">
        <v>2.4958381519999993</v>
      </c>
      <c r="I297">
        <v>-0.11960899999999999</v>
      </c>
      <c r="J297">
        <v>-7.2207900000000005E-2</v>
      </c>
      <c r="K297">
        <v>-0.29529699999999998</v>
      </c>
      <c r="L297">
        <v>-0.42369899999999999</v>
      </c>
      <c r="M297">
        <v>0.19343199999999999</v>
      </c>
      <c r="N297">
        <v>4.1718699999999997E-2</v>
      </c>
      <c r="O297">
        <v>-0.48303303663359998</v>
      </c>
      <c r="P297">
        <v>-0.477904</v>
      </c>
      <c r="Q297">
        <v>-15072</v>
      </c>
      <c r="R297">
        <v>2168</v>
      </c>
      <c r="S297">
        <v>712</v>
      </c>
      <c r="T297">
        <f t="shared" si="4"/>
        <v>0.93040553982463847</v>
      </c>
      <c r="U297">
        <v>30.46</v>
      </c>
      <c r="V297">
        <v>-1240</v>
      </c>
      <c r="W297">
        <v>6839</v>
      </c>
      <c r="X297">
        <v>8725</v>
      </c>
    </row>
    <row r="298" spans="1:24" x14ac:dyDescent="0.25">
      <c r="A298">
        <v>11.883762370320001</v>
      </c>
      <c r="B298">
        <v>-0.30523899999999998</v>
      </c>
      <c r="C298">
        <v>0.29108648390719993</v>
      </c>
      <c r="D298">
        <v>2.3318499999999999E-2</v>
      </c>
      <c r="E298">
        <v>-0.40789599999999998</v>
      </c>
      <c r="F298">
        <v>2.48081E-2</v>
      </c>
      <c r="G298">
        <v>0.24442900000000001</v>
      </c>
      <c r="H298">
        <v>2.5807165747199994</v>
      </c>
      <c r="I298">
        <v>-0.11960899999999999</v>
      </c>
      <c r="J298">
        <v>-7.2207900000000005E-2</v>
      </c>
      <c r="K298">
        <v>-0.29529699999999998</v>
      </c>
      <c r="L298">
        <v>-0.42369899999999999</v>
      </c>
      <c r="M298">
        <v>0.19343199999999999</v>
      </c>
      <c r="N298">
        <v>4.1718699999999997E-2</v>
      </c>
      <c r="O298">
        <v>-0.48303303663359998</v>
      </c>
      <c r="P298">
        <v>-0.477904</v>
      </c>
      <c r="Q298">
        <v>-15072</v>
      </c>
      <c r="R298">
        <v>2168</v>
      </c>
      <c r="S298">
        <v>712</v>
      </c>
      <c r="T298">
        <f t="shared" si="4"/>
        <v>0.93040553982463847</v>
      </c>
      <c r="U298">
        <v>30.46</v>
      </c>
      <c r="V298">
        <v>-1240</v>
      </c>
      <c r="W298">
        <v>6839</v>
      </c>
      <c r="X298">
        <v>8725</v>
      </c>
    </row>
    <row r="299" spans="1:24" x14ac:dyDescent="0.25">
      <c r="A299">
        <v>11.065979259120001</v>
      </c>
      <c r="B299">
        <v>-0.30523899999999998</v>
      </c>
      <c r="C299">
        <v>1.577707098879999E-2</v>
      </c>
      <c r="D299">
        <v>2.3318499999999999E-2</v>
      </c>
      <c r="E299">
        <v>-0.40789599999999998</v>
      </c>
      <c r="F299">
        <v>2.48081E-2</v>
      </c>
      <c r="G299">
        <v>0.24442900000000001</v>
      </c>
      <c r="H299">
        <v>2.4159649891199999</v>
      </c>
      <c r="I299">
        <v>-0.11960899999999999</v>
      </c>
      <c r="J299">
        <v>-7.2207900000000005E-2</v>
      </c>
      <c r="K299">
        <v>-0.29529699999999998</v>
      </c>
      <c r="L299">
        <v>-0.42369899999999999</v>
      </c>
      <c r="M299">
        <v>0.19343199999999999</v>
      </c>
      <c r="N299">
        <v>4.1718699999999997E-2</v>
      </c>
      <c r="O299">
        <v>-0.48303303663359998</v>
      </c>
      <c r="P299">
        <v>-0.477904</v>
      </c>
      <c r="Q299">
        <v>-15072</v>
      </c>
      <c r="R299">
        <v>2168</v>
      </c>
      <c r="S299">
        <v>712</v>
      </c>
      <c r="T299">
        <f t="shared" si="4"/>
        <v>0.93040553982463847</v>
      </c>
      <c r="U299">
        <v>30.46</v>
      </c>
      <c r="V299">
        <v>-1240</v>
      </c>
      <c r="W299">
        <v>6839</v>
      </c>
      <c r="X299">
        <v>8725</v>
      </c>
    </row>
    <row r="300" spans="1:24" x14ac:dyDescent="0.25">
      <c r="A300">
        <v>10.4611096176</v>
      </c>
      <c r="B300">
        <v>-0.30523899999999998</v>
      </c>
      <c r="C300">
        <v>-0.11496835296160002</v>
      </c>
      <c r="D300">
        <v>2.3318499999999999E-2</v>
      </c>
      <c r="E300">
        <v>-0.40789599999999998</v>
      </c>
      <c r="F300">
        <v>2.48081E-2</v>
      </c>
      <c r="G300">
        <v>0.24442900000000001</v>
      </c>
      <c r="H300">
        <v>1.6898858204799998</v>
      </c>
      <c r="I300">
        <v>-0.11960899999999999</v>
      </c>
      <c r="J300">
        <v>-7.2207900000000005E-2</v>
      </c>
      <c r="K300">
        <v>-0.29529699999999998</v>
      </c>
      <c r="L300">
        <v>-0.42369899999999999</v>
      </c>
      <c r="M300">
        <v>0.19343199999999999</v>
      </c>
      <c r="N300">
        <v>4.1718699999999997E-2</v>
      </c>
      <c r="O300">
        <v>-0.48303303663359998</v>
      </c>
      <c r="P300">
        <v>-0.477904</v>
      </c>
      <c r="Q300">
        <v>-15072</v>
      </c>
      <c r="R300">
        <v>2168</v>
      </c>
      <c r="S300">
        <v>712</v>
      </c>
      <c r="T300">
        <f t="shared" si="4"/>
        <v>0.93040553982463847</v>
      </c>
      <c r="U300">
        <v>30.46</v>
      </c>
      <c r="V300">
        <v>-1240</v>
      </c>
      <c r="W300">
        <v>6839</v>
      </c>
      <c r="X300">
        <v>8725</v>
      </c>
    </row>
    <row r="301" spans="1:24" x14ac:dyDescent="0.25">
      <c r="A301">
        <v>10.22339694888</v>
      </c>
      <c r="B301">
        <v>-0.30523899999999998</v>
      </c>
      <c r="C301">
        <v>-0.10100309987520001</v>
      </c>
      <c r="D301">
        <v>2.3318499999999999E-2</v>
      </c>
      <c r="E301">
        <v>-0.40789599999999998</v>
      </c>
      <c r="F301">
        <v>2.48081E-2</v>
      </c>
      <c r="G301">
        <v>0.24442900000000001</v>
      </c>
      <c r="H301">
        <v>1.7477686614399999</v>
      </c>
      <c r="I301">
        <v>-0.11960899999999999</v>
      </c>
      <c r="J301">
        <v>-7.2207900000000005E-2</v>
      </c>
      <c r="K301">
        <v>-0.29529699999999998</v>
      </c>
      <c r="L301">
        <v>-0.42369899999999999</v>
      </c>
      <c r="M301">
        <v>0.19343199999999999</v>
      </c>
      <c r="N301">
        <v>4.1718699999999997E-2</v>
      </c>
      <c r="O301">
        <v>-0.48303303663359998</v>
      </c>
      <c r="P301">
        <v>-0.477904</v>
      </c>
      <c r="Q301">
        <v>-15072</v>
      </c>
      <c r="R301">
        <v>2168</v>
      </c>
      <c r="S301">
        <v>712</v>
      </c>
      <c r="T301">
        <f t="shared" si="4"/>
        <v>0.93040553982463847</v>
      </c>
      <c r="U301">
        <v>30.46</v>
      </c>
      <c r="V301">
        <v>-1240</v>
      </c>
      <c r="W301">
        <v>6839</v>
      </c>
      <c r="X301">
        <v>8725</v>
      </c>
    </row>
    <row r="302" spans="1:24" x14ac:dyDescent="0.25">
      <c r="A302">
        <v>10.341246822239999</v>
      </c>
      <c r="B302">
        <v>-0.30523899999999998</v>
      </c>
      <c r="C302">
        <v>-8.1797438400000033E-3</v>
      </c>
      <c r="D302">
        <v>2.3318499999999999E-2</v>
      </c>
      <c r="E302">
        <v>-0.40789599999999998</v>
      </c>
      <c r="F302">
        <v>2.48081E-2</v>
      </c>
      <c r="G302">
        <v>0.24442900000000001</v>
      </c>
      <c r="H302">
        <v>2.0152159881599996</v>
      </c>
      <c r="I302">
        <v>-0.11960899999999999</v>
      </c>
      <c r="J302">
        <v>-7.2207900000000005E-2</v>
      </c>
      <c r="K302">
        <v>-0.29529699999999998</v>
      </c>
      <c r="L302">
        <v>-0.42369899999999999</v>
      </c>
      <c r="M302">
        <v>0.19343199999999999</v>
      </c>
      <c r="N302">
        <v>4.1718699999999997E-2</v>
      </c>
      <c r="O302">
        <v>-0.48303303663359998</v>
      </c>
      <c r="P302">
        <v>-0.477904</v>
      </c>
      <c r="Q302">
        <v>-15072</v>
      </c>
      <c r="R302">
        <v>2168</v>
      </c>
      <c r="S302">
        <v>712</v>
      </c>
      <c r="T302">
        <f t="shared" si="4"/>
        <v>0.93040553982463847</v>
      </c>
      <c r="U302">
        <v>30.46</v>
      </c>
      <c r="V302">
        <v>-1240</v>
      </c>
      <c r="W302">
        <v>6839</v>
      </c>
      <c r="X302">
        <v>8725</v>
      </c>
    </row>
    <row r="303" spans="1:24" x14ac:dyDescent="0.25">
      <c r="A303">
        <v>11.065979259120001</v>
      </c>
      <c r="B303">
        <v>-0.30523899999999998</v>
      </c>
      <c r="C303">
        <v>0.15104908746559997</v>
      </c>
      <c r="D303">
        <v>2.3318499999999999E-2</v>
      </c>
      <c r="E303">
        <v>-0.398805053056</v>
      </c>
      <c r="F303">
        <v>2.48081E-2</v>
      </c>
      <c r="G303">
        <v>0.24442900000000001</v>
      </c>
      <c r="H303">
        <v>2.31195639296</v>
      </c>
      <c r="I303">
        <v>-0.11960899999999999</v>
      </c>
      <c r="J303">
        <v>-7.2207900000000005E-2</v>
      </c>
      <c r="K303">
        <v>-0.29529699999999998</v>
      </c>
      <c r="L303">
        <v>-0.42369899999999999</v>
      </c>
      <c r="M303">
        <v>0.19343199999999999</v>
      </c>
      <c r="N303">
        <v>4.1718699999999997E-2</v>
      </c>
      <c r="O303">
        <v>-0.47401682351551999</v>
      </c>
      <c r="P303">
        <v>-0.477904</v>
      </c>
      <c r="Q303">
        <v>-15072</v>
      </c>
      <c r="R303">
        <v>2168</v>
      </c>
      <c r="S303">
        <v>712</v>
      </c>
      <c r="T303">
        <f t="shared" si="4"/>
        <v>0.93040553982463847</v>
      </c>
      <c r="U303">
        <v>30.46</v>
      </c>
      <c r="V303">
        <v>-1240</v>
      </c>
      <c r="W303">
        <v>6839</v>
      </c>
      <c r="X303">
        <v>8725</v>
      </c>
    </row>
    <row r="304" spans="1:24" x14ac:dyDescent="0.25">
      <c r="A304">
        <v>11.401842004560001</v>
      </c>
      <c r="B304">
        <v>-0.30523899999999998</v>
      </c>
      <c r="C304">
        <v>0.24839019204799995</v>
      </c>
      <c r="D304">
        <v>2.3318499999999999E-2</v>
      </c>
      <c r="E304">
        <v>-0.40789599999999998</v>
      </c>
      <c r="F304">
        <v>2.48081E-2</v>
      </c>
      <c r="G304">
        <v>0.24442900000000001</v>
      </c>
      <c r="H304">
        <v>2.5594178460799997</v>
      </c>
      <c r="I304">
        <v>-0.11960899999999999</v>
      </c>
      <c r="J304">
        <v>-7.2207900000000005E-2</v>
      </c>
      <c r="K304">
        <v>-0.29529699999999998</v>
      </c>
      <c r="L304">
        <v>-0.42369899999999999</v>
      </c>
      <c r="M304">
        <v>0.19343199999999999</v>
      </c>
      <c r="N304">
        <v>4.1718699999999997E-2</v>
      </c>
      <c r="O304">
        <v>-0.49023299999999997</v>
      </c>
      <c r="P304">
        <v>-0.477904</v>
      </c>
      <c r="Q304">
        <v>-15072</v>
      </c>
      <c r="R304">
        <v>2168</v>
      </c>
      <c r="S304">
        <v>712</v>
      </c>
      <c r="T304">
        <f t="shared" si="4"/>
        <v>0.93040553982463847</v>
      </c>
      <c r="U304">
        <v>30.46</v>
      </c>
      <c r="V304">
        <v>-1240</v>
      </c>
      <c r="W304">
        <v>6839</v>
      </c>
      <c r="X304">
        <v>8725</v>
      </c>
    </row>
    <row r="305" spans="1:24" x14ac:dyDescent="0.25">
      <c r="A305">
        <v>11.540465232960003</v>
      </c>
      <c r="B305">
        <v>-0.30523899999999998</v>
      </c>
      <c r="C305">
        <v>0.25689322060159997</v>
      </c>
      <c r="D305">
        <v>2.3318499999999999E-2</v>
      </c>
      <c r="E305">
        <v>-0.40789599999999998</v>
      </c>
      <c r="F305">
        <v>2.48081E-2</v>
      </c>
      <c r="G305">
        <v>0.24442900000000001</v>
      </c>
      <c r="H305">
        <v>2.6621018652800004</v>
      </c>
      <c r="I305">
        <v>-0.11960899999999999</v>
      </c>
      <c r="J305">
        <v>-7.2207900000000005E-2</v>
      </c>
      <c r="K305">
        <v>-0.29529699999999998</v>
      </c>
      <c r="L305">
        <v>-0.42369899999999999</v>
      </c>
      <c r="M305">
        <v>0.19343199999999999</v>
      </c>
      <c r="N305">
        <v>4.1718699999999997E-2</v>
      </c>
      <c r="O305">
        <v>-0.48303303663359998</v>
      </c>
      <c r="P305">
        <v>-0.477904</v>
      </c>
      <c r="Q305">
        <v>-15072</v>
      </c>
      <c r="R305">
        <v>2168</v>
      </c>
      <c r="S305">
        <v>712</v>
      </c>
      <c r="T305">
        <f t="shared" si="4"/>
        <v>0.93040553982463847</v>
      </c>
      <c r="U305">
        <v>30.46</v>
      </c>
      <c r="V305">
        <v>-1240</v>
      </c>
      <c r="W305">
        <v>6839</v>
      </c>
      <c r="X305">
        <v>8725</v>
      </c>
    </row>
    <row r="306" spans="1:24" x14ac:dyDescent="0.25">
      <c r="A306">
        <v>10.694554891679999</v>
      </c>
      <c r="B306">
        <v>-0.30523899999999998</v>
      </c>
      <c r="C306">
        <v>0.10981418692799999</v>
      </c>
      <c r="D306">
        <v>2.3318499999999999E-2</v>
      </c>
      <c r="E306">
        <v>-0.40789599999999998</v>
      </c>
      <c r="F306">
        <v>2.48081E-2</v>
      </c>
      <c r="G306">
        <v>0.24442900000000001</v>
      </c>
      <c r="H306">
        <v>2.4747504179199997</v>
      </c>
      <c r="I306">
        <v>-0.11960899999999999</v>
      </c>
      <c r="J306">
        <v>-7.2207900000000005E-2</v>
      </c>
      <c r="K306">
        <v>-0.29529699999999998</v>
      </c>
      <c r="L306">
        <v>-0.42369899999999999</v>
      </c>
      <c r="M306">
        <v>0.19343199999999999</v>
      </c>
      <c r="N306">
        <v>4.1718699999999997E-2</v>
      </c>
      <c r="O306">
        <v>-0.48303303663359998</v>
      </c>
      <c r="P306">
        <v>-0.477904</v>
      </c>
      <c r="Q306">
        <v>-15072</v>
      </c>
      <c r="R306">
        <v>2168</v>
      </c>
      <c r="S306">
        <v>712</v>
      </c>
      <c r="T306">
        <f t="shared" si="4"/>
        <v>0.93040553982463847</v>
      </c>
      <c r="U306">
        <v>30.46</v>
      </c>
      <c r="V306">
        <v>-1240</v>
      </c>
      <c r="W306">
        <v>6839</v>
      </c>
      <c r="X306">
        <v>8725</v>
      </c>
    </row>
    <row r="307" spans="1:24" x14ac:dyDescent="0.25">
      <c r="A307">
        <v>9.0753335959200019</v>
      </c>
      <c r="B307">
        <v>-0.30523899999999998</v>
      </c>
      <c r="C307">
        <v>-0.11496835296160002</v>
      </c>
      <c r="D307">
        <v>2.3318499999999999E-2</v>
      </c>
      <c r="E307">
        <v>-0.40789599999999998</v>
      </c>
      <c r="F307">
        <v>2.48081E-2</v>
      </c>
      <c r="G307">
        <v>0.24442900000000001</v>
      </c>
      <c r="H307">
        <v>1.6515199763199999</v>
      </c>
      <c r="I307">
        <v>-0.11960899999999999</v>
      </c>
      <c r="J307">
        <v>-7.2207900000000005E-2</v>
      </c>
      <c r="K307">
        <v>-0.29529699999999998</v>
      </c>
      <c r="L307">
        <v>-0.42369899999999999</v>
      </c>
      <c r="M307">
        <v>0.19343199999999999</v>
      </c>
      <c r="N307">
        <v>4.1718699999999997E-2</v>
      </c>
      <c r="O307">
        <v>-0.48303303663359998</v>
      </c>
      <c r="P307">
        <v>-0.477904</v>
      </c>
      <c r="Q307">
        <v>-15072</v>
      </c>
      <c r="R307">
        <v>2168</v>
      </c>
      <c r="S307">
        <v>712</v>
      </c>
      <c r="T307">
        <f t="shared" si="4"/>
        <v>0.93040553982463847</v>
      </c>
      <c r="U307">
        <v>30.46</v>
      </c>
      <c r="V307">
        <v>-1240</v>
      </c>
      <c r="W307">
        <v>6839</v>
      </c>
      <c r="X307">
        <v>8725</v>
      </c>
    </row>
    <row r="308" spans="1:24" x14ac:dyDescent="0.25">
      <c r="A308">
        <v>9.0753335959200019</v>
      </c>
      <c r="B308">
        <v>-0.30523899999999998</v>
      </c>
      <c r="C308">
        <v>-0.10876750368320001</v>
      </c>
      <c r="D308">
        <v>2.3318499999999999E-2</v>
      </c>
      <c r="E308">
        <v>-0.40789599999999998</v>
      </c>
      <c r="F308">
        <v>2.48081E-2</v>
      </c>
      <c r="G308">
        <v>0.24442900000000001</v>
      </c>
      <c r="H308">
        <v>1.6706853155199997</v>
      </c>
      <c r="I308">
        <v>-0.11960899999999999</v>
      </c>
      <c r="J308">
        <v>-7.2207900000000005E-2</v>
      </c>
      <c r="K308">
        <v>-0.29529699999999998</v>
      </c>
      <c r="L308">
        <v>-0.42369899999999999</v>
      </c>
      <c r="M308">
        <v>0.19343199999999999</v>
      </c>
      <c r="N308">
        <v>4.1718699999999997E-2</v>
      </c>
      <c r="O308">
        <v>-0.48303303663359998</v>
      </c>
      <c r="P308">
        <v>-0.477904</v>
      </c>
      <c r="Q308">
        <v>-15072</v>
      </c>
      <c r="R308">
        <v>2168</v>
      </c>
      <c r="S308">
        <v>712</v>
      </c>
      <c r="T308">
        <f t="shared" si="4"/>
        <v>0.93040553982463847</v>
      </c>
      <c r="U308">
        <v>30.46</v>
      </c>
      <c r="V308">
        <v>-1240</v>
      </c>
      <c r="W308">
        <v>6839</v>
      </c>
      <c r="X308">
        <v>8725</v>
      </c>
    </row>
    <row r="309" spans="1:24" x14ac:dyDescent="0.25">
      <c r="A309">
        <v>10.165183244640001</v>
      </c>
      <c r="B309">
        <v>-0.30523899999999998</v>
      </c>
      <c r="C309">
        <v>8.6908890729599952E-2</v>
      </c>
      <c r="D309">
        <v>2.3318499999999999E-2</v>
      </c>
      <c r="E309">
        <v>-0.40789599999999998</v>
      </c>
      <c r="F309">
        <v>2.48081E-2</v>
      </c>
      <c r="G309">
        <v>0.24442900000000001</v>
      </c>
      <c r="H309">
        <v>2.3326573036799996</v>
      </c>
      <c r="I309">
        <v>-0.11960899999999999</v>
      </c>
      <c r="J309">
        <v>-7.2207900000000005E-2</v>
      </c>
      <c r="K309">
        <v>-0.29529699999999998</v>
      </c>
      <c r="L309">
        <v>-0.42369899999999999</v>
      </c>
      <c r="M309">
        <v>0.19343199999999999</v>
      </c>
      <c r="N309">
        <v>4.1718699999999997E-2</v>
      </c>
      <c r="O309">
        <v>-0.48303303663359998</v>
      </c>
      <c r="P309">
        <v>-0.477904</v>
      </c>
      <c r="Q309">
        <v>-15072</v>
      </c>
      <c r="R309">
        <v>2168</v>
      </c>
      <c r="S309">
        <v>712</v>
      </c>
      <c r="T309">
        <f t="shared" si="4"/>
        <v>0.93040553982463847</v>
      </c>
      <c r="U309">
        <v>30.46</v>
      </c>
      <c r="V309">
        <v>-1240</v>
      </c>
      <c r="W309">
        <v>6839</v>
      </c>
      <c r="X309">
        <v>8725</v>
      </c>
    </row>
    <row r="310" spans="1:24" x14ac:dyDescent="0.25">
      <c r="A310">
        <v>11.401842004560001</v>
      </c>
      <c r="B310">
        <v>-0.30523899999999998</v>
      </c>
      <c r="C310">
        <v>0.3325031434656</v>
      </c>
      <c r="D310">
        <v>2.3318499999999999E-2</v>
      </c>
      <c r="E310">
        <v>-0.40789599999999998</v>
      </c>
      <c r="F310">
        <v>2.48081E-2</v>
      </c>
      <c r="G310">
        <v>0.24442900000000001</v>
      </c>
      <c r="H310">
        <v>2.3950648057599997</v>
      </c>
      <c r="I310">
        <v>-0.11960899999999999</v>
      </c>
      <c r="J310">
        <v>-7.2207900000000005E-2</v>
      </c>
      <c r="K310">
        <v>-0.29529699999999998</v>
      </c>
      <c r="L310">
        <v>-0.42369899999999999</v>
      </c>
      <c r="M310">
        <v>0.19343199999999999</v>
      </c>
      <c r="N310">
        <v>4.1718699999999997E-2</v>
      </c>
      <c r="O310">
        <v>-0.48303303663359998</v>
      </c>
      <c r="P310">
        <v>-0.477904</v>
      </c>
      <c r="Q310">
        <v>-15072</v>
      </c>
      <c r="R310">
        <v>2168</v>
      </c>
      <c r="S310">
        <v>712</v>
      </c>
      <c r="T310">
        <f t="shared" si="4"/>
        <v>0.93040553982463847</v>
      </c>
      <c r="U310">
        <v>30.46</v>
      </c>
      <c r="V310">
        <v>-1240</v>
      </c>
      <c r="W310">
        <v>6839</v>
      </c>
      <c r="X310">
        <v>8725</v>
      </c>
    </row>
    <row r="311" spans="1:24" x14ac:dyDescent="0.25">
      <c r="A311">
        <v>12.634689632160001</v>
      </c>
      <c r="B311">
        <v>-0.30523899999999998</v>
      </c>
      <c r="C311">
        <v>0.29108648390719993</v>
      </c>
      <c r="D311">
        <v>2.3318499999999999E-2</v>
      </c>
      <c r="E311">
        <v>-0.40789599999999998</v>
      </c>
      <c r="F311">
        <v>2.48081E-2</v>
      </c>
      <c r="G311">
        <v>0.24442900000000001</v>
      </c>
      <c r="H311">
        <v>2.62345469504</v>
      </c>
      <c r="I311">
        <v>-0.11960899999999999</v>
      </c>
      <c r="J311">
        <v>-7.2207900000000005E-2</v>
      </c>
      <c r="K311">
        <v>-0.29529699999999998</v>
      </c>
      <c r="L311">
        <v>-0.42369899999999999</v>
      </c>
      <c r="M311">
        <v>0.19343199999999999</v>
      </c>
      <c r="N311">
        <v>4.1718699999999997E-2</v>
      </c>
      <c r="O311">
        <v>-0.48303303663359998</v>
      </c>
      <c r="P311">
        <v>-0.477904</v>
      </c>
      <c r="Q311">
        <v>-15072</v>
      </c>
      <c r="R311">
        <v>2168</v>
      </c>
      <c r="S311">
        <v>712</v>
      </c>
      <c r="T311">
        <f t="shared" si="4"/>
        <v>0.93040553982463847</v>
      </c>
      <c r="U311">
        <v>30.46</v>
      </c>
      <c r="V311">
        <v>-1240</v>
      </c>
      <c r="W311">
        <v>6839</v>
      </c>
      <c r="X311">
        <v>8725</v>
      </c>
    </row>
    <row r="312" spans="1:24" x14ac:dyDescent="0.25">
      <c r="A312">
        <v>11.333456334480001</v>
      </c>
      <c r="B312">
        <v>-0.30523899999999998</v>
      </c>
      <c r="C312">
        <v>9.5074018284799944E-2</v>
      </c>
      <c r="D312">
        <v>2.3318499999999999E-2</v>
      </c>
      <c r="E312">
        <v>-0.40789599999999998</v>
      </c>
      <c r="F312">
        <v>2.48081E-2</v>
      </c>
      <c r="G312">
        <v>0.24442900000000001</v>
      </c>
      <c r="H312">
        <v>2.6406155859199996</v>
      </c>
      <c r="I312">
        <v>-0.11960899999999999</v>
      </c>
      <c r="J312">
        <v>-7.2207900000000005E-2</v>
      </c>
      <c r="K312">
        <v>-0.29529699999999998</v>
      </c>
      <c r="L312">
        <v>-0.42369899999999999</v>
      </c>
      <c r="M312">
        <v>0.19343199999999999</v>
      </c>
      <c r="N312">
        <v>4.1718699999999997E-2</v>
      </c>
      <c r="O312">
        <v>-0.47401682351551999</v>
      </c>
      <c r="P312">
        <v>-0.477904</v>
      </c>
      <c r="Q312">
        <v>-15072</v>
      </c>
      <c r="R312">
        <v>2168</v>
      </c>
      <c r="S312">
        <v>712</v>
      </c>
      <c r="T312">
        <f t="shared" si="4"/>
        <v>0.93040553982463847</v>
      </c>
      <c r="U312">
        <v>30.46</v>
      </c>
      <c r="V312">
        <v>-1240</v>
      </c>
      <c r="W312">
        <v>6839</v>
      </c>
      <c r="X312">
        <v>8725</v>
      </c>
    </row>
    <row r="313" spans="1:24" x14ac:dyDescent="0.25">
      <c r="A313">
        <v>10.570746769200001</v>
      </c>
      <c r="B313">
        <v>-0.30523899999999998</v>
      </c>
      <c r="C313">
        <v>-0.13813171037376001</v>
      </c>
      <c r="D313">
        <v>2.3318499999999999E-2</v>
      </c>
      <c r="E313">
        <v>-0.40789599999999998</v>
      </c>
      <c r="F313">
        <v>2.48081E-2</v>
      </c>
      <c r="G313">
        <v>0.24442900000000001</v>
      </c>
      <c r="H313">
        <v>2.3742115100799994</v>
      </c>
      <c r="I313">
        <v>-0.11960899999999999</v>
      </c>
      <c r="J313">
        <v>-7.2207900000000005E-2</v>
      </c>
      <c r="K313">
        <v>-0.29529699999999998</v>
      </c>
      <c r="L313">
        <v>-0.42369899999999999</v>
      </c>
      <c r="M313">
        <v>0.19343199999999999</v>
      </c>
      <c r="N313">
        <v>4.1718699999999997E-2</v>
      </c>
      <c r="O313">
        <v>-0.48303303663359998</v>
      </c>
      <c r="P313">
        <v>-0.477904</v>
      </c>
      <c r="Q313">
        <v>-15072</v>
      </c>
      <c r="R313">
        <v>2168</v>
      </c>
      <c r="S313">
        <v>712</v>
      </c>
      <c r="T313">
        <f t="shared" si="4"/>
        <v>0.93040553982463847</v>
      </c>
      <c r="U313">
        <v>30.46</v>
      </c>
      <c r="V313">
        <v>-1240</v>
      </c>
      <c r="W313">
        <v>6839</v>
      </c>
      <c r="X313">
        <v>8725</v>
      </c>
    </row>
    <row r="314" spans="1:24" x14ac:dyDescent="0.25">
      <c r="A314">
        <v>10.22339694888</v>
      </c>
      <c r="B314">
        <v>-0.30523899999999998</v>
      </c>
      <c r="C314">
        <v>-0.10876750368320001</v>
      </c>
      <c r="D314">
        <v>2.3318499999999999E-2</v>
      </c>
      <c r="E314">
        <v>-0.40789599999999998</v>
      </c>
      <c r="F314">
        <v>2.48081E-2</v>
      </c>
      <c r="G314">
        <v>0.24442900000000001</v>
      </c>
      <c r="H314">
        <v>2.0955111401600002</v>
      </c>
      <c r="I314">
        <v>-0.11960899999999999</v>
      </c>
      <c r="J314">
        <v>-7.2207900000000005E-2</v>
      </c>
      <c r="K314">
        <v>-0.29529699999999998</v>
      </c>
      <c r="L314">
        <v>-0.42369899999999999</v>
      </c>
      <c r="M314">
        <v>0.19343199999999999</v>
      </c>
      <c r="N314">
        <v>4.1718699999999997E-2</v>
      </c>
      <c r="O314">
        <v>-0.48303303663359998</v>
      </c>
      <c r="P314">
        <v>-0.477904</v>
      </c>
      <c r="Q314">
        <v>-15072</v>
      </c>
      <c r="R314">
        <v>2168</v>
      </c>
      <c r="S314">
        <v>712</v>
      </c>
      <c r="T314">
        <f t="shared" si="4"/>
        <v>0.93040553982463847</v>
      </c>
      <c r="U314">
        <v>30.46</v>
      </c>
      <c r="V314">
        <v>-1240</v>
      </c>
      <c r="W314">
        <v>6839</v>
      </c>
      <c r="X314">
        <v>8725</v>
      </c>
    </row>
    <row r="315" spans="1:24" x14ac:dyDescent="0.25">
      <c r="A315">
        <v>10.282066915440002</v>
      </c>
      <c r="B315">
        <v>-0.30523899999999998</v>
      </c>
      <c r="C315">
        <v>-8.5426107820800012E-2</v>
      </c>
      <c r="D315">
        <v>2.3318499999999999E-2</v>
      </c>
      <c r="E315">
        <v>-0.40789599999999998</v>
      </c>
      <c r="F315">
        <v>2.48081E-2</v>
      </c>
      <c r="G315">
        <v>0.24442900000000001</v>
      </c>
      <c r="H315">
        <v>1.8021466483199999</v>
      </c>
      <c r="I315">
        <v>-0.11960899999999999</v>
      </c>
      <c r="J315">
        <v>-7.2207900000000005E-2</v>
      </c>
      <c r="K315">
        <v>-0.29529699999999998</v>
      </c>
      <c r="L315">
        <v>-0.42369899999999999</v>
      </c>
      <c r="M315">
        <v>0.19343199999999999</v>
      </c>
      <c r="N315">
        <v>4.1718699999999997E-2</v>
      </c>
      <c r="O315">
        <v>-0.47401682351551999</v>
      </c>
      <c r="P315">
        <v>-0.477904</v>
      </c>
      <c r="Q315">
        <v>-15072</v>
      </c>
      <c r="R315">
        <v>2168</v>
      </c>
      <c r="S315">
        <v>712</v>
      </c>
      <c r="T315">
        <f t="shared" si="4"/>
        <v>0.93040553982463847</v>
      </c>
      <c r="U315">
        <v>30.46</v>
      </c>
      <c r="V315">
        <v>-1240</v>
      </c>
      <c r="W315">
        <v>6839</v>
      </c>
      <c r="X315">
        <v>8725</v>
      </c>
    </row>
    <row r="316" spans="1:24" x14ac:dyDescent="0.25">
      <c r="A316">
        <v>10.88433317784</v>
      </c>
      <c r="B316">
        <v>-0.30523899999999998</v>
      </c>
      <c r="C316">
        <v>4.6335153878399954E-2</v>
      </c>
      <c r="D316">
        <v>2.3318499999999999E-2</v>
      </c>
      <c r="E316">
        <v>-0.40789599999999998</v>
      </c>
      <c r="F316">
        <v>2.48081E-2</v>
      </c>
      <c r="G316">
        <v>0.24442900000000001</v>
      </c>
      <c r="H316">
        <v>2.3742115100799994</v>
      </c>
      <c r="I316">
        <v>-0.11960899999999999</v>
      </c>
      <c r="J316">
        <v>-7.2207900000000005E-2</v>
      </c>
      <c r="K316">
        <v>-0.29529699999999998</v>
      </c>
      <c r="L316">
        <v>-0.42369899999999999</v>
      </c>
      <c r="M316">
        <v>0.19343199999999999</v>
      </c>
      <c r="N316">
        <v>4.1718699999999997E-2</v>
      </c>
      <c r="O316">
        <v>-0.48303303663359998</v>
      </c>
      <c r="P316">
        <v>-0.477904</v>
      </c>
      <c r="Q316">
        <v>-15072</v>
      </c>
      <c r="R316">
        <v>2168</v>
      </c>
      <c r="S316">
        <v>712</v>
      </c>
      <c r="T316">
        <f t="shared" si="4"/>
        <v>0.93040553982463847</v>
      </c>
      <c r="U316">
        <v>30.46</v>
      </c>
      <c r="V316">
        <v>-1240</v>
      </c>
      <c r="W316">
        <v>6839</v>
      </c>
      <c r="X316">
        <v>8725</v>
      </c>
    </row>
    <row r="317" spans="1:24" x14ac:dyDescent="0.25">
      <c r="A317">
        <v>11.667413513760001</v>
      </c>
      <c r="B317">
        <v>-0.30523899999999998</v>
      </c>
      <c r="C317">
        <v>0.28251087373119993</v>
      </c>
      <c r="D317">
        <v>2.3318499999999999E-2</v>
      </c>
      <c r="E317">
        <v>-0.40789599999999998</v>
      </c>
      <c r="F317">
        <v>2.48081E-2</v>
      </c>
      <c r="G317">
        <v>0.24442900000000001</v>
      </c>
      <c r="H317">
        <v>2.4579177407999997</v>
      </c>
      <c r="I317">
        <v>-0.11960899999999999</v>
      </c>
      <c r="J317">
        <v>-7.2207900000000005E-2</v>
      </c>
      <c r="K317">
        <v>-0.29529699999999998</v>
      </c>
      <c r="L317">
        <v>-0.42369899999999999</v>
      </c>
      <c r="M317">
        <v>0.19343199999999999</v>
      </c>
      <c r="N317">
        <v>4.1718699999999997E-2</v>
      </c>
      <c r="O317">
        <v>-0.48303303663359998</v>
      </c>
      <c r="P317">
        <v>-0.477904</v>
      </c>
      <c r="Q317">
        <v>-15072</v>
      </c>
      <c r="R317">
        <v>2168</v>
      </c>
      <c r="S317">
        <v>712</v>
      </c>
      <c r="T317">
        <f t="shared" si="4"/>
        <v>0.93040553982463847</v>
      </c>
      <c r="U317">
        <v>30.46</v>
      </c>
      <c r="V317">
        <v>-1240</v>
      </c>
      <c r="W317">
        <v>6839</v>
      </c>
      <c r="X317">
        <v>8725</v>
      </c>
    </row>
    <row r="318" spans="1:24" x14ac:dyDescent="0.25">
      <c r="A318">
        <v>13.804599898560001</v>
      </c>
      <c r="B318">
        <v>-0.30523899999999998</v>
      </c>
      <c r="C318">
        <v>0.23312914352639996</v>
      </c>
      <c r="D318">
        <v>2.3318499999999999E-2</v>
      </c>
      <c r="E318">
        <v>-0.40789599999999998</v>
      </c>
      <c r="F318">
        <v>2.48081E-2</v>
      </c>
      <c r="G318">
        <v>0.24442900000000001</v>
      </c>
      <c r="H318">
        <v>3.4767753052799999</v>
      </c>
      <c r="I318">
        <v>-0.11960899999999999</v>
      </c>
      <c r="J318">
        <v>-7.2207900000000005E-2</v>
      </c>
      <c r="K318">
        <v>-0.29529699999999998</v>
      </c>
      <c r="L318">
        <v>-0.42369899999999999</v>
      </c>
      <c r="M318">
        <v>0.19343199999999999</v>
      </c>
      <c r="N318">
        <v>4.1718699999999997E-2</v>
      </c>
      <c r="O318">
        <v>-0.47401682351551999</v>
      </c>
      <c r="P318">
        <v>-0.477904</v>
      </c>
      <c r="Q318">
        <v>-15072</v>
      </c>
      <c r="R318">
        <v>2168</v>
      </c>
      <c r="S318">
        <v>712</v>
      </c>
      <c r="T318">
        <f t="shared" si="4"/>
        <v>0.93040553982463847</v>
      </c>
      <c r="U318">
        <v>30.46</v>
      </c>
      <c r="V318">
        <v>-1240</v>
      </c>
      <c r="W318">
        <v>6839</v>
      </c>
      <c r="X318">
        <v>8725</v>
      </c>
    </row>
    <row r="319" spans="1:24" x14ac:dyDescent="0.25">
      <c r="A319">
        <v>11.61072963024</v>
      </c>
      <c r="B319">
        <v>-0.30523899999999998</v>
      </c>
      <c r="C319">
        <v>0.15934778960319995</v>
      </c>
      <c r="D319">
        <v>2.3318499999999999E-2</v>
      </c>
      <c r="E319">
        <v>-0.40789599999999998</v>
      </c>
      <c r="F319">
        <v>2.48081E-2</v>
      </c>
      <c r="G319">
        <v>0.24442900000000001</v>
      </c>
      <c r="H319">
        <v>2.1318842579199999</v>
      </c>
      <c r="I319">
        <v>-0.11960899999999999</v>
      </c>
      <c r="J319">
        <v>-7.2207900000000005E-2</v>
      </c>
      <c r="K319">
        <v>-0.29529699999999998</v>
      </c>
      <c r="L319">
        <v>-0.42369899999999999</v>
      </c>
      <c r="M319">
        <v>0.19343199999999999</v>
      </c>
      <c r="N319">
        <v>4.1718699999999997E-2</v>
      </c>
      <c r="O319">
        <v>-0.45593015295104</v>
      </c>
      <c r="P319">
        <v>-0.477904</v>
      </c>
      <c r="Q319">
        <v>-15072</v>
      </c>
      <c r="R319">
        <v>2168</v>
      </c>
      <c r="S319">
        <v>712</v>
      </c>
      <c r="T319">
        <f t="shared" si="4"/>
        <v>0.93040553982463847</v>
      </c>
      <c r="U319">
        <v>30.46</v>
      </c>
      <c r="V319">
        <v>-1240</v>
      </c>
      <c r="W319">
        <v>6839</v>
      </c>
      <c r="X319">
        <v>8725</v>
      </c>
    </row>
    <row r="320" spans="1:24" x14ac:dyDescent="0.25">
      <c r="A320">
        <v>10.4611096176</v>
      </c>
      <c r="B320">
        <v>-0.30523899999999998</v>
      </c>
      <c r="C320">
        <v>-9.3222227968000018E-2</v>
      </c>
      <c r="D320">
        <v>2.3318499999999999E-2</v>
      </c>
      <c r="E320">
        <v>-0.40789599999999998</v>
      </c>
      <c r="F320">
        <v>2.48081E-2</v>
      </c>
      <c r="G320">
        <v>0.24442900000000001</v>
      </c>
      <c r="H320">
        <v>2.5381777270399994</v>
      </c>
      <c r="I320">
        <v>-0.11960899999999999</v>
      </c>
      <c r="J320">
        <v>-7.2207900000000005E-2</v>
      </c>
      <c r="K320">
        <v>-0.29529699999999998</v>
      </c>
      <c r="L320">
        <v>-0.42369899999999999</v>
      </c>
      <c r="M320">
        <v>0.19343199999999999</v>
      </c>
      <c r="N320">
        <v>4.1718699999999997E-2</v>
      </c>
      <c r="O320">
        <v>-0.47401682351551999</v>
      </c>
      <c r="P320">
        <v>-0.477904</v>
      </c>
      <c r="Q320">
        <v>-15072</v>
      </c>
      <c r="R320">
        <v>2168</v>
      </c>
      <c r="S320">
        <v>712</v>
      </c>
      <c r="T320">
        <f t="shared" si="4"/>
        <v>0.93040553982463847</v>
      </c>
      <c r="U320">
        <v>30.46</v>
      </c>
      <c r="V320">
        <v>-1240</v>
      </c>
      <c r="W320">
        <v>6839</v>
      </c>
      <c r="X320">
        <v>8725</v>
      </c>
    </row>
    <row r="321" spans="1:24" x14ac:dyDescent="0.25">
      <c r="A321">
        <v>9.673198268880002</v>
      </c>
      <c r="B321">
        <v>-0.30523899999999998</v>
      </c>
      <c r="C321">
        <v>-0.174904</v>
      </c>
      <c r="D321">
        <v>2.3318499999999999E-2</v>
      </c>
      <c r="E321">
        <v>-0.40789599999999998</v>
      </c>
      <c r="F321">
        <v>2.48081E-2</v>
      </c>
      <c r="G321">
        <v>0.24442900000000001</v>
      </c>
      <c r="H321">
        <v>2.6621018652800004</v>
      </c>
      <c r="I321">
        <v>-0.11960899999999999</v>
      </c>
      <c r="J321">
        <v>-7.2207900000000005E-2</v>
      </c>
      <c r="K321">
        <v>-0.29529699999999998</v>
      </c>
      <c r="L321">
        <v>-0.42369899999999999</v>
      </c>
      <c r="M321">
        <v>0.19343199999999999</v>
      </c>
      <c r="N321">
        <v>4.1718699999999997E-2</v>
      </c>
      <c r="O321">
        <v>-0.49023299999999997</v>
      </c>
      <c r="P321">
        <v>-0.477904</v>
      </c>
      <c r="Q321">
        <v>-15072</v>
      </c>
      <c r="R321">
        <v>2168</v>
      </c>
      <c r="S321">
        <v>712</v>
      </c>
      <c r="T321">
        <f t="shared" si="4"/>
        <v>0.93040553982463847</v>
      </c>
      <c r="U321">
        <v>30.46</v>
      </c>
      <c r="V321">
        <v>-1240</v>
      </c>
      <c r="W321">
        <v>6839</v>
      </c>
      <c r="X321">
        <v>8725</v>
      </c>
    </row>
    <row r="322" spans="1:24" x14ac:dyDescent="0.25">
      <c r="A322">
        <v>9.673198268880002</v>
      </c>
      <c r="B322">
        <v>-0.30523899999999998</v>
      </c>
      <c r="C322">
        <v>-0.174904</v>
      </c>
      <c r="D322">
        <v>2.3318499999999999E-2</v>
      </c>
      <c r="E322">
        <v>-0.40789599999999998</v>
      </c>
      <c r="F322">
        <v>2.48081E-2</v>
      </c>
      <c r="G322">
        <v>0.24442900000000001</v>
      </c>
      <c r="H322">
        <v>2.6621018652800004</v>
      </c>
      <c r="I322">
        <v>-0.11960899999999999</v>
      </c>
      <c r="J322">
        <v>-7.2207900000000005E-2</v>
      </c>
      <c r="K322">
        <v>-0.29529699999999998</v>
      </c>
      <c r="L322">
        <v>-0.42369899999999999</v>
      </c>
      <c r="M322">
        <v>0.19343199999999999</v>
      </c>
      <c r="N322">
        <v>4.1718699999999997E-2</v>
      </c>
      <c r="O322">
        <v>-0.49023299999999997</v>
      </c>
      <c r="P322">
        <v>-0.477904</v>
      </c>
      <c r="Q322">
        <v>-15072</v>
      </c>
      <c r="R322">
        <v>2168</v>
      </c>
      <c r="S322">
        <v>712</v>
      </c>
      <c r="T322">
        <f t="shared" ref="T322:T385" si="5">SQRT(Q322^2+R322^2+S322^2)/16384</f>
        <v>0.93040553982463847</v>
      </c>
      <c r="U322">
        <v>30.46</v>
      </c>
      <c r="V322">
        <v>-1240</v>
      </c>
      <c r="W322">
        <v>6839</v>
      </c>
      <c r="X322">
        <v>8725</v>
      </c>
    </row>
    <row r="323" spans="1:24" x14ac:dyDescent="0.25">
      <c r="A323">
        <v>10.400936669280002</v>
      </c>
      <c r="B323">
        <v>-0.30523899999999998</v>
      </c>
      <c r="C323">
        <v>-0.13813171037376001</v>
      </c>
      <c r="D323">
        <v>2.3318499999999999E-2</v>
      </c>
      <c r="E323">
        <v>-0.40789599999999998</v>
      </c>
      <c r="F323">
        <v>2.48081E-2</v>
      </c>
      <c r="G323">
        <v>0.24442900000000001</v>
      </c>
      <c r="H323">
        <v>2.62345469504</v>
      </c>
      <c r="I323">
        <v>-0.11960899999999999</v>
      </c>
      <c r="J323">
        <v>-7.2207900000000005E-2</v>
      </c>
      <c r="K323">
        <v>-0.29529699999999998</v>
      </c>
      <c r="L323">
        <v>-0.42369899999999999</v>
      </c>
      <c r="M323">
        <v>0.19343199999999999</v>
      </c>
      <c r="N323">
        <v>4.1718699999999997E-2</v>
      </c>
      <c r="O323">
        <v>-0.49023299999999997</v>
      </c>
      <c r="P323">
        <v>-0.477904</v>
      </c>
      <c r="Q323">
        <v>-15072</v>
      </c>
      <c r="R323">
        <v>2168</v>
      </c>
      <c r="S323">
        <v>712</v>
      </c>
      <c r="T323">
        <f t="shared" si="5"/>
        <v>0.93040553982463847</v>
      </c>
      <c r="U323">
        <v>30.46</v>
      </c>
      <c r="V323">
        <v>-1240</v>
      </c>
      <c r="W323">
        <v>6839</v>
      </c>
      <c r="X323">
        <v>8725</v>
      </c>
    </row>
    <row r="324" spans="1:24" x14ac:dyDescent="0.25">
      <c r="A324">
        <v>11.401842004560001</v>
      </c>
      <c r="B324">
        <v>-0.30523899999999998</v>
      </c>
      <c r="C324">
        <v>3.0222033705599977E-2</v>
      </c>
      <c r="D324">
        <v>2.3318499999999999E-2</v>
      </c>
      <c r="E324">
        <v>-0.40789599999999998</v>
      </c>
      <c r="F324">
        <v>2.48081E-2</v>
      </c>
      <c r="G324">
        <v>0.24442900000000001</v>
      </c>
      <c r="H324">
        <v>2.6020621910399999</v>
      </c>
      <c r="I324">
        <v>-0.11960899999999999</v>
      </c>
      <c r="J324">
        <v>-7.2207900000000005E-2</v>
      </c>
      <c r="K324">
        <v>-0.29529699999999998</v>
      </c>
      <c r="L324">
        <v>-0.42369899999999999</v>
      </c>
      <c r="M324">
        <v>0.19343199999999999</v>
      </c>
      <c r="N324">
        <v>4.1718699999999997E-2</v>
      </c>
      <c r="O324">
        <v>-0.43777067700159999</v>
      </c>
      <c r="P324">
        <v>-0.477904</v>
      </c>
      <c r="Q324">
        <v>-15072</v>
      </c>
      <c r="R324">
        <v>2168</v>
      </c>
      <c r="S324">
        <v>712</v>
      </c>
      <c r="T324">
        <f t="shared" si="5"/>
        <v>0.93040553982463847</v>
      </c>
      <c r="U324">
        <v>30.46</v>
      </c>
      <c r="V324">
        <v>-1240</v>
      </c>
      <c r="W324">
        <v>6839</v>
      </c>
      <c r="X324">
        <v>8725</v>
      </c>
    </row>
    <row r="325" spans="1:24" x14ac:dyDescent="0.25">
      <c r="A325">
        <v>12.106230509760001</v>
      </c>
      <c r="B325">
        <v>-0.30523899999999998</v>
      </c>
      <c r="C325">
        <v>0.24160045574079991</v>
      </c>
      <c r="D325">
        <v>2.3318499999999999E-2</v>
      </c>
      <c r="E325">
        <v>-0.40789599999999998</v>
      </c>
      <c r="F325">
        <v>2.48081E-2</v>
      </c>
      <c r="G325">
        <v>0.24442900000000001</v>
      </c>
      <c r="H325">
        <v>2.7485979129599993</v>
      </c>
      <c r="I325">
        <v>-0.11960899999999999</v>
      </c>
      <c r="J325">
        <v>-7.2207900000000005E-2</v>
      </c>
      <c r="K325">
        <v>-0.29529699999999998</v>
      </c>
      <c r="L325">
        <v>-0.42369899999999999</v>
      </c>
      <c r="M325">
        <v>0.19343199999999999</v>
      </c>
      <c r="N325">
        <v>4.1718699999999997E-2</v>
      </c>
      <c r="O325">
        <v>-0.42866352909439998</v>
      </c>
      <c r="P325">
        <v>-0.477904</v>
      </c>
      <c r="Q325">
        <v>-15072</v>
      </c>
      <c r="R325">
        <v>2168</v>
      </c>
      <c r="S325">
        <v>712</v>
      </c>
      <c r="T325">
        <f t="shared" si="5"/>
        <v>0.93040553982463847</v>
      </c>
      <c r="U325">
        <v>30.46</v>
      </c>
      <c r="V325">
        <v>-1240</v>
      </c>
      <c r="W325">
        <v>6839</v>
      </c>
      <c r="X325">
        <v>8725</v>
      </c>
    </row>
    <row r="326" spans="1:24" x14ac:dyDescent="0.25">
      <c r="A326">
        <v>12.031376650320002</v>
      </c>
      <c r="B326">
        <v>-0.30523899999999998</v>
      </c>
      <c r="C326">
        <v>0.10981418692799999</v>
      </c>
      <c r="D326">
        <v>2.3318499999999999E-2</v>
      </c>
      <c r="E326">
        <v>-0.40789599999999998</v>
      </c>
      <c r="F326">
        <v>2.48081E-2</v>
      </c>
      <c r="G326">
        <v>0.24442900000000001</v>
      </c>
      <c r="H326">
        <v>2.7268889171199997</v>
      </c>
      <c r="I326">
        <v>-0.11960899999999999</v>
      </c>
      <c r="J326">
        <v>-7.2207900000000005E-2</v>
      </c>
      <c r="K326">
        <v>-0.29529699999999998</v>
      </c>
      <c r="L326">
        <v>-0.42369899999999999</v>
      </c>
      <c r="M326">
        <v>0.19343199999999999</v>
      </c>
      <c r="N326">
        <v>4.1718699999999997E-2</v>
      </c>
      <c r="O326">
        <v>-0.49023299999999997</v>
      </c>
      <c r="P326">
        <v>-0.477904</v>
      </c>
      <c r="Q326">
        <v>-15072</v>
      </c>
      <c r="R326">
        <v>2168</v>
      </c>
      <c r="S326">
        <v>712</v>
      </c>
      <c r="T326">
        <f t="shared" si="5"/>
        <v>0.93040553982463847</v>
      </c>
      <c r="U326">
        <v>30.46</v>
      </c>
      <c r="V326">
        <v>-1240</v>
      </c>
      <c r="W326">
        <v>6839</v>
      </c>
      <c r="X326">
        <v>8725</v>
      </c>
    </row>
    <row r="327" spans="1:24" x14ac:dyDescent="0.25">
      <c r="A327">
        <v>10.282066915440002</v>
      </c>
      <c r="B327">
        <v>-0.30523899999999998</v>
      </c>
      <c r="C327">
        <v>-0.14582182475648001</v>
      </c>
      <c r="D327">
        <v>2.3318499999999999E-2</v>
      </c>
      <c r="E327">
        <v>-0.40789599999999998</v>
      </c>
      <c r="F327">
        <v>2.48081E-2</v>
      </c>
      <c r="G327">
        <v>0.24442900000000001</v>
      </c>
      <c r="H327">
        <v>2.1928499638400001</v>
      </c>
      <c r="I327">
        <v>-0.11960899999999999</v>
      </c>
      <c r="J327">
        <v>-7.2207900000000005E-2</v>
      </c>
      <c r="K327">
        <v>-0.29529699999999998</v>
      </c>
      <c r="L327">
        <v>-0.42369899999999999</v>
      </c>
      <c r="M327">
        <v>0.19343199999999999</v>
      </c>
      <c r="N327">
        <v>4.1718699999999997E-2</v>
      </c>
      <c r="O327">
        <v>-0.49023299999999997</v>
      </c>
      <c r="P327">
        <v>-0.477904</v>
      </c>
      <c r="Q327">
        <v>-15072</v>
      </c>
      <c r="R327">
        <v>2168</v>
      </c>
      <c r="S327">
        <v>712</v>
      </c>
      <c r="T327">
        <f t="shared" si="5"/>
        <v>0.93040553982463847</v>
      </c>
      <c r="U327">
        <v>30.46</v>
      </c>
      <c r="V327">
        <v>-1240</v>
      </c>
      <c r="W327">
        <v>6839</v>
      </c>
      <c r="X327">
        <v>8725</v>
      </c>
    </row>
    <row r="328" spans="1:24" x14ac:dyDescent="0.25">
      <c r="A328">
        <v>8.977586103600002</v>
      </c>
      <c r="B328">
        <v>-0.30523899999999998</v>
      </c>
      <c r="C328">
        <v>-0.174904</v>
      </c>
      <c r="D328">
        <v>2.3318499999999999E-2</v>
      </c>
      <c r="E328">
        <v>-0.40789599999999998</v>
      </c>
      <c r="F328">
        <v>2.48081E-2</v>
      </c>
      <c r="G328">
        <v>0.24442900000000001</v>
      </c>
      <c r="H328">
        <v>2.31195639296</v>
      </c>
      <c r="I328">
        <v>-0.11960899999999999</v>
      </c>
      <c r="J328">
        <v>-7.2207900000000005E-2</v>
      </c>
      <c r="K328">
        <v>-0.29529699999999998</v>
      </c>
      <c r="L328">
        <v>-0.42369899999999999</v>
      </c>
      <c r="M328">
        <v>0.19343199999999999</v>
      </c>
      <c r="N328">
        <v>4.1718699999999997E-2</v>
      </c>
      <c r="O328">
        <v>-0.49023299999999997</v>
      </c>
      <c r="P328">
        <v>-0.477904</v>
      </c>
      <c r="Q328">
        <v>-15072</v>
      </c>
      <c r="R328">
        <v>2168</v>
      </c>
      <c r="S328">
        <v>712</v>
      </c>
      <c r="T328">
        <f t="shared" si="5"/>
        <v>0.93040553982463847</v>
      </c>
      <c r="U328">
        <v>30.46</v>
      </c>
      <c r="V328">
        <v>-1240</v>
      </c>
      <c r="W328">
        <v>6839</v>
      </c>
      <c r="X328">
        <v>8725</v>
      </c>
    </row>
    <row r="329" spans="1:24" x14ac:dyDescent="0.25">
      <c r="A329">
        <v>8.1350306323200012</v>
      </c>
      <c r="B329">
        <v>-0.30523899999999998</v>
      </c>
      <c r="C329">
        <v>-0.174904</v>
      </c>
      <c r="D329">
        <v>2.3318499999999999E-2</v>
      </c>
      <c r="E329">
        <v>-0.40789599999999998</v>
      </c>
      <c r="F329">
        <v>2.48081E-2</v>
      </c>
      <c r="G329">
        <v>0.24442900000000001</v>
      </c>
      <c r="H329">
        <v>2.2913023699199995</v>
      </c>
      <c r="I329">
        <v>-0.11960899999999999</v>
      </c>
      <c r="J329">
        <v>-7.2207900000000005E-2</v>
      </c>
      <c r="K329">
        <v>-0.29529699999999998</v>
      </c>
      <c r="L329">
        <v>-0.42369899999999999</v>
      </c>
      <c r="M329">
        <v>0.19343199999999999</v>
      </c>
      <c r="N329">
        <v>4.1718699999999997E-2</v>
      </c>
      <c r="O329">
        <v>-0.49023299999999997</v>
      </c>
      <c r="P329">
        <v>-0.477904</v>
      </c>
      <c r="Q329">
        <v>-15072</v>
      </c>
      <c r="R329">
        <v>2168</v>
      </c>
      <c r="S329">
        <v>712</v>
      </c>
      <c r="T329">
        <f t="shared" si="5"/>
        <v>0.93040553982463847</v>
      </c>
      <c r="U329">
        <v>30.46</v>
      </c>
      <c r="V329">
        <v>-1240</v>
      </c>
      <c r="W329">
        <v>6839</v>
      </c>
      <c r="X329">
        <v>8725</v>
      </c>
    </row>
    <row r="330" spans="1:24" x14ac:dyDescent="0.25">
      <c r="A330">
        <v>8.7864927084000009</v>
      </c>
      <c r="B330">
        <v>-0.30523899999999998</v>
      </c>
      <c r="C330">
        <v>-0.11496835296160002</v>
      </c>
      <c r="D330">
        <v>2.3318499999999999E-2</v>
      </c>
      <c r="E330">
        <v>-0.40789599999999998</v>
      </c>
      <c r="F330">
        <v>2.48081E-2</v>
      </c>
      <c r="G330">
        <v>0.24442900000000001</v>
      </c>
      <c r="H330">
        <v>2.3742115100799994</v>
      </c>
      <c r="I330">
        <v>-0.11960899999999999</v>
      </c>
      <c r="J330">
        <v>-7.2207900000000005E-2</v>
      </c>
      <c r="K330">
        <v>-0.29529699999999998</v>
      </c>
      <c r="L330">
        <v>-0.42369899999999999</v>
      </c>
      <c r="M330">
        <v>0.19343199999999999</v>
      </c>
      <c r="N330">
        <v>4.1718699999999997E-2</v>
      </c>
      <c r="O330">
        <v>-0.49023299999999997</v>
      </c>
      <c r="P330">
        <v>-0.477904</v>
      </c>
      <c r="Q330">
        <v>-15072</v>
      </c>
      <c r="R330">
        <v>2168</v>
      </c>
      <c r="S330">
        <v>712</v>
      </c>
      <c r="T330">
        <f t="shared" si="5"/>
        <v>0.93040553982463847</v>
      </c>
      <c r="U330">
        <v>30.46</v>
      </c>
      <c r="V330">
        <v>-1240</v>
      </c>
      <c r="W330">
        <v>6839</v>
      </c>
      <c r="X330">
        <v>8725</v>
      </c>
    </row>
    <row r="331" spans="1:24" x14ac:dyDescent="0.25">
      <c r="A331">
        <v>9.8924457331200006</v>
      </c>
      <c r="B331">
        <v>-0.30523899999999998</v>
      </c>
      <c r="C331">
        <v>-6.1942598361600029E-2</v>
      </c>
      <c r="D331">
        <v>2.3318499999999999E-2</v>
      </c>
      <c r="E331">
        <v>-0.40789599999999998</v>
      </c>
      <c r="F331">
        <v>2.48081E-2</v>
      </c>
      <c r="G331">
        <v>0.24442900000000001</v>
      </c>
      <c r="H331">
        <v>2.5807165747199994</v>
      </c>
      <c r="I331">
        <v>-0.11960899999999999</v>
      </c>
      <c r="J331">
        <v>-7.2207900000000005E-2</v>
      </c>
      <c r="K331">
        <v>-0.29529699999999998</v>
      </c>
      <c r="L331">
        <v>-0.42369899999999999</v>
      </c>
      <c r="M331">
        <v>0.19343199999999999</v>
      </c>
      <c r="N331">
        <v>4.1718699999999997E-2</v>
      </c>
      <c r="O331">
        <v>-0.49023299999999997</v>
      </c>
      <c r="P331">
        <v>-0.477904</v>
      </c>
      <c r="Q331">
        <v>-15072</v>
      </c>
      <c r="R331">
        <v>2168</v>
      </c>
      <c r="S331">
        <v>712</v>
      </c>
      <c r="T331">
        <f t="shared" si="5"/>
        <v>0.93040553982463847</v>
      </c>
      <c r="U331">
        <v>30.46</v>
      </c>
      <c r="V331">
        <v>-1240</v>
      </c>
      <c r="W331">
        <v>6839</v>
      </c>
      <c r="X331">
        <v>8725</v>
      </c>
    </row>
    <row r="332" spans="1:24" x14ac:dyDescent="0.25">
      <c r="A332">
        <v>11.470844970720002</v>
      </c>
      <c r="B332">
        <v>-0.30523899999999998</v>
      </c>
      <c r="C332">
        <v>0.10981418692799999</v>
      </c>
      <c r="D332">
        <v>2.3318499999999999E-2</v>
      </c>
      <c r="E332">
        <v>-0.40789599999999998</v>
      </c>
      <c r="F332">
        <v>2.48081E-2</v>
      </c>
      <c r="G332">
        <v>0.24442900000000001</v>
      </c>
      <c r="H332">
        <v>2.9418689299199996</v>
      </c>
      <c r="I332">
        <v>-0.11960899999999999</v>
      </c>
      <c r="J332">
        <v>-7.2207900000000005E-2</v>
      </c>
      <c r="K332">
        <v>-0.29529699999999998</v>
      </c>
      <c r="L332">
        <v>-0.42369899999999999</v>
      </c>
      <c r="M332">
        <v>0.19343199999999999</v>
      </c>
      <c r="N332">
        <v>4.1718699999999997E-2</v>
      </c>
      <c r="O332">
        <v>-0.49023299999999997</v>
      </c>
      <c r="P332">
        <v>-0.477904</v>
      </c>
      <c r="Q332">
        <v>-15072</v>
      </c>
      <c r="R332">
        <v>2168</v>
      </c>
      <c r="S332">
        <v>712</v>
      </c>
      <c r="T332">
        <f t="shared" si="5"/>
        <v>0.93040553982463847</v>
      </c>
      <c r="U332">
        <v>30.46</v>
      </c>
      <c r="V332">
        <v>-1240</v>
      </c>
      <c r="W332">
        <v>6839</v>
      </c>
      <c r="X332">
        <v>8725</v>
      </c>
    </row>
    <row r="333" spans="1:24" x14ac:dyDescent="0.25">
      <c r="A333">
        <v>11.540465232960003</v>
      </c>
      <c r="B333">
        <v>-0.30523899999999998</v>
      </c>
      <c r="C333">
        <v>4.6335153878399954E-2</v>
      </c>
      <c r="D333">
        <v>2.3318499999999999E-2</v>
      </c>
      <c r="E333">
        <v>-0.398805053056</v>
      </c>
      <c r="F333">
        <v>2.48081E-2</v>
      </c>
      <c r="G333">
        <v>0.24442900000000001</v>
      </c>
      <c r="H333">
        <v>2.7485979129599993</v>
      </c>
      <c r="I333">
        <v>-0.11960899999999999</v>
      </c>
      <c r="J333">
        <v>-7.2207900000000005E-2</v>
      </c>
      <c r="K333">
        <v>-0.29529699999999998</v>
      </c>
      <c r="L333">
        <v>-0.42369899999999999</v>
      </c>
      <c r="M333">
        <v>0.19343199999999999</v>
      </c>
      <c r="N333">
        <v>4.1718699999999997E-2</v>
      </c>
      <c r="O333">
        <v>-0.49023299999999997</v>
      </c>
      <c r="P333">
        <v>-0.477904</v>
      </c>
      <c r="Q333">
        <v>-15072</v>
      </c>
      <c r="R333">
        <v>2168</v>
      </c>
      <c r="S333">
        <v>712</v>
      </c>
      <c r="T333">
        <f t="shared" si="5"/>
        <v>0.93040553982463847</v>
      </c>
      <c r="U333">
        <v>30.46</v>
      </c>
      <c r="V333">
        <v>-1240</v>
      </c>
      <c r="W333">
        <v>6839</v>
      </c>
      <c r="X333">
        <v>8725</v>
      </c>
    </row>
    <row r="334" spans="1:24" x14ac:dyDescent="0.25">
      <c r="A334">
        <v>9.9934675785600007</v>
      </c>
      <c r="B334">
        <v>-0.30523899999999998</v>
      </c>
      <c r="C334">
        <v>-0.12270500497280001</v>
      </c>
      <c r="D334">
        <v>2.3318499999999999E-2</v>
      </c>
      <c r="E334">
        <v>-0.40789599999999998</v>
      </c>
      <c r="F334">
        <v>2.48081E-2</v>
      </c>
      <c r="G334">
        <v>0.24442900000000001</v>
      </c>
      <c r="H334">
        <v>2.2748213503999999</v>
      </c>
      <c r="I334">
        <v>-0.11960899999999999</v>
      </c>
      <c r="J334">
        <v>-7.2207900000000005E-2</v>
      </c>
      <c r="K334">
        <v>-0.29529699999999998</v>
      </c>
      <c r="L334">
        <v>-0.42369899999999999</v>
      </c>
      <c r="M334">
        <v>0.19343199999999999</v>
      </c>
      <c r="N334">
        <v>4.1718699999999997E-2</v>
      </c>
      <c r="O334">
        <v>-0.48303303663359998</v>
      </c>
      <c r="P334">
        <v>-0.477904</v>
      </c>
      <c r="Q334">
        <v>-15072</v>
      </c>
      <c r="R334">
        <v>2168</v>
      </c>
      <c r="S334">
        <v>712</v>
      </c>
      <c r="T334">
        <f t="shared" si="5"/>
        <v>0.93040553982463847</v>
      </c>
      <c r="U334">
        <v>30.46</v>
      </c>
      <c r="V334">
        <v>-1240</v>
      </c>
      <c r="W334">
        <v>6839</v>
      </c>
      <c r="X334">
        <v>8725</v>
      </c>
    </row>
    <row r="335" spans="1:24" x14ac:dyDescent="0.25">
      <c r="A335">
        <v>9.1645999768799999</v>
      </c>
      <c r="B335">
        <v>-0.30523899999999998</v>
      </c>
      <c r="C335">
        <v>-0.14582182475648001</v>
      </c>
      <c r="D335">
        <v>2.3318499999999999E-2</v>
      </c>
      <c r="E335">
        <v>-0.40789599999999998</v>
      </c>
      <c r="F335">
        <v>2.48081E-2</v>
      </c>
      <c r="G335">
        <v>0.24442900000000001</v>
      </c>
      <c r="H335">
        <v>2.2337360207999999</v>
      </c>
      <c r="I335">
        <v>-0.11960899999999999</v>
      </c>
      <c r="J335">
        <v>-7.2207900000000005E-2</v>
      </c>
      <c r="K335">
        <v>-0.29529699999999998</v>
      </c>
      <c r="L335">
        <v>-0.42369899999999999</v>
      </c>
      <c r="M335">
        <v>0.19343199999999999</v>
      </c>
      <c r="N335">
        <v>4.1718699999999997E-2</v>
      </c>
      <c r="O335">
        <v>-0.49023299999999997</v>
      </c>
      <c r="P335">
        <v>-0.477904</v>
      </c>
      <c r="Q335">
        <v>-15072</v>
      </c>
      <c r="R335">
        <v>2168</v>
      </c>
      <c r="S335">
        <v>712</v>
      </c>
      <c r="T335">
        <f t="shared" si="5"/>
        <v>0.93040553982463847</v>
      </c>
      <c r="U335">
        <v>30.46</v>
      </c>
      <c r="V335">
        <v>-1240</v>
      </c>
      <c r="W335">
        <v>6839</v>
      </c>
      <c r="X335">
        <v>8725</v>
      </c>
    </row>
    <row r="336" spans="1:24" x14ac:dyDescent="0.25">
      <c r="A336">
        <v>8.977586103600002</v>
      </c>
      <c r="B336">
        <v>-0.30523899999999998</v>
      </c>
      <c r="C336">
        <v>-0.10876750368320001</v>
      </c>
      <c r="D336">
        <v>2.3318499999999999E-2</v>
      </c>
      <c r="E336">
        <v>-0.40789599999999998</v>
      </c>
      <c r="F336">
        <v>2.48081E-2</v>
      </c>
      <c r="G336">
        <v>0.24442900000000001</v>
      </c>
      <c r="H336">
        <v>2.15216317952</v>
      </c>
      <c r="I336">
        <v>-0.11960899999999999</v>
      </c>
      <c r="J336">
        <v>-7.2207900000000005E-2</v>
      </c>
      <c r="K336">
        <v>-0.29529699999999998</v>
      </c>
      <c r="L336">
        <v>-0.42369899999999999</v>
      </c>
      <c r="M336">
        <v>0.19343199999999999</v>
      </c>
      <c r="N336">
        <v>4.1718699999999997E-2</v>
      </c>
      <c r="O336">
        <v>-0.48303303663359998</v>
      </c>
      <c r="P336">
        <v>-0.477904</v>
      </c>
      <c r="Q336">
        <v>-15072</v>
      </c>
      <c r="R336">
        <v>2168</v>
      </c>
      <c r="S336">
        <v>712</v>
      </c>
      <c r="T336">
        <f t="shared" si="5"/>
        <v>0.93040553982463847</v>
      </c>
      <c r="U336">
        <v>30.46</v>
      </c>
      <c r="V336">
        <v>-1240</v>
      </c>
      <c r="W336">
        <v>6839</v>
      </c>
      <c r="X336">
        <v>8725</v>
      </c>
    </row>
    <row r="337" spans="1:24" x14ac:dyDescent="0.25">
      <c r="A337">
        <v>9.8369696028</v>
      </c>
      <c r="B337">
        <v>-0.30523899999999998</v>
      </c>
      <c r="C337">
        <v>-2.4069629779200019E-2</v>
      </c>
      <c r="D337">
        <v>2.3318499999999999E-2</v>
      </c>
      <c r="E337">
        <v>-0.398805053056</v>
      </c>
      <c r="F337">
        <v>2.48081E-2</v>
      </c>
      <c r="G337">
        <v>0.24442900000000001</v>
      </c>
      <c r="H337">
        <v>2.2913023699199995</v>
      </c>
      <c r="I337">
        <v>-0.11960899999999999</v>
      </c>
      <c r="J337">
        <v>-7.2207900000000005E-2</v>
      </c>
      <c r="K337">
        <v>-0.29529699999999998</v>
      </c>
      <c r="L337">
        <v>-0.42369899999999999</v>
      </c>
      <c r="M337">
        <v>0.19343199999999999</v>
      </c>
      <c r="N337">
        <v>4.1718699999999997E-2</v>
      </c>
      <c r="O337">
        <v>-0.47401682351551999</v>
      </c>
      <c r="P337">
        <v>-0.477904</v>
      </c>
      <c r="Q337">
        <v>-15072</v>
      </c>
      <c r="R337">
        <v>2168</v>
      </c>
      <c r="S337">
        <v>712</v>
      </c>
      <c r="T337">
        <f t="shared" si="5"/>
        <v>0.93040553982463847</v>
      </c>
      <c r="U337">
        <v>30.46</v>
      </c>
      <c r="V337">
        <v>-1240</v>
      </c>
      <c r="W337">
        <v>6839</v>
      </c>
      <c r="X337">
        <v>8725</v>
      </c>
    </row>
    <row r="338" spans="1:24" x14ac:dyDescent="0.25">
      <c r="A338">
        <v>11.013616448160001</v>
      </c>
      <c r="B338">
        <v>-0.30523899999999998</v>
      </c>
      <c r="C338">
        <v>0.15934778960319995</v>
      </c>
      <c r="D338">
        <v>2.3318499999999999E-2</v>
      </c>
      <c r="E338">
        <v>-0.40789599999999998</v>
      </c>
      <c r="F338">
        <v>2.48081E-2</v>
      </c>
      <c r="G338">
        <v>0.24442900000000001</v>
      </c>
      <c r="H338">
        <v>2.51698449568</v>
      </c>
      <c r="I338">
        <v>-0.11960899999999999</v>
      </c>
      <c r="J338">
        <v>-7.2207900000000005E-2</v>
      </c>
      <c r="K338">
        <v>-0.29529699999999998</v>
      </c>
      <c r="L338">
        <v>-0.42369899999999999</v>
      </c>
      <c r="M338">
        <v>0.19343199999999999</v>
      </c>
      <c r="N338">
        <v>4.1718699999999997E-2</v>
      </c>
      <c r="O338">
        <v>-0.46498255293535995</v>
      </c>
      <c r="P338">
        <v>-0.477904</v>
      </c>
      <c r="Q338">
        <v>-15072</v>
      </c>
      <c r="R338">
        <v>2168</v>
      </c>
      <c r="S338">
        <v>712</v>
      </c>
      <c r="T338">
        <f t="shared" si="5"/>
        <v>0.93040553982463847</v>
      </c>
      <c r="U338">
        <v>30.46</v>
      </c>
      <c r="V338">
        <v>-1240</v>
      </c>
      <c r="W338">
        <v>6839</v>
      </c>
      <c r="X338">
        <v>8725</v>
      </c>
    </row>
    <row r="339" spans="1:24" x14ac:dyDescent="0.25">
      <c r="A339">
        <v>11.738858825280001</v>
      </c>
      <c r="B339">
        <v>-0.30523899999999998</v>
      </c>
      <c r="C339">
        <v>0.26541454704319994</v>
      </c>
      <c r="D339">
        <v>2.3318499999999999E-2</v>
      </c>
      <c r="E339">
        <v>-0.40789599999999998</v>
      </c>
      <c r="F339">
        <v>2.48081E-2</v>
      </c>
      <c r="G339">
        <v>0.24442900000000001</v>
      </c>
      <c r="H339">
        <v>2.2913023699199995</v>
      </c>
      <c r="I339">
        <v>-0.11960899999999999</v>
      </c>
      <c r="J339">
        <v>-7.2207900000000005E-2</v>
      </c>
      <c r="K339">
        <v>-0.29529699999999998</v>
      </c>
      <c r="L339">
        <v>-0.42369899999999999</v>
      </c>
      <c r="M339">
        <v>0.19343199999999999</v>
      </c>
      <c r="N339">
        <v>4.1718699999999997E-2</v>
      </c>
      <c r="O339">
        <v>-0.47401682351551999</v>
      </c>
      <c r="P339">
        <v>-0.477904</v>
      </c>
      <c r="Q339">
        <v>-15072</v>
      </c>
      <c r="R339">
        <v>2168</v>
      </c>
      <c r="S339">
        <v>712</v>
      </c>
      <c r="T339">
        <f t="shared" si="5"/>
        <v>0.93040553982463847</v>
      </c>
      <c r="U339">
        <v>30.46</v>
      </c>
      <c r="V339">
        <v>-1240</v>
      </c>
      <c r="W339">
        <v>6839</v>
      </c>
      <c r="X339">
        <v>8725</v>
      </c>
    </row>
    <row r="340" spans="1:24" x14ac:dyDescent="0.25">
      <c r="A340">
        <v>11.065979259120001</v>
      </c>
      <c r="B340">
        <v>-0.30523899999999998</v>
      </c>
      <c r="C340">
        <v>0.17432888043839995</v>
      </c>
      <c r="D340">
        <v>2.3318499999999999E-2</v>
      </c>
      <c r="E340">
        <v>-0.40789599999999998</v>
      </c>
      <c r="F340">
        <v>2.48081E-2</v>
      </c>
      <c r="G340">
        <v>0.24442900000000001</v>
      </c>
      <c r="H340">
        <v>2.31195639296</v>
      </c>
      <c r="I340">
        <v>-0.11960899999999999</v>
      </c>
      <c r="J340">
        <v>-7.2207900000000005E-2</v>
      </c>
      <c r="K340">
        <v>-0.29529699999999998</v>
      </c>
      <c r="L340">
        <v>-0.42369899999999999</v>
      </c>
      <c r="M340">
        <v>0.19343199999999999</v>
      </c>
      <c r="N340">
        <v>4.1718699999999997E-2</v>
      </c>
      <c r="O340">
        <v>-0.48303303663359998</v>
      </c>
      <c r="P340">
        <v>-0.477904</v>
      </c>
      <c r="Q340">
        <v>-15072</v>
      </c>
      <c r="R340">
        <v>2168</v>
      </c>
      <c r="S340">
        <v>712</v>
      </c>
      <c r="T340">
        <f t="shared" si="5"/>
        <v>0.93040553982463847</v>
      </c>
      <c r="U340">
        <v>30.46</v>
      </c>
      <c r="V340">
        <v>-1240</v>
      </c>
      <c r="W340">
        <v>6839</v>
      </c>
      <c r="X340">
        <v>8725</v>
      </c>
    </row>
    <row r="341" spans="1:24" x14ac:dyDescent="0.25">
      <c r="A341">
        <v>9.8924457331200006</v>
      </c>
      <c r="B341">
        <v>-0.30523899999999998</v>
      </c>
      <c r="C341">
        <v>-2.1040368640001805E-4</v>
      </c>
      <c r="D341">
        <v>2.3318499999999999E-2</v>
      </c>
      <c r="E341">
        <v>-0.40789599999999998</v>
      </c>
      <c r="F341">
        <v>2.48081E-2</v>
      </c>
      <c r="G341">
        <v>0.24442900000000001</v>
      </c>
      <c r="H341">
        <v>1.8021466483199999</v>
      </c>
      <c r="I341">
        <v>-0.11960899999999999</v>
      </c>
      <c r="J341">
        <v>-7.2207900000000005E-2</v>
      </c>
      <c r="K341">
        <v>-0.29529699999999998</v>
      </c>
      <c r="L341">
        <v>-0.42369899999999999</v>
      </c>
      <c r="M341">
        <v>0.19343199999999999</v>
      </c>
      <c r="N341">
        <v>4.1718699999999997E-2</v>
      </c>
      <c r="O341">
        <v>-0.47401682351551999</v>
      </c>
      <c r="P341">
        <v>-0.477904</v>
      </c>
      <c r="Q341">
        <v>-15072</v>
      </c>
      <c r="R341">
        <v>2168</v>
      </c>
      <c r="S341">
        <v>712</v>
      </c>
      <c r="T341">
        <f t="shared" si="5"/>
        <v>0.93040553982463847</v>
      </c>
      <c r="U341">
        <v>30.46</v>
      </c>
      <c r="V341">
        <v>-1240</v>
      </c>
      <c r="W341">
        <v>6839</v>
      </c>
      <c r="X341">
        <v>8725</v>
      </c>
    </row>
    <row r="342" spans="1:24" x14ac:dyDescent="0.25">
      <c r="A342">
        <v>8.7396050452800011</v>
      </c>
      <c r="B342">
        <v>-0.30523899999999998</v>
      </c>
      <c r="C342">
        <v>-4.620702461120002E-2</v>
      </c>
      <c r="D342">
        <v>2.3318499999999999E-2</v>
      </c>
      <c r="E342">
        <v>-0.40789599999999998</v>
      </c>
      <c r="F342">
        <v>2.48081E-2</v>
      </c>
      <c r="G342">
        <v>0.24442900000000001</v>
      </c>
      <c r="H342">
        <v>1.5943052847999999</v>
      </c>
      <c r="I342">
        <v>-0.11960899999999999</v>
      </c>
      <c r="J342">
        <v>-7.2207900000000005E-2</v>
      </c>
      <c r="K342">
        <v>-0.29529699999999998</v>
      </c>
      <c r="L342">
        <v>-0.42369899999999999</v>
      </c>
      <c r="M342">
        <v>0.19343199999999999</v>
      </c>
      <c r="N342">
        <v>4.1718699999999997E-2</v>
      </c>
      <c r="O342">
        <v>-0.47401682351551999</v>
      </c>
      <c r="P342">
        <v>-0.477904</v>
      </c>
      <c r="Q342">
        <v>-15072</v>
      </c>
      <c r="R342">
        <v>2168</v>
      </c>
      <c r="S342">
        <v>712</v>
      </c>
      <c r="T342">
        <f t="shared" si="5"/>
        <v>0.93040553982463847</v>
      </c>
      <c r="U342">
        <v>30.46</v>
      </c>
      <c r="V342">
        <v>-1240</v>
      </c>
      <c r="W342">
        <v>6839</v>
      </c>
      <c r="X342">
        <v>8725</v>
      </c>
    </row>
    <row r="343" spans="1:24" x14ac:dyDescent="0.25">
      <c r="A343">
        <v>9.6194666709599996</v>
      </c>
      <c r="B343">
        <v>-0.30523899999999998</v>
      </c>
      <c r="C343">
        <v>7.8760841203199983E-2</v>
      </c>
      <c r="D343">
        <v>2.3318499999999999E-2</v>
      </c>
      <c r="E343">
        <v>-0.40789599999999998</v>
      </c>
      <c r="F343">
        <v>2.48081E-2</v>
      </c>
      <c r="G343">
        <v>0.24442900000000001</v>
      </c>
      <c r="H343">
        <v>2.1116522239999993</v>
      </c>
      <c r="I343">
        <v>-0.11960899999999999</v>
      </c>
      <c r="J343">
        <v>-7.2207900000000005E-2</v>
      </c>
      <c r="K343">
        <v>-0.29529699999999998</v>
      </c>
      <c r="L343">
        <v>-0.42369899999999999</v>
      </c>
      <c r="M343">
        <v>0.19343199999999999</v>
      </c>
      <c r="N343">
        <v>4.1718699999999997E-2</v>
      </c>
      <c r="O343">
        <v>-0.47401682351551999</v>
      </c>
      <c r="P343">
        <v>-0.477904</v>
      </c>
      <c r="Q343">
        <v>-15072</v>
      </c>
      <c r="R343">
        <v>2168</v>
      </c>
      <c r="S343">
        <v>712</v>
      </c>
      <c r="T343">
        <f t="shared" si="5"/>
        <v>0.93040553982463847</v>
      </c>
      <c r="U343">
        <v>30.46</v>
      </c>
      <c r="V343">
        <v>-1240</v>
      </c>
      <c r="W343">
        <v>6839</v>
      </c>
      <c r="X343">
        <v>8725</v>
      </c>
    </row>
    <row r="344" spans="1:24" x14ac:dyDescent="0.25">
      <c r="A344">
        <v>11.13197626176</v>
      </c>
      <c r="B344">
        <v>-0.30523899999999998</v>
      </c>
      <c r="C344">
        <v>0.15934778960319995</v>
      </c>
      <c r="D344">
        <v>2.3318499999999999E-2</v>
      </c>
      <c r="E344">
        <v>-0.40789599999999998</v>
      </c>
      <c r="F344">
        <v>2.48081E-2</v>
      </c>
      <c r="G344">
        <v>0.24442900000000001</v>
      </c>
      <c r="H344">
        <v>2.0352253055999996</v>
      </c>
      <c r="I344">
        <v>-0.11960899999999999</v>
      </c>
      <c r="J344">
        <v>-7.2207900000000005E-2</v>
      </c>
      <c r="K344">
        <v>-0.29529699999999998</v>
      </c>
      <c r="L344">
        <v>-0.42369899999999999</v>
      </c>
      <c r="M344">
        <v>0.19343199999999999</v>
      </c>
      <c r="N344">
        <v>4.1718699999999997E-2</v>
      </c>
      <c r="O344">
        <v>-0.45593015295104</v>
      </c>
      <c r="P344">
        <v>-0.477904</v>
      </c>
      <c r="Q344">
        <v>-15072</v>
      </c>
      <c r="R344">
        <v>2168</v>
      </c>
      <c r="S344">
        <v>712</v>
      </c>
      <c r="T344">
        <f t="shared" si="5"/>
        <v>0.93040553982463847</v>
      </c>
      <c r="U344">
        <v>30.46</v>
      </c>
      <c r="V344">
        <v>-1240</v>
      </c>
      <c r="W344">
        <v>6839</v>
      </c>
      <c r="X344">
        <v>8725</v>
      </c>
    </row>
    <row r="345" spans="1:24" x14ac:dyDescent="0.25">
      <c r="A345">
        <v>12.181809021120001</v>
      </c>
      <c r="B345">
        <v>-0.30523899999999998</v>
      </c>
      <c r="C345">
        <v>0.27395356144319993</v>
      </c>
      <c r="D345">
        <v>2.3318499999999999E-2</v>
      </c>
      <c r="E345">
        <v>-0.40789599999999998</v>
      </c>
      <c r="F345">
        <v>2.48081E-2</v>
      </c>
      <c r="G345">
        <v>0.24442900000000001</v>
      </c>
      <c r="H345">
        <v>2.2542611027199997</v>
      </c>
      <c r="I345">
        <v>-0.11960899999999999</v>
      </c>
      <c r="J345">
        <v>-7.2207900000000005E-2</v>
      </c>
      <c r="K345">
        <v>-0.29529699999999998</v>
      </c>
      <c r="L345">
        <v>-0.42369899999999999</v>
      </c>
      <c r="M345">
        <v>0.19343199999999999</v>
      </c>
      <c r="N345">
        <v>4.1718699999999997E-2</v>
      </c>
      <c r="O345">
        <v>-0.46498255293535995</v>
      </c>
      <c r="P345">
        <v>-0.477904</v>
      </c>
      <c r="Q345">
        <v>-15072</v>
      </c>
      <c r="R345">
        <v>2168</v>
      </c>
      <c r="S345">
        <v>712</v>
      </c>
      <c r="T345">
        <f t="shared" si="5"/>
        <v>0.93040553982463847</v>
      </c>
      <c r="U345">
        <v>30.46</v>
      </c>
      <c r="V345">
        <v>-1240</v>
      </c>
      <c r="W345">
        <v>6839</v>
      </c>
      <c r="X345">
        <v>8725</v>
      </c>
    </row>
    <row r="346" spans="1:24" x14ac:dyDescent="0.25">
      <c r="A346">
        <v>12.031376650320002</v>
      </c>
      <c r="B346">
        <v>-0.30523899999999998</v>
      </c>
      <c r="C346">
        <v>0.21624080283200003</v>
      </c>
      <c r="D346">
        <v>2.3318499999999999E-2</v>
      </c>
      <c r="E346">
        <v>-0.40789599999999998</v>
      </c>
      <c r="F346">
        <v>2.48081E-2</v>
      </c>
      <c r="G346">
        <v>0.24442900000000001</v>
      </c>
      <c r="H346">
        <v>2.1928499638400001</v>
      </c>
      <c r="I346">
        <v>-0.11960899999999999</v>
      </c>
      <c r="J346">
        <v>-7.2207900000000005E-2</v>
      </c>
      <c r="K346">
        <v>-0.29529699999999998</v>
      </c>
      <c r="L346">
        <v>-0.42369899999999999</v>
      </c>
      <c r="M346">
        <v>0.19343199999999999</v>
      </c>
      <c r="N346">
        <v>4.1718699999999997E-2</v>
      </c>
      <c r="O346">
        <v>-0.47401682351551999</v>
      </c>
      <c r="P346">
        <v>-0.477904</v>
      </c>
      <c r="Q346">
        <v>-15072</v>
      </c>
      <c r="R346">
        <v>2168</v>
      </c>
      <c r="S346">
        <v>712</v>
      </c>
      <c r="T346">
        <f t="shared" si="5"/>
        <v>0.93040553982463847</v>
      </c>
      <c r="U346">
        <v>30.46</v>
      </c>
      <c r="V346">
        <v>-1240</v>
      </c>
      <c r="W346">
        <v>6839</v>
      </c>
      <c r="X346">
        <v>8725</v>
      </c>
    </row>
    <row r="347" spans="1:24" x14ac:dyDescent="0.25">
      <c r="A347">
        <v>9.673198268880002</v>
      </c>
      <c r="B347">
        <v>-0.30523899999999998</v>
      </c>
      <c r="C347">
        <v>-0.1304261037792</v>
      </c>
      <c r="D347">
        <v>2.3318499999999999E-2</v>
      </c>
      <c r="E347">
        <v>-0.40789599999999998</v>
      </c>
      <c r="F347">
        <v>2.48081E-2</v>
      </c>
      <c r="G347">
        <v>0.24442900000000001</v>
      </c>
      <c r="H347">
        <v>1.3397520700799999</v>
      </c>
      <c r="I347">
        <v>-0.11960899999999999</v>
      </c>
      <c r="J347">
        <v>-7.2207900000000005E-2</v>
      </c>
      <c r="K347">
        <v>-0.29529699999999998</v>
      </c>
      <c r="L347">
        <v>-0.42369899999999999</v>
      </c>
      <c r="M347">
        <v>0.19343199999999999</v>
      </c>
      <c r="N347">
        <v>4.1718699999999997E-2</v>
      </c>
      <c r="O347">
        <v>-0.49023299999999997</v>
      </c>
      <c r="P347">
        <v>-0.477904</v>
      </c>
      <c r="Q347">
        <v>-15072</v>
      </c>
      <c r="R347">
        <v>2168</v>
      </c>
      <c r="S347">
        <v>712</v>
      </c>
      <c r="T347">
        <f t="shared" si="5"/>
        <v>0.93040553982463847</v>
      </c>
      <c r="U347">
        <v>30.46</v>
      </c>
      <c r="V347">
        <v>-1240</v>
      </c>
      <c r="W347">
        <v>6839</v>
      </c>
      <c r="X347">
        <v>8725</v>
      </c>
    </row>
    <row r="348" spans="1:24" x14ac:dyDescent="0.25">
      <c r="A348">
        <v>9.0262719770400004</v>
      </c>
      <c r="B348">
        <v>-0.30523899999999998</v>
      </c>
      <c r="C348">
        <v>-0.174904</v>
      </c>
      <c r="D348">
        <v>2.3318499999999999E-2</v>
      </c>
      <c r="E348">
        <v>-0.40789599999999998</v>
      </c>
      <c r="F348">
        <v>2.48081E-2</v>
      </c>
      <c r="G348">
        <v>0.24442900000000001</v>
      </c>
      <c r="H348">
        <v>1.7826765392000001</v>
      </c>
      <c r="I348">
        <v>-0.11960899999999999</v>
      </c>
      <c r="J348">
        <v>-7.2207900000000005E-2</v>
      </c>
      <c r="K348">
        <v>-0.29529699999999998</v>
      </c>
      <c r="L348">
        <v>-0.42369899999999999</v>
      </c>
      <c r="M348">
        <v>0.19343199999999999</v>
      </c>
      <c r="N348">
        <v>4.1718699999999997E-2</v>
      </c>
      <c r="O348">
        <v>-0.49023299999999997</v>
      </c>
      <c r="P348">
        <v>-0.477904</v>
      </c>
      <c r="Q348">
        <v>-15072</v>
      </c>
      <c r="R348">
        <v>2168</v>
      </c>
      <c r="S348">
        <v>712</v>
      </c>
      <c r="T348">
        <f t="shared" si="5"/>
        <v>0.93040553982463847</v>
      </c>
      <c r="U348">
        <v>30.46</v>
      </c>
      <c r="V348">
        <v>-1240</v>
      </c>
      <c r="W348">
        <v>6839</v>
      </c>
      <c r="X348">
        <v>8725</v>
      </c>
    </row>
    <row r="349" spans="1:24" x14ac:dyDescent="0.25">
      <c r="A349">
        <v>8.6101607412000014</v>
      </c>
      <c r="B349">
        <v>-0.30523899999999998</v>
      </c>
      <c r="C349">
        <v>-0.10876750368320001</v>
      </c>
      <c r="D349">
        <v>2.3318499999999999E-2</v>
      </c>
      <c r="E349">
        <v>-0.40789599999999998</v>
      </c>
      <c r="F349">
        <v>2.48081E-2</v>
      </c>
      <c r="G349">
        <v>0.24442900000000001</v>
      </c>
      <c r="H349">
        <v>1.56015933184</v>
      </c>
      <c r="I349">
        <v>-0.11960899999999999</v>
      </c>
      <c r="J349">
        <v>-7.2207900000000005E-2</v>
      </c>
      <c r="K349">
        <v>-0.29529699999999998</v>
      </c>
      <c r="L349">
        <v>-0.42369899999999999</v>
      </c>
      <c r="M349">
        <v>0.19343199999999999</v>
      </c>
      <c r="N349">
        <v>4.1718699999999997E-2</v>
      </c>
      <c r="O349">
        <v>-0.49023299999999997</v>
      </c>
      <c r="P349">
        <v>-0.477904</v>
      </c>
      <c r="Q349">
        <v>-15072</v>
      </c>
      <c r="R349">
        <v>2168</v>
      </c>
      <c r="S349">
        <v>712</v>
      </c>
      <c r="T349">
        <f t="shared" si="5"/>
        <v>0.93040553982463847</v>
      </c>
      <c r="U349">
        <v>30.46</v>
      </c>
      <c r="V349">
        <v>-1240</v>
      </c>
      <c r="W349">
        <v>6839</v>
      </c>
      <c r="X349">
        <v>8725</v>
      </c>
    </row>
    <row r="350" spans="1:24" x14ac:dyDescent="0.25">
      <c r="A350">
        <v>9.673198268880002</v>
      </c>
      <c r="B350">
        <v>-0.30523899999999998</v>
      </c>
      <c r="C350">
        <v>-0.10100309987520001</v>
      </c>
      <c r="D350">
        <v>2.3318499999999999E-2</v>
      </c>
      <c r="E350">
        <v>-0.40789599999999998</v>
      </c>
      <c r="F350">
        <v>2.48081E-2</v>
      </c>
      <c r="G350">
        <v>0.24442900000000001</v>
      </c>
      <c r="H350">
        <v>1.4286979990399999</v>
      </c>
      <c r="I350">
        <v>-0.11960899999999999</v>
      </c>
      <c r="J350">
        <v>-7.2207900000000005E-2</v>
      </c>
      <c r="K350">
        <v>-0.29529699999999998</v>
      </c>
      <c r="L350">
        <v>-0.42369899999999999</v>
      </c>
      <c r="M350">
        <v>0.19343199999999999</v>
      </c>
      <c r="N350">
        <v>4.1718699999999997E-2</v>
      </c>
      <c r="O350">
        <v>-0.49023299999999997</v>
      </c>
      <c r="P350">
        <v>-0.477904</v>
      </c>
      <c r="Q350">
        <v>-15072</v>
      </c>
      <c r="R350">
        <v>2168</v>
      </c>
      <c r="S350">
        <v>712</v>
      </c>
      <c r="T350">
        <f t="shared" si="5"/>
        <v>0.93040553982463847</v>
      </c>
      <c r="U350">
        <v>30.46</v>
      </c>
      <c r="V350">
        <v>-1240</v>
      </c>
      <c r="W350">
        <v>6839</v>
      </c>
      <c r="X350">
        <v>8725</v>
      </c>
    </row>
    <row r="351" spans="1:24" x14ac:dyDescent="0.25">
      <c r="A351">
        <v>10.88433317784</v>
      </c>
      <c r="B351">
        <v>-0.30523899999999998</v>
      </c>
      <c r="C351">
        <v>0.16766356976960001</v>
      </c>
      <c r="D351">
        <v>2.3318499999999999E-2</v>
      </c>
      <c r="E351">
        <v>-0.40789599999999998</v>
      </c>
      <c r="F351">
        <v>2.48081E-2</v>
      </c>
      <c r="G351">
        <v>0.24442900000000001</v>
      </c>
      <c r="H351">
        <v>1.6898858204799998</v>
      </c>
      <c r="I351">
        <v>-0.11960899999999999</v>
      </c>
      <c r="J351">
        <v>-7.2207900000000005E-2</v>
      </c>
      <c r="K351">
        <v>-0.29529699999999998</v>
      </c>
      <c r="L351">
        <v>-0.42369899999999999</v>
      </c>
      <c r="M351">
        <v>0.19343199999999999</v>
      </c>
      <c r="N351">
        <v>4.1718699999999997E-2</v>
      </c>
      <c r="O351">
        <v>-0.48303303663359998</v>
      </c>
      <c r="P351">
        <v>-0.477904</v>
      </c>
      <c r="Q351">
        <v>-15072</v>
      </c>
      <c r="R351">
        <v>2168</v>
      </c>
      <c r="S351">
        <v>712</v>
      </c>
      <c r="T351">
        <f t="shared" si="5"/>
        <v>0.93040553982463847</v>
      </c>
      <c r="U351">
        <v>30.46</v>
      </c>
      <c r="V351">
        <v>-1240</v>
      </c>
      <c r="W351">
        <v>6839</v>
      </c>
      <c r="X351">
        <v>8725</v>
      </c>
    </row>
    <row r="352" spans="1:24" x14ac:dyDescent="0.25">
      <c r="A352">
        <v>11.883762370320001</v>
      </c>
      <c r="B352">
        <v>-0.30523899999999998</v>
      </c>
      <c r="C352">
        <v>0.28251087373119993</v>
      </c>
      <c r="D352">
        <v>2.3318499999999999E-2</v>
      </c>
      <c r="E352">
        <v>-0.40789599999999998</v>
      </c>
      <c r="F352">
        <v>2.48081E-2</v>
      </c>
      <c r="G352">
        <v>0.24442900000000001</v>
      </c>
      <c r="H352">
        <v>1.8021466483199999</v>
      </c>
      <c r="I352">
        <v>-0.11960899999999999</v>
      </c>
      <c r="J352">
        <v>-7.2207900000000005E-2</v>
      </c>
      <c r="K352">
        <v>-0.29529699999999998</v>
      </c>
      <c r="L352">
        <v>-0.42369899999999999</v>
      </c>
      <c r="M352">
        <v>0.19343199999999999</v>
      </c>
      <c r="N352">
        <v>4.1718699999999997E-2</v>
      </c>
      <c r="O352">
        <v>-0.49023299999999997</v>
      </c>
      <c r="P352">
        <v>-0.477904</v>
      </c>
      <c r="Q352">
        <v>-15072</v>
      </c>
      <c r="R352">
        <v>2168</v>
      </c>
      <c r="S352">
        <v>712</v>
      </c>
      <c r="T352">
        <f t="shared" si="5"/>
        <v>0.93040553982463847</v>
      </c>
      <c r="U352">
        <v>30.46</v>
      </c>
      <c r="V352">
        <v>-1240</v>
      </c>
      <c r="W352">
        <v>6839</v>
      </c>
      <c r="X352">
        <v>8725</v>
      </c>
    </row>
    <row r="353" spans="1:24" x14ac:dyDescent="0.25">
      <c r="A353">
        <v>11.470844970720002</v>
      </c>
      <c r="B353">
        <v>-0.30523899999999998</v>
      </c>
      <c r="C353">
        <v>9.5074018284799944E-2</v>
      </c>
      <c r="D353">
        <v>2.3318499999999999E-2</v>
      </c>
      <c r="E353">
        <v>-0.40789599999999998</v>
      </c>
      <c r="F353">
        <v>2.48081E-2</v>
      </c>
      <c r="G353">
        <v>0.24442900000000001</v>
      </c>
      <c r="H353">
        <v>1.6515199763199999</v>
      </c>
      <c r="I353">
        <v>-0.11960899999999999</v>
      </c>
      <c r="J353">
        <v>-7.2207900000000005E-2</v>
      </c>
      <c r="K353">
        <v>-0.29529699999999998</v>
      </c>
      <c r="L353">
        <v>-0.42369899999999999</v>
      </c>
      <c r="M353">
        <v>0.19343199999999999</v>
      </c>
      <c r="N353">
        <v>4.1718699999999997E-2</v>
      </c>
      <c r="O353">
        <v>-0.49023299999999997</v>
      </c>
      <c r="P353">
        <v>-0.477904</v>
      </c>
      <c r="Q353">
        <v>-15072</v>
      </c>
      <c r="R353">
        <v>2168</v>
      </c>
      <c r="S353">
        <v>712</v>
      </c>
      <c r="T353">
        <f t="shared" si="5"/>
        <v>0.93040553982463847</v>
      </c>
      <c r="U353">
        <v>30.46</v>
      </c>
      <c r="V353">
        <v>-1240</v>
      </c>
      <c r="W353">
        <v>6839</v>
      </c>
      <c r="X353">
        <v>8725</v>
      </c>
    </row>
    <row r="354" spans="1:24" x14ac:dyDescent="0.25">
      <c r="A354">
        <v>9.5238394564800011</v>
      </c>
      <c r="B354">
        <v>-0.30523899999999998</v>
      </c>
      <c r="C354">
        <v>-0.1687998245632</v>
      </c>
      <c r="D354">
        <v>2.3318499999999999E-2</v>
      </c>
      <c r="E354">
        <v>-0.40789599999999998</v>
      </c>
      <c r="F354">
        <v>2.48081E-2</v>
      </c>
      <c r="G354">
        <v>0.24442900000000001</v>
      </c>
      <c r="H354">
        <v>1.0393778700799998</v>
      </c>
      <c r="I354">
        <v>-0.11960899999999999</v>
      </c>
      <c r="J354">
        <v>-7.2207900000000005E-2</v>
      </c>
      <c r="K354">
        <v>-0.29529699999999998</v>
      </c>
      <c r="L354">
        <v>-0.42369899999999999</v>
      </c>
      <c r="M354">
        <v>0.19343199999999999</v>
      </c>
      <c r="N354">
        <v>4.1718699999999997E-2</v>
      </c>
      <c r="O354">
        <v>-0.49023299999999997</v>
      </c>
      <c r="P354">
        <v>-0.477904</v>
      </c>
      <c r="Q354">
        <v>-15072</v>
      </c>
      <c r="R354">
        <v>2168</v>
      </c>
      <c r="S354">
        <v>712</v>
      </c>
      <c r="T354">
        <f t="shared" si="5"/>
        <v>0.93040553982463847</v>
      </c>
      <c r="U354">
        <v>30.46</v>
      </c>
      <c r="V354">
        <v>-1240</v>
      </c>
      <c r="W354">
        <v>6839</v>
      </c>
      <c r="X354">
        <v>8725</v>
      </c>
    </row>
    <row r="355" spans="1:24" x14ac:dyDescent="0.25">
      <c r="A355">
        <v>8.8337292780000016</v>
      </c>
      <c r="B355">
        <v>-0.30523899999999998</v>
      </c>
      <c r="C355">
        <v>-0.16115582085824001</v>
      </c>
      <c r="D355">
        <v>2.3318499999999999E-2</v>
      </c>
      <c r="E355">
        <v>-0.40789599999999998</v>
      </c>
      <c r="F355">
        <v>2.48081E-2</v>
      </c>
      <c r="G355">
        <v>0.24442900000000001</v>
      </c>
      <c r="H355">
        <v>1.2153590550399997</v>
      </c>
      <c r="I355">
        <v>-0.11960899999999999</v>
      </c>
      <c r="J355">
        <v>-7.2207900000000005E-2</v>
      </c>
      <c r="K355">
        <v>-0.29529699999999998</v>
      </c>
      <c r="L355">
        <v>-0.42369899999999999</v>
      </c>
      <c r="M355">
        <v>0.19343199999999999</v>
      </c>
      <c r="N355">
        <v>4.1718699999999997E-2</v>
      </c>
      <c r="O355">
        <v>-0.48303303663359998</v>
      </c>
      <c r="P355">
        <v>-0.477904</v>
      </c>
      <c r="Q355">
        <v>-15072</v>
      </c>
      <c r="R355">
        <v>2168</v>
      </c>
      <c r="S355">
        <v>712</v>
      </c>
      <c r="T355">
        <f t="shared" si="5"/>
        <v>0.93040553982463847</v>
      </c>
      <c r="U355">
        <v>30.46</v>
      </c>
      <c r="V355">
        <v>-1240</v>
      </c>
      <c r="W355">
        <v>6839</v>
      </c>
      <c r="X355">
        <v>8725</v>
      </c>
    </row>
    <row r="356" spans="1:24" x14ac:dyDescent="0.25">
      <c r="A356">
        <v>8.9292759756000013</v>
      </c>
      <c r="B356">
        <v>-0.30523899999999998</v>
      </c>
      <c r="C356">
        <v>-0.10100309987520001</v>
      </c>
      <c r="D356">
        <v>2.3318499999999999E-2</v>
      </c>
      <c r="E356">
        <v>-0.40789599999999998</v>
      </c>
      <c r="F356">
        <v>2.48081E-2</v>
      </c>
      <c r="G356">
        <v>0.24442900000000001</v>
      </c>
      <c r="H356">
        <v>1.3213369337600001</v>
      </c>
      <c r="I356">
        <v>-0.11960899999999999</v>
      </c>
      <c r="J356">
        <v>-7.2207900000000005E-2</v>
      </c>
      <c r="K356">
        <v>-0.29529699999999998</v>
      </c>
      <c r="L356">
        <v>-0.42369899999999999</v>
      </c>
      <c r="M356">
        <v>0.19343199999999999</v>
      </c>
      <c r="N356">
        <v>4.1718699999999997E-2</v>
      </c>
      <c r="O356">
        <v>-0.48303303663359998</v>
      </c>
      <c r="P356">
        <v>-0.477904</v>
      </c>
      <c r="Q356">
        <v>-15072</v>
      </c>
      <c r="R356">
        <v>2168</v>
      </c>
      <c r="S356">
        <v>712</v>
      </c>
      <c r="T356">
        <f t="shared" si="5"/>
        <v>0.93040553982463847</v>
      </c>
      <c r="U356">
        <v>30.46</v>
      </c>
      <c r="V356">
        <v>-1240</v>
      </c>
      <c r="W356">
        <v>6839</v>
      </c>
      <c r="X356">
        <v>8725</v>
      </c>
    </row>
    <row r="357" spans="1:24" x14ac:dyDescent="0.25">
      <c r="A357">
        <v>9.7819497348000013</v>
      </c>
      <c r="B357">
        <v>-0.30523899999999998</v>
      </c>
      <c r="C357">
        <v>-2.4069629779200019E-2</v>
      </c>
      <c r="D357">
        <v>2.3318499999999999E-2</v>
      </c>
      <c r="E357">
        <v>-0.40789599999999998</v>
      </c>
      <c r="F357">
        <v>2.48081E-2</v>
      </c>
      <c r="G357">
        <v>0.24442900000000001</v>
      </c>
      <c r="H357">
        <v>1.1071657334399998</v>
      </c>
      <c r="I357">
        <v>-0.11960899999999999</v>
      </c>
      <c r="J357">
        <v>-7.2207900000000005E-2</v>
      </c>
      <c r="K357">
        <v>-0.29529699999999998</v>
      </c>
      <c r="L357">
        <v>-0.42369899999999999</v>
      </c>
      <c r="M357">
        <v>0.19343199999999999</v>
      </c>
      <c r="N357">
        <v>4.1718699999999997E-2</v>
      </c>
      <c r="O357">
        <v>-0.48303303663359998</v>
      </c>
      <c r="P357">
        <v>-0.477904</v>
      </c>
      <c r="Q357">
        <v>-15072</v>
      </c>
      <c r="R357">
        <v>2168</v>
      </c>
      <c r="S357">
        <v>712</v>
      </c>
      <c r="T357">
        <f t="shared" si="5"/>
        <v>0.93040553982463847</v>
      </c>
      <c r="U357">
        <v>30.46</v>
      </c>
      <c r="V357">
        <v>-1240</v>
      </c>
      <c r="W357">
        <v>6839</v>
      </c>
      <c r="X357">
        <v>8725</v>
      </c>
    </row>
    <row r="358" spans="1:24" x14ac:dyDescent="0.25">
      <c r="A358">
        <v>11.013616448160001</v>
      </c>
      <c r="B358">
        <v>-0.30523899999999998</v>
      </c>
      <c r="C358">
        <v>0.1910409514784</v>
      </c>
      <c r="D358">
        <v>2.3318499999999999E-2</v>
      </c>
      <c r="E358">
        <v>-0.40789599999999998</v>
      </c>
      <c r="F358">
        <v>2.48081E-2</v>
      </c>
      <c r="G358">
        <v>0.24442900000000001</v>
      </c>
      <c r="H358">
        <v>1.2153590550399997</v>
      </c>
      <c r="I358">
        <v>-0.11960899999999999</v>
      </c>
      <c r="J358">
        <v>-7.2207900000000005E-2</v>
      </c>
      <c r="K358">
        <v>-0.29529699999999998</v>
      </c>
      <c r="L358">
        <v>-0.42369899999999999</v>
      </c>
      <c r="M358">
        <v>0.19343199999999999</v>
      </c>
      <c r="N358">
        <v>4.1718699999999997E-2</v>
      </c>
      <c r="O358">
        <v>-0.48303303663359998</v>
      </c>
      <c r="P358">
        <v>-0.477904</v>
      </c>
      <c r="Q358">
        <v>-15072</v>
      </c>
      <c r="R358">
        <v>2168</v>
      </c>
      <c r="S358">
        <v>712</v>
      </c>
      <c r="T358">
        <f t="shared" si="5"/>
        <v>0.93040553982463847</v>
      </c>
      <c r="U358">
        <v>30.46</v>
      </c>
      <c r="V358">
        <v>-1240</v>
      </c>
      <c r="W358">
        <v>6839</v>
      </c>
      <c r="X358">
        <v>8725</v>
      </c>
    </row>
    <row r="359" spans="1:24" x14ac:dyDescent="0.25">
      <c r="A359">
        <v>11.198536882559999</v>
      </c>
      <c r="B359">
        <v>-0.30523899999999998</v>
      </c>
      <c r="C359">
        <v>0.19942321397119994</v>
      </c>
      <c r="D359">
        <v>2.3318499999999999E-2</v>
      </c>
      <c r="E359">
        <v>-0.40789599999999998</v>
      </c>
      <c r="F359">
        <v>2.48081E-2</v>
      </c>
      <c r="G359">
        <v>0.24442900000000001</v>
      </c>
      <c r="H359">
        <v>1.2846473241599996</v>
      </c>
      <c r="I359">
        <v>-0.11960899999999999</v>
      </c>
      <c r="J359">
        <v>-7.2207900000000005E-2</v>
      </c>
      <c r="K359">
        <v>-0.29529699999999998</v>
      </c>
      <c r="L359">
        <v>-0.42369899999999999</v>
      </c>
      <c r="M359">
        <v>0.19343199999999999</v>
      </c>
      <c r="N359">
        <v>4.1718699999999997E-2</v>
      </c>
      <c r="O359">
        <v>-0.48303303663359998</v>
      </c>
      <c r="P359">
        <v>-0.477904</v>
      </c>
      <c r="Q359">
        <v>-15072</v>
      </c>
      <c r="R359">
        <v>2168</v>
      </c>
      <c r="S359">
        <v>712</v>
      </c>
      <c r="T359">
        <f t="shared" si="5"/>
        <v>0.93040553982463847</v>
      </c>
      <c r="U359">
        <v>30.46</v>
      </c>
      <c r="V359">
        <v>-1240</v>
      </c>
      <c r="W359">
        <v>6839</v>
      </c>
      <c r="X359">
        <v>8725</v>
      </c>
    </row>
    <row r="360" spans="1:24" x14ac:dyDescent="0.25">
      <c r="A360">
        <v>10.282066915440002</v>
      </c>
      <c r="B360">
        <v>-0.30523899999999998</v>
      </c>
      <c r="C360">
        <v>-6.9786293017600018E-2</v>
      </c>
      <c r="D360">
        <v>2.3318499999999999E-2</v>
      </c>
      <c r="E360">
        <v>-0.40789599999999998</v>
      </c>
      <c r="F360">
        <v>2.48081E-2</v>
      </c>
      <c r="G360">
        <v>0.24442900000000001</v>
      </c>
      <c r="H360">
        <v>0.90199696767999993</v>
      </c>
      <c r="I360">
        <v>-0.11960899999999999</v>
      </c>
      <c r="J360">
        <v>-7.2207900000000005E-2</v>
      </c>
      <c r="K360">
        <v>-0.29529699999999998</v>
      </c>
      <c r="L360">
        <v>-0.42369899999999999</v>
      </c>
      <c r="M360">
        <v>0.19343199999999999</v>
      </c>
      <c r="N360">
        <v>4.1718699999999997E-2</v>
      </c>
      <c r="O360">
        <v>-0.48303303663359998</v>
      </c>
      <c r="P360">
        <v>-0.477904</v>
      </c>
      <c r="Q360">
        <v>-15072</v>
      </c>
      <c r="R360">
        <v>2168</v>
      </c>
      <c r="S360">
        <v>712</v>
      </c>
      <c r="T360">
        <f t="shared" si="5"/>
        <v>0.93040553982463847</v>
      </c>
      <c r="U360">
        <v>30.46</v>
      </c>
      <c r="V360">
        <v>-1240</v>
      </c>
      <c r="W360">
        <v>6839</v>
      </c>
      <c r="X360">
        <v>8725</v>
      </c>
    </row>
    <row r="361" spans="1:24" x14ac:dyDescent="0.25">
      <c r="A361">
        <v>9.0262719770400004</v>
      </c>
      <c r="B361">
        <v>-0.30523899999999998</v>
      </c>
      <c r="C361">
        <v>-0.13813171037376001</v>
      </c>
      <c r="D361">
        <v>2.3318499999999999E-2</v>
      </c>
      <c r="E361">
        <v>-0.40789599999999998</v>
      </c>
      <c r="F361">
        <v>2.48081E-2</v>
      </c>
      <c r="G361">
        <v>0.24442900000000001</v>
      </c>
      <c r="H361">
        <v>1.0393778700799998</v>
      </c>
      <c r="I361">
        <v>-0.11960899999999999</v>
      </c>
      <c r="J361">
        <v>-7.2207900000000005E-2</v>
      </c>
      <c r="K361">
        <v>-0.29529699999999998</v>
      </c>
      <c r="L361">
        <v>-0.42369899999999999</v>
      </c>
      <c r="M361">
        <v>0.19343199999999999</v>
      </c>
      <c r="N361">
        <v>4.1718699999999997E-2</v>
      </c>
      <c r="O361">
        <v>-0.49023299999999997</v>
      </c>
      <c r="P361">
        <v>-0.477904</v>
      </c>
      <c r="Q361">
        <v>-15072</v>
      </c>
      <c r="R361">
        <v>2168</v>
      </c>
      <c r="S361">
        <v>712</v>
      </c>
      <c r="T361">
        <f t="shared" si="5"/>
        <v>0.93040553982463847</v>
      </c>
      <c r="U361">
        <v>30.46</v>
      </c>
      <c r="V361">
        <v>-1240</v>
      </c>
      <c r="W361">
        <v>6839</v>
      </c>
      <c r="X361">
        <v>8725</v>
      </c>
    </row>
    <row r="362" spans="1:24" x14ac:dyDescent="0.25">
      <c r="A362">
        <v>8.6560822017600003</v>
      </c>
      <c r="B362">
        <v>-0.30523899999999998</v>
      </c>
      <c r="C362">
        <v>-0.11496835296160002</v>
      </c>
      <c r="D362">
        <v>2.3318499999999999E-2</v>
      </c>
      <c r="E362">
        <v>-0.40789599999999998</v>
      </c>
      <c r="F362">
        <v>2.48081E-2</v>
      </c>
      <c r="G362">
        <v>0.24442900000000001</v>
      </c>
      <c r="H362">
        <v>1.1972252447999998</v>
      </c>
      <c r="I362">
        <v>-0.11960899999999999</v>
      </c>
      <c r="J362">
        <v>-7.2207900000000005E-2</v>
      </c>
      <c r="K362">
        <v>-0.29529699999999998</v>
      </c>
      <c r="L362">
        <v>-0.42369899999999999</v>
      </c>
      <c r="M362">
        <v>0.19343199999999999</v>
      </c>
      <c r="N362">
        <v>4.1718699999999997E-2</v>
      </c>
      <c r="O362">
        <v>-0.49023299999999997</v>
      </c>
      <c r="P362">
        <v>-0.477904</v>
      </c>
      <c r="Q362">
        <v>-15072</v>
      </c>
      <c r="R362">
        <v>2168</v>
      </c>
      <c r="S362">
        <v>712</v>
      </c>
      <c r="T362">
        <f t="shared" si="5"/>
        <v>0.93040553982463847</v>
      </c>
      <c r="U362">
        <v>30.46</v>
      </c>
      <c r="V362">
        <v>-1240</v>
      </c>
      <c r="W362">
        <v>6839</v>
      </c>
      <c r="X362">
        <v>8725</v>
      </c>
    </row>
    <row r="363" spans="1:24" x14ac:dyDescent="0.25">
      <c r="A363">
        <v>8.6560822017600003</v>
      </c>
      <c r="B363">
        <v>-0.30523899999999998</v>
      </c>
      <c r="C363">
        <v>-0.10100309987520001</v>
      </c>
      <c r="D363">
        <v>2.3318499999999999E-2</v>
      </c>
      <c r="E363">
        <v>-0.40789599999999998</v>
      </c>
      <c r="F363">
        <v>2.48081E-2</v>
      </c>
      <c r="G363">
        <v>0.24442900000000001</v>
      </c>
      <c r="H363">
        <v>1.1972252447999998</v>
      </c>
      <c r="I363">
        <v>-0.11960899999999999</v>
      </c>
      <c r="J363">
        <v>-7.2207900000000005E-2</v>
      </c>
      <c r="K363">
        <v>-0.29529699999999998</v>
      </c>
      <c r="L363">
        <v>-0.42369899999999999</v>
      </c>
      <c r="M363">
        <v>0.19343199999999999</v>
      </c>
      <c r="N363">
        <v>4.1718699999999997E-2</v>
      </c>
      <c r="O363">
        <v>-0.49023299999999997</v>
      </c>
      <c r="P363">
        <v>-0.477904</v>
      </c>
      <c r="Q363">
        <v>-15072</v>
      </c>
      <c r="R363">
        <v>2168</v>
      </c>
      <c r="S363">
        <v>712</v>
      </c>
      <c r="T363">
        <f t="shared" si="5"/>
        <v>0.93040553982463847</v>
      </c>
      <c r="U363">
        <v>30.46</v>
      </c>
      <c r="V363">
        <v>-1240</v>
      </c>
      <c r="W363">
        <v>6839</v>
      </c>
      <c r="X363">
        <v>8725</v>
      </c>
    </row>
    <row r="364" spans="1:24" x14ac:dyDescent="0.25">
      <c r="A364">
        <v>9.1148673840000001</v>
      </c>
      <c r="B364">
        <v>-0.30523899999999998</v>
      </c>
      <c r="C364">
        <v>9.5074018284799944E-2</v>
      </c>
      <c r="D364">
        <v>2.3318499999999999E-2</v>
      </c>
      <c r="E364">
        <v>-0.40789599999999998</v>
      </c>
      <c r="F364">
        <v>2.48081E-2</v>
      </c>
      <c r="G364">
        <v>0.24442900000000001</v>
      </c>
      <c r="H364">
        <v>1.2517556166399999</v>
      </c>
      <c r="I364">
        <v>-0.11960899999999999</v>
      </c>
      <c r="J364">
        <v>-7.2207900000000005E-2</v>
      </c>
      <c r="K364">
        <v>-0.29529699999999998</v>
      </c>
      <c r="L364">
        <v>-0.42369899999999999</v>
      </c>
      <c r="M364">
        <v>0.19343199999999999</v>
      </c>
      <c r="N364">
        <v>4.1718699999999997E-2</v>
      </c>
      <c r="O364">
        <v>-0.48303303663359998</v>
      </c>
      <c r="P364">
        <v>-0.477904</v>
      </c>
      <c r="Q364">
        <v>-15072</v>
      </c>
      <c r="R364">
        <v>2168</v>
      </c>
      <c r="S364">
        <v>712</v>
      </c>
      <c r="T364">
        <f t="shared" si="5"/>
        <v>0.93040553982463847</v>
      </c>
      <c r="U364">
        <v>30.46</v>
      </c>
      <c r="V364">
        <v>-1240</v>
      </c>
      <c r="W364">
        <v>6839</v>
      </c>
      <c r="X364">
        <v>8725</v>
      </c>
    </row>
    <row r="365" spans="1:24" x14ac:dyDescent="0.25">
      <c r="A365">
        <v>10.341246822239999</v>
      </c>
      <c r="B365">
        <v>-0.30523899999999998</v>
      </c>
      <c r="C365">
        <v>0.25689322060159997</v>
      </c>
      <c r="D365">
        <v>2.3318499999999999E-2</v>
      </c>
      <c r="E365">
        <v>-0.40789599999999998</v>
      </c>
      <c r="F365">
        <v>2.48081E-2</v>
      </c>
      <c r="G365">
        <v>0.24442900000000001</v>
      </c>
      <c r="H365">
        <v>1.0928415471999997</v>
      </c>
      <c r="I365">
        <v>-0.11960899999999999</v>
      </c>
      <c r="J365">
        <v>-7.2207900000000005E-2</v>
      </c>
      <c r="K365">
        <v>-0.29529699999999998</v>
      </c>
      <c r="L365">
        <v>-0.42369899999999999</v>
      </c>
      <c r="M365">
        <v>0.19343199999999999</v>
      </c>
      <c r="N365">
        <v>4.1718699999999997E-2</v>
      </c>
      <c r="O365">
        <v>-0.49023299999999997</v>
      </c>
      <c r="P365">
        <v>-0.477904</v>
      </c>
      <c r="Q365">
        <v>-15072</v>
      </c>
      <c r="R365">
        <v>2168</v>
      </c>
      <c r="S365">
        <v>712</v>
      </c>
      <c r="T365">
        <f t="shared" si="5"/>
        <v>0.93040553982463847</v>
      </c>
      <c r="U365">
        <v>30.46</v>
      </c>
      <c r="V365">
        <v>-1240</v>
      </c>
      <c r="W365">
        <v>6839</v>
      </c>
      <c r="X365">
        <v>8725</v>
      </c>
    </row>
    <row r="366" spans="1:24" x14ac:dyDescent="0.25">
      <c r="A366">
        <v>10.820510130960001</v>
      </c>
      <c r="B366">
        <v>-0.30523899999999998</v>
      </c>
      <c r="C366">
        <v>0.26541454704319994</v>
      </c>
      <c r="D366">
        <v>2.3318499999999999E-2</v>
      </c>
      <c r="E366">
        <v>-0.40789599999999998</v>
      </c>
      <c r="F366">
        <v>2.48081E-2</v>
      </c>
      <c r="G366">
        <v>0.24442900000000001</v>
      </c>
      <c r="H366">
        <v>1.0393778700799998</v>
      </c>
      <c r="I366">
        <v>-0.11960899999999999</v>
      </c>
      <c r="J366">
        <v>-7.2207900000000005E-2</v>
      </c>
      <c r="K366">
        <v>-0.29529699999999998</v>
      </c>
      <c r="L366">
        <v>-0.42369899999999999</v>
      </c>
      <c r="M366">
        <v>0.19343199999999999</v>
      </c>
      <c r="N366">
        <v>4.1718699999999997E-2</v>
      </c>
      <c r="O366">
        <v>-0.49023299999999997</v>
      </c>
      <c r="P366">
        <v>-0.477904</v>
      </c>
      <c r="Q366">
        <v>-15072</v>
      </c>
      <c r="R366">
        <v>2168</v>
      </c>
      <c r="S366">
        <v>712</v>
      </c>
      <c r="T366">
        <f t="shared" si="5"/>
        <v>0.93040553982463847</v>
      </c>
      <c r="U366">
        <v>30.46</v>
      </c>
      <c r="V366">
        <v>-1240</v>
      </c>
      <c r="W366">
        <v>6839</v>
      </c>
      <c r="X366">
        <v>8725</v>
      </c>
    </row>
    <row r="367" spans="1:24" x14ac:dyDescent="0.25">
      <c r="A367">
        <v>10.570746769200001</v>
      </c>
      <c r="B367">
        <v>-0.30523899999999998</v>
      </c>
      <c r="C367">
        <v>7.7747946367999754E-3</v>
      </c>
      <c r="D367">
        <v>2.3318499999999999E-2</v>
      </c>
      <c r="E367">
        <v>-0.40789599999999998</v>
      </c>
      <c r="F367">
        <v>2.48081E-2</v>
      </c>
      <c r="G367">
        <v>0.24442900000000001</v>
      </c>
      <c r="H367">
        <v>0.88455475071999978</v>
      </c>
      <c r="I367">
        <v>-0.11960899999999999</v>
      </c>
      <c r="J367">
        <v>-7.2207900000000005E-2</v>
      </c>
      <c r="K367">
        <v>-0.29529699999999998</v>
      </c>
      <c r="L367">
        <v>-0.42369899999999999</v>
      </c>
      <c r="M367">
        <v>0.19343199999999999</v>
      </c>
      <c r="N367">
        <v>4.1718699999999997E-2</v>
      </c>
      <c r="O367">
        <v>-0.49023299999999997</v>
      </c>
      <c r="P367">
        <v>-0.477904</v>
      </c>
      <c r="Q367">
        <v>-15072</v>
      </c>
      <c r="R367">
        <v>2168</v>
      </c>
      <c r="S367">
        <v>712</v>
      </c>
      <c r="T367">
        <f t="shared" si="5"/>
        <v>0.93040553982463847</v>
      </c>
      <c r="U367">
        <v>30.46</v>
      </c>
      <c r="V367">
        <v>-1240</v>
      </c>
      <c r="W367">
        <v>6839</v>
      </c>
      <c r="X367">
        <v>8725</v>
      </c>
    </row>
    <row r="368" spans="1:24" x14ac:dyDescent="0.25">
      <c r="A368">
        <v>9.2652460768800022</v>
      </c>
      <c r="B368">
        <v>-0.30523899999999998</v>
      </c>
      <c r="C368">
        <v>-0.15349650792031999</v>
      </c>
      <c r="D368">
        <v>2.3318499999999999E-2</v>
      </c>
      <c r="E368">
        <v>-0.398805053056</v>
      </c>
      <c r="F368">
        <v>2.48081E-2</v>
      </c>
      <c r="G368">
        <v>0.24442900000000001</v>
      </c>
      <c r="H368">
        <v>1.1251002710399998</v>
      </c>
      <c r="I368">
        <v>-0.11960899999999999</v>
      </c>
      <c r="J368">
        <v>-7.2207900000000005E-2</v>
      </c>
      <c r="K368">
        <v>-0.29529699999999998</v>
      </c>
      <c r="L368">
        <v>-0.42369899999999999</v>
      </c>
      <c r="M368">
        <v>0.19343199999999999</v>
      </c>
      <c r="N368">
        <v>4.1718699999999997E-2</v>
      </c>
      <c r="O368">
        <v>-0.49023299999999997</v>
      </c>
      <c r="P368">
        <v>-0.477904</v>
      </c>
      <c r="Q368">
        <v>-15072</v>
      </c>
      <c r="R368">
        <v>2168</v>
      </c>
      <c r="S368">
        <v>712</v>
      </c>
      <c r="T368">
        <f t="shared" si="5"/>
        <v>0.93040553982463847</v>
      </c>
      <c r="U368">
        <v>30.46</v>
      </c>
      <c r="V368">
        <v>-1240</v>
      </c>
      <c r="W368">
        <v>6839</v>
      </c>
      <c r="X368">
        <v>8725</v>
      </c>
    </row>
    <row r="369" spans="1:24" x14ac:dyDescent="0.25">
      <c r="A369">
        <v>8.0510246875200018</v>
      </c>
      <c r="B369">
        <v>-0.30523899999999998</v>
      </c>
      <c r="C369">
        <v>-9.3222227968000018E-2</v>
      </c>
      <c r="D369">
        <v>2.3318499999999999E-2</v>
      </c>
      <c r="E369">
        <v>-0.40789599999999998</v>
      </c>
      <c r="F369">
        <v>2.48081E-2</v>
      </c>
      <c r="G369">
        <v>0.24442900000000001</v>
      </c>
      <c r="H369">
        <v>1.0039307839999998</v>
      </c>
      <c r="I369">
        <v>-0.11960899999999999</v>
      </c>
      <c r="J369">
        <v>-7.2207900000000005E-2</v>
      </c>
      <c r="K369">
        <v>-0.29529699999999998</v>
      </c>
      <c r="L369">
        <v>-0.42369899999999999</v>
      </c>
      <c r="M369">
        <v>0.19343199999999999</v>
      </c>
      <c r="N369">
        <v>4.1718699999999997E-2</v>
      </c>
      <c r="O369">
        <v>-0.49023299999999997</v>
      </c>
      <c r="P369">
        <v>-0.477904</v>
      </c>
      <c r="Q369">
        <v>-15072</v>
      </c>
      <c r="R369">
        <v>2168</v>
      </c>
      <c r="S369">
        <v>712</v>
      </c>
      <c r="T369">
        <f t="shared" si="5"/>
        <v>0.93040553982463847</v>
      </c>
      <c r="U369">
        <v>30.46</v>
      </c>
      <c r="V369">
        <v>-1240</v>
      </c>
      <c r="W369">
        <v>6839</v>
      </c>
      <c r="X369">
        <v>8725</v>
      </c>
    </row>
    <row r="370" spans="1:24" x14ac:dyDescent="0.25">
      <c r="A370">
        <v>7.2863022002400006</v>
      </c>
      <c r="B370">
        <v>-0.30523899999999998</v>
      </c>
      <c r="C370">
        <v>-4.620702461120002E-2</v>
      </c>
      <c r="D370">
        <v>2.3318499999999999E-2</v>
      </c>
      <c r="E370">
        <v>-0.40789599999999998</v>
      </c>
      <c r="F370">
        <v>2.48081E-2</v>
      </c>
      <c r="G370">
        <v>0.24442900000000001</v>
      </c>
      <c r="H370">
        <v>1.1251002710399998</v>
      </c>
      <c r="I370">
        <v>-0.11960899999999999</v>
      </c>
      <c r="J370">
        <v>-7.2207900000000005E-2</v>
      </c>
      <c r="K370">
        <v>-0.29529699999999998</v>
      </c>
      <c r="L370">
        <v>-0.42369899999999999</v>
      </c>
      <c r="M370">
        <v>0.19343199999999999</v>
      </c>
      <c r="N370">
        <v>4.1718699999999997E-2</v>
      </c>
      <c r="O370">
        <v>-0.49023299999999997</v>
      </c>
      <c r="P370">
        <v>-0.477904</v>
      </c>
      <c r="Q370">
        <v>-15072</v>
      </c>
      <c r="R370">
        <v>2168</v>
      </c>
      <c r="S370">
        <v>712</v>
      </c>
      <c r="T370">
        <f t="shared" si="5"/>
        <v>0.93040553982463847</v>
      </c>
      <c r="U370">
        <v>30.46</v>
      </c>
      <c r="V370">
        <v>-1240</v>
      </c>
      <c r="W370">
        <v>6839</v>
      </c>
      <c r="X370">
        <v>8725</v>
      </c>
    </row>
    <row r="371" spans="1:24" x14ac:dyDescent="0.25">
      <c r="A371">
        <v>8.4298297689600012</v>
      </c>
      <c r="B371">
        <v>-0.30523899999999998</v>
      </c>
      <c r="C371">
        <v>7.8760841203199983E-2</v>
      </c>
      <c r="D371">
        <v>2.3318499999999999E-2</v>
      </c>
      <c r="E371">
        <v>-0.40789599999999998</v>
      </c>
      <c r="F371">
        <v>2.48081E-2</v>
      </c>
      <c r="G371">
        <v>0.24442900000000001</v>
      </c>
      <c r="H371">
        <v>1.1251002710399998</v>
      </c>
      <c r="I371">
        <v>-0.11960899999999999</v>
      </c>
      <c r="J371">
        <v>-7.2207900000000005E-2</v>
      </c>
      <c r="K371">
        <v>-0.29529699999999998</v>
      </c>
      <c r="L371">
        <v>-0.42369899999999999</v>
      </c>
      <c r="M371">
        <v>0.19343199999999999</v>
      </c>
      <c r="N371">
        <v>4.1718699999999997E-2</v>
      </c>
      <c r="O371">
        <v>-0.49023299999999997</v>
      </c>
      <c r="P371">
        <v>-0.477904</v>
      </c>
      <c r="Q371">
        <v>-15072</v>
      </c>
      <c r="R371">
        <v>2168</v>
      </c>
      <c r="S371">
        <v>712</v>
      </c>
      <c r="T371">
        <f t="shared" si="5"/>
        <v>0.93040553982463847</v>
      </c>
      <c r="U371">
        <v>30.46</v>
      </c>
      <c r="V371">
        <v>-1240</v>
      </c>
      <c r="W371">
        <v>6839</v>
      </c>
      <c r="X371">
        <v>8725</v>
      </c>
    </row>
    <row r="372" spans="1:24" x14ac:dyDescent="0.25">
      <c r="A372">
        <v>10.282066915440002</v>
      </c>
      <c r="B372">
        <v>-0.30523899999999998</v>
      </c>
      <c r="C372">
        <v>0.15934778960319995</v>
      </c>
      <c r="D372">
        <v>2.3318499999999999E-2</v>
      </c>
      <c r="E372">
        <v>-0.40789599999999998</v>
      </c>
      <c r="F372">
        <v>2.48081E-2</v>
      </c>
      <c r="G372">
        <v>0.24442900000000001</v>
      </c>
      <c r="H372">
        <v>0.98625412863999973</v>
      </c>
      <c r="I372">
        <v>-0.11960899999999999</v>
      </c>
      <c r="J372">
        <v>-7.2207900000000005E-2</v>
      </c>
      <c r="K372">
        <v>-0.29529699999999998</v>
      </c>
      <c r="L372">
        <v>-0.42369899999999999</v>
      </c>
      <c r="M372">
        <v>0.19343199999999999</v>
      </c>
      <c r="N372">
        <v>4.1718699999999997E-2</v>
      </c>
      <c r="O372">
        <v>-0.49023299999999997</v>
      </c>
      <c r="P372">
        <v>-0.477904</v>
      </c>
      <c r="Q372">
        <v>-15072</v>
      </c>
      <c r="R372">
        <v>2168</v>
      </c>
      <c r="S372">
        <v>712</v>
      </c>
      <c r="T372">
        <f t="shared" si="5"/>
        <v>0.93040553982463847</v>
      </c>
      <c r="U372">
        <v>30.46</v>
      </c>
      <c r="V372">
        <v>-1240</v>
      </c>
      <c r="W372">
        <v>6839</v>
      </c>
      <c r="X372">
        <v>8725</v>
      </c>
    </row>
    <row r="373" spans="1:24" x14ac:dyDescent="0.25">
      <c r="A373">
        <v>10.820510130960001</v>
      </c>
      <c r="B373">
        <v>-0.30523899999999998</v>
      </c>
      <c r="C373">
        <v>0.17432888043839995</v>
      </c>
      <c r="D373">
        <v>2.3318499999999999E-2</v>
      </c>
      <c r="E373">
        <v>-0.40789599999999998</v>
      </c>
      <c r="F373">
        <v>2.48081E-2</v>
      </c>
      <c r="G373">
        <v>0.24442900000000001</v>
      </c>
      <c r="H373">
        <v>0.66458237219199989</v>
      </c>
      <c r="I373">
        <v>-0.11960899999999999</v>
      </c>
      <c r="J373">
        <v>-7.2207900000000005E-2</v>
      </c>
      <c r="K373">
        <v>-0.29529699999999998</v>
      </c>
      <c r="L373">
        <v>-0.42369899999999999</v>
      </c>
      <c r="M373">
        <v>0.19343199999999999</v>
      </c>
      <c r="N373">
        <v>4.1718699999999997E-2</v>
      </c>
      <c r="O373">
        <v>-0.48303303663359998</v>
      </c>
      <c r="P373">
        <v>-0.477904</v>
      </c>
      <c r="Q373">
        <v>-15072</v>
      </c>
      <c r="R373">
        <v>2168</v>
      </c>
      <c r="S373">
        <v>712</v>
      </c>
      <c r="T373">
        <f t="shared" si="5"/>
        <v>0.93040553982463847</v>
      </c>
      <c r="U373">
        <v>30.46</v>
      </c>
      <c r="V373">
        <v>-1240</v>
      </c>
      <c r="W373">
        <v>6839</v>
      </c>
      <c r="X373">
        <v>8725</v>
      </c>
    </row>
    <row r="374" spans="1:24" x14ac:dyDescent="0.25">
      <c r="A374">
        <v>10.282066915440002</v>
      </c>
      <c r="B374">
        <v>-0.30523899999999998</v>
      </c>
      <c r="C374">
        <v>-0.1304261037792</v>
      </c>
      <c r="D374">
        <v>2.3318499999999999E-2</v>
      </c>
      <c r="E374">
        <v>-0.40789599999999998</v>
      </c>
      <c r="F374">
        <v>2.48081E-2</v>
      </c>
      <c r="G374">
        <v>0.24442900000000001</v>
      </c>
      <c r="H374">
        <v>0.86714769951999982</v>
      </c>
      <c r="I374">
        <v>-0.11960899999999999</v>
      </c>
      <c r="J374">
        <v>-7.2207900000000005E-2</v>
      </c>
      <c r="K374">
        <v>-0.29529699999999998</v>
      </c>
      <c r="L374">
        <v>-0.42369899999999999</v>
      </c>
      <c r="M374">
        <v>0.19343199999999999</v>
      </c>
      <c r="N374">
        <v>4.1718699999999997E-2</v>
      </c>
      <c r="O374">
        <v>-0.49023299999999997</v>
      </c>
      <c r="P374">
        <v>-0.477904</v>
      </c>
      <c r="Q374">
        <v>-15072</v>
      </c>
      <c r="R374">
        <v>2168</v>
      </c>
      <c r="S374">
        <v>712</v>
      </c>
      <c r="T374">
        <f t="shared" si="5"/>
        <v>0.93040553982463847</v>
      </c>
      <c r="U374">
        <v>30.46</v>
      </c>
      <c r="V374">
        <v>-1240</v>
      </c>
      <c r="W374">
        <v>6839</v>
      </c>
      <c r="X374">
        <v>8725</v>
      </c>
    </row>
    <row r="375" spans="1:24" x14ac:dyDescent="0.25">
      <c r="A375">
        <v>8.8813147540800017</v>
      </c>
      <c r="B375">
        <v>-0.30523899999999998</v>
      </c>
      <c r="C375">
        <v>-0.174904</v>
      </c>
      <c r="D375">
        <v>2.3318499999999999E-2</v>
      </c>
      <c r="E375">
        <v>-0.40789599999999998</v>
      </c>
      <c r="F375">
        <v>2.48081E-2</v>
      </c>
      <c r="G375">
        <v>0.24442900000000001</v>
      </c>
      <c r="H375">
        <v>1.0216308831999998</v>
      </c>
      <c r="I375">
        <v>-0.11960899999999999</v>
      </c>
      <c r="J375">
        <v>-7.2207900000000005E-2</v>
      </c>
      <c r="K375">
        <v>-0.29529699999999998</v>
      </c>
      <c r="L375">
        <v>-0.42369899999999999</v>
      </c>
      <c r="M375">
        <v>0.19343199999999999</v>
      </c>
      <c r="N375">
        <v>4.1718699999999997E-2</v>
      </c>
      <c r="O375">
        <v>-0.49023299999999997</v>
      </c>
      <c r="P375">
        <v>-0.477904</v>
      </c>
      <c r="Q375">
        <v>-15072</v>
      </c>
      <c r="R375">
        <v>2168</v>
      </c>
      <c r="S375">
        <v>712</v>
      </c>
      <c r="T375">
        <f t="shared" si="5"/>
        <v>0.93040553982463847</v>
      </c>
      <c r="U375">
        <v>30.46</v>
      </c>
      <c r="V375">
        <v>-1240</v>
      </c>
      <c r="W375">
        <v>6839</v>
      </c>
      <c r="X375">
        <v>8725</v>
      </c>
    </row>
    <row r="376" spans="1:24" x14ac:dyDescent="0.25">
      <c r="A376">
        <v>8.6930662886400025</v>
      </c>
      <c r="B376">
        <v>-0.30523899999999998</v>
      </c>
      <c r="C376">
        <v>-0.174904</v>
      </c>
      <c r="D376">
        <v>2.3318499999999999E-2</v>
      </c>
      <c r="E376">
        <v>-0.40789599999999998</v>
      </c>
      <c r="F376">
        <v>2.48081E-2</v>
      </c>
      <c r="G376">
        <v>0.24442900000000001</v>
      </c>
      <c r="H376">
        <v>0.96863608288000003</v>
      </c>
      <c r="I376">
        <v>-0.11960899999999999</v>
      </c>
      <c r="J376">
        <v>-7.2207900000000005E-2</v>
      </c>
      <c r="K376">
        <v>-0.29529699999999998</v>
      </c>
      <c r="L376">
        <v>-0.42369899999999999</v>
      </c>
      <c r="M376">
        <v>0.19343199999999999</v>
      </c>
      <c r="N376">
        <v>4.1718699999999997E-2</v>
      </c>
      <c r="O376">
        <v>-0.49023299999999997</v>
      </c>
      <c r="P376">
        <v>-0.477904</v>
      </c>
      <c r="Q376">
        <v>-15072</v>
      </c>
      <c r="R376">
        <v>2168</v>
      </c>
      <c r="S376">
        <v>712</v>
      </c>
      <c r="T376">
        <f t="shared" si="5"/>
        <v>0.93040553982463847</v>
      </c>
      <c r="U376">
        <v>30.46</v>
      </c>
      <c r="V376">
        <v>-1240</v>
      </c>
      <c r="W376">
        <v>6839</v>
      </c>
      <c r="X376">
        <v>8725</v>
      </c>
    </row>
    <row r="377" spans="1:24" x14ac:dyDescent="0.25">
      <c r="A377">
        <v>9.4191943514400016</v>
      </c>
      <c r="B377">
        <v>-0.30523899999999998</v>
      </c>
      <c r="C377">
        <v>-5.4083045536000018E-2</v>
      </c>
      <c r="D377">
        <v>2.3318499999999999E-2</v>
      </c>
      <c r="E377">
        <v>-0.40789599999999998</v>
      </c>
      <c r="F377">
        <v>2.48081E-2</v>
      </c>
      <c r="G377">
        <v>0.24442900000000001</v>
      </c>
      <c r="H377">
        <v>0.73267383328000002</v>
      </c>
      <c r="I377">
        <v>-0.11960899999999999</v>
      </c>
      <c r="J377">
        <v>-7.2207900000000005E-2</v>
      </c>
      <c r="K377">
        <v>-0.29529699999999998</v>
      </c>
      <c r="L377">
        <v>-0.42369899999999999</v>
      </c>
      <c r="M377">
        <v>0.19343199999999999</v>
      </c>
      <c r="N377">
        <v>4.1718699999999997E-2</v>
      </c>
      <c r="O377">
        <v>-0.49023299999999997</v>
      </c>
      <c r="P377">
        <v>-0.477904</v>
      </c>
      <c r="Q377">
        <v>-15072</v>
      </c>
      <c r="R377">
        <v>2168</v>
      </c>
      <c r="S377">
        <v>712</v>
      </c>
      <c r="T377">
        <f t="shared" si="5"/>
        <v>0.93040553982463847</v>
      </c>
      <c r="U377">
        <v>30.46</v>
      </c>
      <c r="V377">
        <v>-1240</v>
      </c>
      <c r="W377">
        <v>6839</v>
      </c>
      <c r="X377">
        <v>8725</v>
      </c>
    </row>
    <row r="378" spans="1:24" x14ac:dyDescent="0.25">
      <c r="A378">
        <v>10.341246822239999</v>
      </c>
      <c r="B378">
        <v>-0.30523899999999998</v>
      </c>
      <c r="C378">
        <v>6.2514756377599984E-2</v>
      </c>
      <c r="D378">
        <v>2.3318499999999999E-2</v>
      </c>
      <c r="E378">
        <v>-0.40789599999999998</v>
      </c>
      <c r="F378">
        <v>2.48081E-2</v>
      </c>
      <c r="G378">
        <v>0.24442900000000001</v>
      </c>
      <c r="H378">
        <v>0.42096102006399988</v>
      </c>
      <c r="I378">
        <v>-0.11960899999999999</v>
      </c>
      <c r="J378">
        <v>-7.2207900000000005E-2</v>
      </c>
      <c r="K378">
        <v>-0.29529699999999998</v>
      </c>
      <c r="L378">
        <v>-0.42369899999999999</v>
      </c>
      <c r="M378">
        <v>0.19343199999999999</v>
      </c>
      <c r="N378">
        <v>4.1718699999999997E-2</v>
      </c>
      <c r="O378">
        <v>-0.49023299999999997</v>
      </c>
      <c r="P378">
        <v>-0.477904</v>
      </c>
      <c r="Q378">
        <v>-15072</v>
      </c>
      <c r="R378">
        <v>2168</v>
      </c>
      <c r="S378">
        <v>712</v>
      </c>
      <c r="T378">
        <f t="shared" si="5"/>
        <v>0.93040553982463847</v>
      </c>
      <c r="U378">
        <v>30.46</v>
      </c>
      <c r="V378">
        <v>-1240</v>
      </c>
      <c r="W378">
        <v>6839</v>
      </c>
      <c r="X378">
        <v>8725</v>
      </c>
    </row>
    <row r="379" spans="1:24" x14ac:dyDescent="0.25">
      <c r="A379">
        <v>11.265687960480001</v>
      </c>
      <c r="B379">
        <v>-0.30523899999999998</v>
      </c>
      <c r="C379">
        <v>0.1910409514784</v>
      </c>
      <c r="D379">
        <v>2.3318499999999999E-2</v>
      </c>
      <c r="E379">
        <v>-0.40789599999999998</v>
      </c>
      <c r="F379">
        <v>2.48081E-2</v>
      </c>
      <c r="G379">
        <v>0.24442900000000001</v>
      </c>
      <c r="H379">
        <v>0.83245081631999973</v>
      </c>
      <c r="I379">
        <v>-0.11960899999999999</v>
      </c>
      <c r="J379">
        <v>-7.2207900000000005E-2</v>
      </c>
      <c r="K379">
        <v>-0.29529699999999998</v>
      </c>
      <c r="L379">
        <v>-0.42369899999999999</v>
      </c>
      <c r="M379">
        <v>0.19343199999999999</v>
      </c>
      <c r="N379">
        <v>4.1718699999999997E-2</v>
      </c>
      <c r="O379">
        <v>-0.49023299999999997</v>
      </c>
      <c r="P379">
        <v>-0.477904</v>
      </c>
      <c r="Q379">
        <v>-15072</v>
      </c>
      <c r="R379">
        <v>2168</v>
      </c>
      <c r="S379">
        <v>712</v>
      </c>
      <c r="T379">
        <f t="shared" si="5"/>
        <v>0.93040553982463847</v>
      </c>
      <c r="U379">
        <v>30.46</v>
      </c>
      <c r="V379">
        <v>-1240</v>
      </c>
      <c r="W379">
        <v>6839</v>
      </c>
      <c r="X379">
        <v>8725</v>
      </c>
    </row>
    <row r="380" spans="1:24" x14ac:dyDescent="0.25">
      <c r="A380">
        <v>11.401842004560001</v>
      </c>
      <c r="B380">
        <v>-0.30523899999999998</v>
      </c>
      <c r="C380">
        <v>7.0629259775999986E-2</v>
      </c>
      <c r="D380">
        <v>2.3318499999999999E-2</v>
      </c>
      <c r="E380">
        <v>-0.40789599999999998</v>
      </c>
      <c r="F380">
        <v>2.48081E-2</v>
      </c>
      <c r="G380">
        <v>0.24442900000000001</v>
      </c>
      <c r="H380">
        <v>0.68154985139199975</v>
      </c>
      <c r="I380">
        <v>-0.11960899999999999</v>
      </c>
      <c r="J380">
        <v>-7.2207900000000005E-2</v>
      </c>
      <c r="K380">
        <v>-0.29529699999999998</v>
      </c>
      <c r="L380">
        <v>-0.42369899999999999</v>
      </c>
      <c r="M380">
        <v>0.19343199999999999</v>
      </c>
      <c r="N380">
        <v>4.1718699999999997E-2</v>
      </c>
      <c r="O380">
        <v>-0.49023299999999997</v>
      </c>
      <c r="P380">
        <v>-0.477904</v>
      </c>
      <c r="Q380">
        <v>-15072</v>
      </c>
      <c r="R380">
        <v>2168</v>
      </c>
      <c r="S380">
        <v>712</v>
      </c>
      <c r="T380">
        <f t="shared" si="5"/>
        <v>0.93040553982463847</v>
      </c>
      <c r="U380">
        <v>30.46</v>
      </c>
      <c r="V380">
        <v>-1240</v>
      </c>
      <c r="W380">
        <v>6839</v>
      </c>
      <c r="X380">
        <v>8725</v>
      </c>
    </row>
    <row r="381" spans="1:24" x14ac:dyDescent="0.25">
      <c r="A381">
        <v>9.673198268880002</v>
      </c>
      <c r="B381">
        <v>-0.30523899999999998</v>
      </c>
      <c r="C381">
        <v>-0.10876750368320001</v>
      </c>
      <c r="D381">
        <v>2.3318499999999999E-2</v>
      </c>
      <c r="E381">
        <v>-0.40789599999999998</v>
      </c>
      <c r="F381">
        <v>2.48081E-2</v>
      </c>
      <c r="G381">
        <v>0.24442900000000001</v>
      </c>
      <c r="H381">
        <v>0.76693700543999999</v>
      </c>
      <c r="I381">
        <v>-0.11960899999999999</v>
      </c>
      <c r="J381">
        <v>-7.2207900000000005E-2</v>
      </c>
      <c r="K381">
        <v>-0.29529699999999998</v>
      </c>
      <c r="L381">
        <v>-0.42369899999999999</v>
      </c>
      <c r="M381">
        <v>0.19343199999999999</v>
      </c>
      <c r="N381">
        <v>4.1718699999999997E-2</v>
      </c>
      <c r="O381">
        <v>-0.49023299999999997</v>
      </c>
      <c r="P381">
        <v>-0.477904</v>
      </c>
      <c r="Q381">
        <v>-15072</v>
      </c>
      <c r="R381">
        <v>2168</v>
      </c>
      <c r="S381">
        <v>712</v>
      </c>
      <c r="T381">
        <f t="shared" si="5"/>
        <v>0.93040553982463847</v>
      </c>
      <c r="U381">
        <v>30.46</v>
      </c>
      <c r="V381">
        <v>-1240</v>
      </c>
      <c r="W381">
        <v>6839</v>
      </c>
      <c r="X381">
        <v>8725</v>
      </c>
    </row>
    <row r="382" spans="1:24" x14ac:dyDescent="0.25">
      <c r="A382">
        <v>8.7396050452800011</v>
      </c>
      <c r="B382">
        <v>-0.30523899999999998</v>
      </c>
      <c r="C382">
        <v>-0.1687998245632</v>
      </c>
      <c r="D382">
        <v>2.3318499999999999E-2</v>
      </c>
      <c r="E382">
        <v>-0.40789599999999998</v>
      </c>
      <c r="F382">
        <v>2.48081E-2</v>
      </c>
      <c r="G382">
        <v>0.24442900000000001</v>
      </c>
      <c r="H382">
        <v>0.95104148096000007</v>
      </c>
      <c r="I382">
        <v>-0.11960899999999999</v>
      </c>
      <c r="J382">
        <v>-7.2207900000000005E-2</v>
      </c>
      <c r="K382">
        <v>-0.29529699999999998</v>
      </c>
      <c r="L382">
        <v>-0.42369899999999999</v>
      </c>
      <c r="M382">
        <v>0.19343199999999999</v>
      </c>
      <c r="N382">
        <v>4.1718699999999997E-2</v>
      </c>
      <c r="O382">
        <v>-0.49023299999999997</v>
      </c>
      <c r="P382">
        <v>-0.477904</v>
      </c>
      <c r="Q382">
        <v>-15072</v>
      </c>
      <c r="R382">
        <v>2168</v>
      </c>
      <c r="S382">
        <v>712</v>
      </c>
      <c r="T382">
        <f t="shared" si="5"/>
        <v>0.93040553982463847</v>
      </c>
      <c r="U382">
        <v>30.46</v>
      </c>
      <c r="V382">
        <v>-1240</v>
      </c>
      <c r="W382">
        <v>6839</v>
      </c>
      <c r="X382">
        <v>8725</v>
      </c>
    </row>
    <row r="383" spans="1:24" x14ac:dyDescent="0.25">
      <c r="A383">
        <v>9.3674756755200015</v>
      </c>
      <c r="B383">
        <v>-0.30523899999999998</v>
      </c>
      <c r="C383">
        <v>-0.10876750368320001</v>
      </c>
      <c r="D383">
        <v>2.3318499999999999E-2</v>
      </c>
      <c r="E383">
        <v>-0.40789599999999998</v>
      </c>
      <c r="F383">
        <v>2.48081E-2</v>
      </c>
      <c r="G383">
        <v>0.24442900000000001</v>
      </c>
      <c r="H383">
        <v>0.83245081631999973</v>
      </c>
      <c r="I383">
        <v>-0.11960899999999999</v>
      </c>
      <c r="J383">
        <v>-7.2207900000000005E-2</v>
      </c>
      <c r="K383">
        <v>-0.29529699999999998</v>
      </c>
      <c r="L383">
        <v>-0.42369899999999999</v>
      </c>
      <c r="M383">
        <v>0.19343199999999999</v>
      </c>
      <c r="N383">
        <v>4.1718699999999997E-2</v>
      </c>
      <c r="O383">
        <v>-0.49023299999999997</v>
      </c>
      <c r="P383">
        <v>-0.477904</v>
      </c>
      <c r="Q383">
        <v>-15072</v>
      </c>
      <c r="R383">
        <v>2168</v>
      </c>
      <c r="S383">
        <v>712</v>
      </c>
      <c r="T383">
        <f t="shared" si="5"/>
        <v>0.93040553982463847</v>
      </c>
      <c r="U383">
        <v>30.46</v>
      </c>
      <c r="V383">
        <v>-1240</v>
      </c>
      <c r="W383">
        <v>6839</v>
      </c>
      <c r="X383">
        <v>8725</v>
      </c>
    </row>
    <row r="384" spans="1:24" x14ac:dyDescent="0.25">
      <c r="A384">
        <v>9.9484049647199999</v>
      </c>
      <c r="B384">
        <v>-0.30523899999999998</v>
      </c>
      <c r="C384">
        <v>6.2514756377599984E-2</v>
      </c>
      <c r="D384">
        <v>2.3318499999999999E-2</v>
      </c>
      <c r="E384">
        <v>-0.40789599999999998</v>
      </c>
      <c r="F384">
        <v>2.48081E-2</v>
      </c>
      <c r="G384">
        <v>0.24442900000000001</v>
      </c>
      <c r="H384">
        <v>0.60044119814399988</v>
      </c>
      <c r="I384">
        <v>-0.11960899999999999</v>
      </c>
      <c r="J384">
        <v>-7.2207900000000005E-2</v>
      </c>
      <c r="K384">
        <v>-0.29529699999999998</v>
      </c>
      <c r="L384">
        <v>-0.42369899999999999</v>
      </c>
      <c r="M384">
        <v>0.19343199999999999</v>
      </c>
      <c r="N384">
        <v>4.1718699999999997E-2</v>
      </c>
      <c r="O384">
        <v>-0.49023299999999997</v>
      </c>
      <c r="P384">
        <v>-0.477904</v>
      </c>
      <c r="Q384">
        <v>-15072</v>
      </c>
      <c r="R384">
        <v>2168</v>
      </c>
      <c r="S384">
        <v>712</v>
      </c>
      <c r="T384">
        <f t="shared" si="5"/>
        <v>0.93040553982463847</v>
      </c>
      <c r="U384">
        <v>30.46</v>
      </c>
      <c r="V384">
        <v>-1240</v>
      </c>
      <c r="W384">
        <v>6839</v>
      </c>
      <c r="X384">
        <v>8725</v>
      </c>
    </row>
    <row r="385" spans="1:24" x14ac:dyDescent="0.25">
      <c r="A385">
        <v>10.820510130960001</v>
      </c>
      <c r="B385">
        <v>-0.30523899999999998</v>
      </c>
      <c r="C385">
        <v>0.19942321397119994</v>
      </c>
      <c r="D385">
        <v>2.3318499999999999E-2</v>
      </c>
      <c r="E385">
        <v>-0.40789599999999998</v>
      </c>
      <c r="F385">
        <v>2.48081E-2</v>
      </c>
      <c r="G385">
        <v>0.24442900000000001</v>
      </c>
      <c r="H385">
        <v>0.63413468499199999</v>
      </c>
      <c r="I385">
        <v>-0.11960899999999999</v>
      </c>
      <c r="J385">
        <v>-7.2207900000000005E-2</v>
      </c>
      <c r="K385">
        <v>-0.29529699999999998</v>
      </c>
      <c r="L385">
        <v>-0.42369899999999999</v>
      </c>
      <c r="M385">
        <v>0.19343199999999999</v>
      </c>
      <c r="N385">
        <v>4.1718699999999997E-2</v>
      </c>
      <c r="O385">
        <v>-0.49023299999999997</v>
      </c>
      <c r="P385">
        <v>-0.477904</v>
      </c>
      <c r="Q385">
        <v>-15072</v>
      </c>
      <c r="R385">
        <v>2168</v>
      </c>
      <c r="S385">
        <v>712</v>
      </c>
      <c r="T385">
        <f t="shared" si="5"/>
        <v>0.93040553982463847</v>
      </c>
      <c r="U385">
        <v>30.46</v>
      </c>
      <c r="V385">
        <v>-1240</v>
      </c>
      <c r="W385">
        <v>6839</v>
      </c>
      <c r="X385">
        <v>8725</v>
      </c>
    </row>
    <row r="386" spans="1:24" x14ac:dyDescent="0.25">
      <c r="A386">
        <v>11.265687960480001</v>
      </c>
      <c r="B386">
        <v>-0.30523899999999998</v>
      </c>
      <c r="C386">
        <v>0.25689322060159997</v>
      </c>
      <c r="D386">
        <v>2.3318499999999999E-2</v>
      </c>
      <c r="E386">
        <v>-0.40789599999999998</v>
      </c>
      <c r="F386">
        <v>2.48081E-2</v>
      </c>
      <c r="G386">
        <v>0.24442900000000001</v>
      </c>
      <c r="H386">
        <v>0.78412134016000001</v>
      </c>
      <c r="I386">
        <v>-0.11960899999999999</v>
      </c>
      <c r="J386">
        <v>-7.2207900000000005E-2</v>
      </c>
      <c r="K386">
        <v>-0.29529699999999998</v>
      </c>
      <c r="L386">
        <v>-0.42369899999999999</v>
      </c>
      <c r="M386">
        <v>0.19343199999999999</v>
      </c>
      <c r="N386">
        <v>4.1718699999999997E-2</v>
      </c>
      <c r="O386">
        <v>-0.49023299999999997</v>
      </c>
      <c r="P386">
        <v>-0.477904</v>
      </c>
      <c r="Q386">
        <v>-15072</v>
      </c>
      <c r="R386">
        <v>2168</v>
      </c>
      <c r="S386">
        <v>712</v>
      </c>
      <c r="T386">
        <f t="shared" ref="T386:T449" si="6">SQRT(Q386^2+R386^2+S386^2)/16384</f>
        <v>0.93040553982463847</v>
      </c>
      <c r="U386">
        <v>30.46</v>
      </c>
      <c r="V386">
        <v>-1240</v>
      </c>
      <c r="W386">
        <v>6839</v>
      </c>
      <c r="X386">
        <v>8725</v>
      </c>
    </row>
    <row r="387" spans="1:24" x14ac:dyDescent="0.25">
      <c r="A387">
        <v>10.632395860319999</v>
      </c>
      <c r="B387">
        <v>-0.30523899999999998</v>
      </c>
      <c r="C387">
        <v>-7.7614129504000012E-2</v>
      </c>
      <c r="D387">
        <v>2.3318499999999999E-2</v>
      </c>
      <c r="E387">
        <v>-0.40789599999999998</v>
      </c>
      <c r="F387">
        <v>2.48081E-2</v>
      </c>
      <c r="G387">
        <v>0.24442900000000001</v>
      </c>
      <c r="H387">
        <v>0.45388789334399998</v>
      </c>
      <c r="I387">
        <v>-0.11960899999999999</v>
      </c>
      <c r="J387">
        <v>-7.2207900000000005E-2</v>
      </c>
      <c r="K387">
        <v>-0.29529699999999998</v>
      </c>
      <c r="L387">
        <v>-0.42369899999999999</v>
      </c>
      <c r="M387">
        <v>0.19343199999999999</v>
      </c>
      <c r="N387">
        <v>4.1718699999999997E-2</v>
      </c>
      <c r="O387">
        <v>-0.49023299999999997</v>
      </c>
      <c r="P387">
        <v>-0.477904</v>
      </c>
      <c r="Q387">
        <v>-15072</v>
      </c>
      <c r="R387">
        <v>2168</v>
      </c>
      <c r="S387">
        <v>712</v>
      </c>
      <c r="T387">
        <f t="shared" si="6"/>
        <v>0.93040553982463847</v>
      </c>
      <c r="U387">
        <v>30.46</v>
      </c>
      <c r="V387">
        <v>-1240</v>
      </c>
      <c r="W387">
        <v>6839</v>
      </c>
      <c r="X387">
        <v>8725</v>
      </c>
    </row>
    <row r="388" spans="1:24" x14ac:dyDescent="0.25">
      <c r="A388">
        <v>8.5193377005600013</v>
      </c>
      <c r="B388">
        <v>-0.30523899999999998</v>
      </c>
      <c r="C388">
        <v>-0.174904</v>
      </c>
      <c r="D388">
        <v>2.3318499999999999E-2</v>
      </c>
      <c r="E388">
        <v>-0.40789599999999998</v>
      </c>
      <c r="F388">
        <v>2.48081E-2</v>
      </c>
      <c r="G388">
        <v>0.24442900000000001</v>
      </c>
      <c r="H388">
        <v>0.50354077427199995</v>
      </c>
      <c r="I388">
        <v>-0.11960899999999999</v>
      </c>
      <c r="J388">
        <v>-7.2207900000000005E-2</v>
      </c>
      <c r="K388">
        <v>-0.29529699999999998</v>
      </c>
      <c r="L388">
        <v>-0.42369899999999999</v>
      </c>
      <c r="M388">
        <v>0.19343199999999999</v>
      </c>
      <c r="N388">
        <v>4.1718699999999997E-2</v>
      </c>
      <c r="O388">
        <v>-0.49023299999999997</v>
      </c>
      <c r="P388">
        <v>-0.477904</v>
      </c>
      <c r="Q388">
        <v>-15072</v>
      </c>
      <c r="R388">
        <v>2168</v>
      </c>
      <c r="S388">
        <v>712</v>
      </c>
      <c r="T388">
        <f t="shared" si="6"/>
        <v>0.93040553982463847</v>
      </c>
      <c r="U388">
        <v>30.46</v>
      </c>
      <c r="V388">
        <v>-1240</v>
      </c>
      <c r="W388">
        <v>6839</v>
      </c>
      <c r="X388">
        <v>8725</v>
      </c>
    </row>
    <row r="389" spans="1:24" x14ac:dyDescent="0.25">
      <c r="A389">
        <v>9.1645999768799999</v>
      </c>
      <c r="B389">
        <v>-0.30523899999999998</v>
      </c>
      <c r="C389">
        <v>-0.174904</v>
      </c>
      <c r="D389">
        <v>2.3318499999999999E-2</v>
      </c>
      <c r="E389">
        <v>-0.40789599999999998</v>
      </c>
      <c r="F389">
        <v>2.48081E-2</v>
      </c>
      <c r="G389">
        <v>0.24442900000000001</v>
      </c>
      <c r="H389">
        <v>0.80135256255999976</v>
      </c>
      <c r="I389">
        <v>-0.11960899999999999</v>
      </c>
      <c r="J389">
        <v>-7.2207900000000005E-2</v>
      </c>
      <c r="K389">
        <v>-0.29529699999999998</v>
      </c>
      <c r="L389">
        <v>-0.42369899999999999</v>
      </c>
      <c r="M389">
        <v>0.19343199999999999</v>
      </c>
      <c r="N389">
        <v>4.1718699999999997E-2</v>
      </c>
      <c r="O389">
        <v>-0.49023299999999997</v>
      </c>
      <c r="P389">
        <v>-0.477904</v>
      </c>
      <c r="Q389">
        <v>-15072</v>
      </c>
      <c r="R389">
        <v>2168</v>
      </c>
      <c r="S389">
        <v>712</v>
      </c>
      <c r="T389">
        <f t="shared" si="6"/>
        <v>0.93040553982463847</v>
      </c>
      <c r="U389">
        <v>30.46</v>
      </c>
      <c r="V389">
        <v>-1240</v>
      </c>
      <c r="W389">
        <v>6839</v>
      </c>
      <c r="X389">
        <v>8725</v>
      </c>
    </row>
    <row r="390" spans="1:24" x14ac:dyDescent="0.25">
      <c r="A390">
        <v>9.6194666709599996</v>
      </c>
      <c r="B390">
        <v>-0.30523899999999998</v>
      </c>
      <c r="C390">
        <v>-8.5426107820800012E-2</v>
      </c>
      <c r="D390">
        <v>2.3318499999999999E-2</v>
      </c>
      <c r="E390">
        <v>-0.40789599999999998</v>
      </c>
      <c r="F390">
        <v>2.48081E-2</v>
      </c>
      <c r="G390">
        <v>0.24442900000000001</v>
      </c>
      <c r="H390">
        <v>0.93699862079999985</v>
      </c>
      <c r="I390">
        <v>-0.11960899999999999</v>
      </c>
      <c r="J390">
        <v>-7.2207900000000005E-2</v>
      </c>
      <c r="K390">
        <v>-0.29529699999999998</v>
      </c>
      <c r="L390">
        <v>-0.42369899999999999</v>
      </c>
      <c r="M390">
        <v>0.19343199999999999</v>
      </c>
      <c r="N390">
        <v>4.1718699999999997E-2</v>
      </c>
      <c r="O390">
        <v>-0.49023299999999997</v>
      </c>
      <c r="P390">
        <v>-0.477904</v>
      </c>
      <c r="Q390">
        <v>-15072</v>
      </c>
      <c r="R390">
        <v>2168</v>
      </c>
      <c r="S390">
        <v>712</v>
      </c>
      <c r="T390">
        <f t="shared" si="6"/>
        <v>0.93040553982463847</v>
      </c>
      <c r="U390">
        <v>30.46</v>
      </c>
      <c r="V390">
        <v>-1240</v>
      </c>
      <c r="W390">
        <v>6839</v>
      </c>
      <c r="X390">
        <v>8725</v>
      </c>
    </row>
    <row r="391" spans="1:24" x14ac:dyDescent="0.25">
      <c r="A391">
        <v>10.400936669280002</v>
      </c>
      <c r="B391">
        <v>-0.30523899999999998</v>
      </c>
      <c r="C391">
        <v>7.8760841203199983E-2</v>
      </c>
      <c r="D391">
        <v>2.3318499999999999E-2</v>
      </c>
      <c r="E391">
        <v>-0.40789599999999998</v>
      </c>
      <c r="F391">
        <v>2.48081E-2</v>
      </c>
      <c r="G391">
        <v>0.24442900000000001</v>
      </c>
      <c r="H391">
        <v>0.65103534924799988</v>
      </c>
      <c r="I391">
        <v>-0.11960899999999999</v>
      </c>
      <c r="J391">
        <v>-7.2207900000000005E-2</v>
      </c>
      <c r="K391">
        <v>-0.29529699999999998</v>
      </c>
      <c r="L391">
        <v>-0.42369899999999999</v>
      </c>
      <c r="M391">
        <v>0.19343199999999999</v>
      </c>
      <c r="N391">
        <v>4.1718699999999997E-2</v>
      </c>
      <c r="O391">
        <v>-0.49023299999999997</v>
      </c>
      <c r="P391">
        <v>-0.477904</v>
      </c>
      <c r="Q391">
        <v>-15072</v>
      </c>
      <c r="R391">
        <v>2168</v>
      </c>
      <c r="S391">
        <v>712</v>
      </c>
      <c r="T391">
        <f t="shared" si="6"/>
        <v>0.93040553982463847</v>
      </c>
      <c r="U391">
        <v>30.46</v>
      </c>
      <c r="V391">
        <v>-1240</v>
      </c>
      <c r="W391">
        <v>6839</v>
      </c>
      <c r="X391">
        <v>8725</v>
      </c>
    </row>
    <row r="392" spans="1:24" x14ac:dyDescent="0.25">
      <c r="A392">
        <v>10.88433317784</v>
      </c>
      <c r="B392">
        <v>-0.30523899999999998</v>
      </c>
      <c r="C392">
        <v>0.10161856289279997</v>
      </c>
      <c r="D392">
        <v>2.3318499999999999E-2</v>
      </c>
      <c r="E392">
        <v>-0.40789599999999998</v>
      </c>
      <c r="F392">
        <v>2.48081E-2</v>
      </c>
      <c r="G392">
        <v>0.24442900000000001</v>
      </c>
      <c r="H392">
        <v>0.50354077427199995</v>
      </c>
      <c r="I392">
        <v>-0.11960899999999999</v>
      </c>
      <c r="J392">
        <v>-7.2207900000000005E-2</v>
      </c>
      <c r="K392">
        <v>-0.29529699999999998</v>
      </c>
      <c r="L392">
        <v>-0.42369899999999999</v>
      </c>
      <c r="M392">
        <v>0.19343199999999999</v>
      </c>
      <c r="N392">
        <v>4.1718699999999997E-2</v>
      </c>
      <c r="O392">
        <v>-0.49023299999999997</v>
      </c>
      <c r="P392">
        <v>-0.477904</v>
      </c>
      <c r="Q392">
        <v>-15072</v>
      </c>
      <c r="R392">
        <v>2168</v>
      </c>
      <c r="S392">
        <v>712</v>
      </c>
      <c r="T392">
        <f t="shared" si="6"/>
        <v>0.93040553982463847</v>
      </c>
      <c r="U392">
        <v>30.46</v>
      </c>
      <c r="V392">
        <v>-1240</v>
      </c>
      <c r="W392">
        <v>6839</v>
      </c>
      <c r="X392">
        <v>8725</v>
      </c>
    </row>
    <row r="393" spans="1:24" x14ac:dyDescent="0.25">
      <c r="A393">
        <v>11.065979259120001</v>
      </c>
      <c r="B393">
        <v>-0.30523899999999998</v>
      </c>
      <c r="C393">
        <v>5.4416721078399954E-2</v>
      </c>
      <c r="D393">
        <v>2.3318499999999999E-2</v>
      </c>
      <c r="E393">
        <v>-0.40789599999999998</v>
      </c>
      <c r="F393">
        <v>2.48081E-2</v>
      </c>
      <c r="G393">
        <v>0.24442900000000001</v>
      </c>
      <c r="H393">
        <v>0.53348441891200005</v>
      </c>
      <c r="I393">
        <v>-0.11960899999999999</v>
      </c>
      <c r="J393">
        <v>-7.2207900000000005E-2</v>
      </c>
      <c r="K393">
        <v>-0.29529699999999998</v>
      </c>
      <c r="L393">
        <v>-0.42369899999999999</v>
      </c>
      <c r="M393">
        <v>0.19343199999999999</v>
      </c>
      <c r="N393">
        <v>4.1718699999999997E-2</v>
      </c>
      <c r="O393">
        <v>-0.49023299999999997</v>
      </c>
      <c r="P393">
        <v>-0.477904</v>
      </c>
      <c r="Q393">
        <v>-15072</v>
      </c>
      <c r="R393">
        <v>2168</v>
      </c>
      <c r="S393">
        <v>712</v>
      </c>
      <c r="T393">
        <f t="shared" si="6"/>
        <v>0.93040553982463847</v>
      </c>
      <c r="U393">
        <v>30.46</v>
      </c>
      <c r="V393">
        <v>-1240</v>
      </c>
      <c r="W393">
        <v>6839</v>
      </c>
      <c r="X393">
        <v>8725</v>
      </c>
    </row>
    <row r="394" spans="1:24" x14ac:dyDescent="0.25">
      <c r="A394">
        <v>9.566191335360001</v>
      </c>
      <c r="B394">
        <v>-0.30523899999999998</v>
      </c>
      <c r="C394">
        <v>-6.9786293017600018E-2</v>
      </c>
      <c r="D394">
        <v>2.3318499999999999E-2</v>
      </c>
      <c r="E394">
        <v>-0.398805053056</v>
      </c>
      <c r="F394">
        <v>2.48081E-2</v>
      </c>
      <c r="G394">
        <v>0.24442900000000001</v>
      </c>
      <c r="H394">
        <v>0.80135256255999976</v>
      </c>
      <c r="I394">
        <v>-0.11960899999999999</v>
      </c>
      <c r="J394">
        <v>-7.2207900000000005E-2</v>
      </c>
      <c r="K394">
        <v>-0.29529699999999998</v>
      </c>
      <c r="L394">
        <v>-0.42369899999999999</v>
      </c>
      <c r="M394">
        <v>0.19343199999999999</v>
      </c>
      <c r="N394">
        <v>4.1718699999999997E-2</v>
      </c>
      <c r="O394">
        <v>-0.49023299999999997</v>
      </c>
      <c r="P394">
        <v>-0.477904</v>
      </c>
      <c r="Q394">
        <v>-15072</v>
      </c>
      <c r="R394">
        <v>2168</v>
      </c>
      <c r="S394">
        <v>712</v>
      </c>
      <c r="T394">
        <f t="shared" si="6"/>
        <v>0.93040553982463847</v>
      </c>
      <c r="U394">
        <v>30.46</v>
      </c>
      <c r="V394">
        <v>-1240</v>
      </c>
      <c r="W394">
        <v>6839</v>
      </c>
      <c r="X394">
        <v>8725</v>
      </c>
    </row>
    <row r="395" spans="1:24" x14ac:dyDescent="0.25">
      <c r="A395">
        <v>8.56458818712</v>
      </c>
      <c r="B395">
        <v>-0.30523899999999998</v>
      </c>
      <c r="C395">
        <v>-0.10100309987520001</v>
      </c>
      <c r="D395">
        <v>2.3318499999999999E-2</v>
      </c>
      <c r="E395">
        <v>-0.40789599999999998</v>
      </c>
      <c r="F395">
        <v>2.48081E-2</v>
      </c>
      <c r="G395">
        <v>0.24442900000000001</v>
      </c>
      <c r="H395">
        <v>0.42096102006399988</v>
      </c>
      <c r="I395">
        <v>-0.11960899999999999</v>
      </c>
      <c r="J395">
        <v>-7.2207900000000005E-2</v>
      </c>
      <c r="K395">
        <v>-0.29529699999999998</v>
      </c>
      <c r="L395">
        <v>-0.42369899999999999</v>
      </c>
      <c r="M395">
        <v>0.19343199999999999</v>
      </c>
      <c r="N395">
        <v>4.1718699999999997E-2</v>
      </c>
      <c r="O395">
        <v>-0.49023299999999997</v>
      </c>
      <c r="P395">
        <v>-0.477904</v>
      </c>
      <c r="Q395">
        <v>-15072</v>
      </c>
      <c r="R395">
        <v>2168</v>
      </c>
      <c r="S395">
        <v>712</v>
      </c>
      <c r="T395">
        <f t="shared" si="6"/>
        <v>0.93040553982463847</v>
      </c>
      <c r="U395">
        <v>30.46</v>
      </c>
      <c r="V395">
        <v>-1240</v>
      </c>
      <c r="W395">
        <v>6839</v>
      </c>
      <c r="X395">
        <v>8725</v>
      </c>
    </row>
    <row r="396" spans="1:24" x14ac:dyDescent="0.25">
      <c r="A396">
        <v>8.9292759756000013</v>
      </c>
      <c r="B396">
        <v>-0.30523899999999998</v>
      </c>
      <c r="C396">
        <v>7.7747946367999754E-3</v>
      </c>
      <c r="D396">
        <v>2.3318499999999999E-2</v>
      </c>
      <c r="E396">
        <v>-0.40789599999999998</v>
      </c>
      <c r="F396">
        <v>2.48081E-2</v>
      </c>
      <c r="G396">
        <v>0.24442900000000001</v>
      </c>
      <c r="H396">
        <v>0.76693700543999999</v>
      </c>
      <c r="I396">
        <v>-0.11960899999999999</v>
      </c>
      <c r="J396">
        <v>-7.2207900000000005E-2</v>
      </c>
      <c r="K396">
        <v>-0.29529699999999998</v>
      </c>
      <c r="L396">
        <v>-0.42369899999999999</v>
      </c>
      <c r="M396">
        <v>0.19343199999999999</v>
      </c>
      <c r="N396">
        <v>4.1718699999999997E-2</v>
      </c>
      <c r="O396">
        <v>-0.49023299999999997</v>
      </c>
      <c r="P396">
        <v>-0.477904</v>
      </c>
      <c r="Q396">
        <v>-15072</v>
      </c>
      <c r="R396">
        <v>2168</v>
      </c>
      <c r="S396">
        <v>712</v>
      </c>
      <c r="T396">
        <f t="shared" si="6"/>
        <v>0.93040553982463847</v>
      </c>
      <c r="U396">
        <v>30.46</v>
      </c>
      <c r="V396">
        <v>-1240</v>
      </c>
      <c r="W396">
        <v>6839</v>
      </c>
      <c r="X396">
        <v>8725</v>
      </c>
    </row>
    <row r="397" spans="1:24" x14ac:dyDescent="0.25">
      <c r="A397">
        <v>9.1148673840000001</v>
      </c>
      <c r="B397">
        <v>-0.30523899999999998</v>
      </c>
      <c r="C397">
        <v>0.11802688899199998</v>
      </c>
      <c r="D397">
        <v>2.3318499999999999E-2</v>
      </c>
      <c r="E397">
        <v>-0.40789599999999998</v>
      </c>
      <c r="F397">
        <v>2.48081E-2</v>
      </c>
      <c r="G397">
        <v>0.24442900000000001</v>
      </c>
      <c r="H397">
        <v>0.43740687382399984</v>
      </c>
      <c r="I397">
        <v>-0.11960899999999999</v>
      </c>
      <c r="J397">
        <v>-7.2207900000000005E-2</v>
      </c>
      <c r="K397">
        <v>-0.29529699999999998</v>
      </c>
      <c r="L397">
        <v>-0.42369899999999999</v>
      </c>
      <c r="M397">
        <v>0.19343199999999999</v>
      </c>
      <c r="N397">
        <v>4.1718699999999997E-2</v>
      </c>
      <c r="O397">
        <v>-0.49023299999999997</v>
      </c>
      <c r="P397">
        <v>-0.477904</v>
      </c>
      <c r="Q397">
        <v>-15072</v>
      </c>
      <c r="R397">
        <v>2168</v>
      </c>
      <c r="S397">
        <v>712</v>
      </c>
      <c r="T397">
        <f t="shared" si="6"/>
        <v>0.93040553982463847</v>
      </c>
      <c r="U397">
        <v>30.46</v>
      </c>
      <c r="V397">
        <v>-1240</v>
      </c>
      <c r="W397">
        <v>6839</v>
      </c>
      <c r="X397">
        <v>8725</v>
      </c>
    </row>
    <row r="398" spans="1:24" x14ac:dyDescent="0.25">
      <c r="A398">
        <v>10.282066915440002</v>
      </c>
      <c r="B398">
        <v>-0.30523899999999998</v>
      </c>
      <c r="C398">
        <v>0.17432888043839995</v>
      </c>
      <c r="D398">
        <v>2.3318499999999999E-2</v>
      </c>
      <c r="E398">
        <v>-0.40789599999999998</v>
      </c>
      <c r="F398">
        <v>2.48081E-2</v>
      </c>
      <c r="G398">
        <v>0.24442900000000001</v>
      </c>
      <c r="H398">
        <v>0.486954257472</v>
      </c>
      <c r="I398">
        <v>-0.11960899999999999</v>
      </c>
      <c r="J398">
        <v>-7.2207900000000005E-2</v>
      </c>
      <c r="K398">
        <v>-0.29529699999999998</v>
      </c>
      <c r="L398">
        <v>-0.42369899999999999</v>
      </c>
      <c r="M398">
        <v>0.19343199999999999</v>
      </c>
      <c r="N398">
        <v>4.1718699999999997E-2</v>
      </c>
      <c r="O398">
        <v>-0.49023299999999997</v>
      </c>
      <c r="P398">
        <v>-0.477904</v>
      </c>
      <c r="Q398">
        <v>-15072</v>
      </c>
      <c r="R398">
        <v>2168</v>
      </c>
      <c r="S398">
        <v>712</v>
      </c>
      <c r="T398">
        <f t="shared" si="6"/>
        <v>0.93040553982463847</v>
      </c>
      <c r="U398">
        <v>30.46</v>
      </c>
      <c r="V398">
        <v>-1240</v>
      </c>
      <c r="W398">
        <v>6839</v>
      </c>
      <c r="X398">
        <v>8725</v>
      </c>
    </row>
    <row r="399" spans="1:24" x14ac:dyDescent="0.25">
      <c r="A399">
        <v>11.013616448160001</v>
      </c>
      <c r="B399">
        <v>-0.30523899999999998</v>
      </c>
      <c r="C399">
        <v>0.22467612919999996</v>
      </c>
      <c r="D399">
        <v>2.3318499999999999E-2</v>
      </c>
      <c r="E399">
        <v>-0.40789599999999998</v>
      </c>
      <c r="F399">
        <v>2.48081E-2</v>
      </c>
      <c r="G399">
        <v>0.24442900000000001</v>
      </c>
      <c r="H399">
        <v>0.60044119814399988</v>
      </c>
      <c r="I399">
        <v>-0.11960899999999999</v>
      </c>
      <c r="J399">
        <v>-7.2207900000000005E-2</v>
      </c>
      <c r="K399">
        <v>-0.29529699999999998</v>
      </c>
      <c r="L399">
        <v>-0.42369899999999999</v>
      </c>
      <c r="M399">
        <v>0.19343199999999999</v>
      </c>
      <c r="N399">
        <v>4.1718699999999997E-2</v>
      </c>
      <c r="O399">
        <v>-0.49023299999999997</v>
      </c>
      <c r="P399">
        <v>-0.477904</v>
      </c>
      <c r="Q399">
        <v>-15072</v>
      </c>
      <c r="R399">
        <v>2168</v>
      </c>
      <c r="S399">
        <v>712</v>
      </c>
      <c r="T399">
        <f t="shared" si="6"/>
        <v>0.93040553982463847</v>
      </c>
      <c r="U399">
        <v>30.46</v>
      </c>
      <c r="V399">
        <v>-1240</v>
      </c>
      <c r="W399">
        <v>6839</v>
      </c>
      <c r="X399">
        <v>8725</v>
      </c>
    </row>
    <row r="400" spans="1:24" x14ac:dyDescent="0.25">
      <c r="A400">
        <v>10.282066915440002</v>
      </c>
      <c r="B400">
        <v>-0.30523899999999998</v>
      </c>
      <c r="C400">
        <v>3.0222033705599977E-2</v>
      </c>
      <c r="D400">
        <v>2.3318499999999999E-2</v>
      </c>
      <c r="E400">
        <v>-0.40789599999999998</v>
      </c>
      <c r="F400">
        <v>2.48081E-2</v>
      </c>
      <c r="G400">
        <v>0.24442900000000001</v>
      </c>
      <c r="H400">
        <v>0.486954257472</v>
      </c>
      <c r="I400">
        <v>-0.11960899999999999</v>
      </c>
      <c r="J400">
        <v>-7.2207900000000005E-2</v>
      </c>
      <c r="K400">
        <v>-0.29529699999999998</v>
      </c>
      <c r="L400">
        <v>-0.42369899999999999</v>
      </c>
      <c r="M400">
        <v>0.19343199999999999</v>
      </c>
      <c r="N400">
        <v>4.1718699999999997E-2</v>
      </c>
      <c r="O400">
        <v>-0.49023299999999997</v>
      </c>
      <c r="P400">
        <v>-0.477904</v>
      </c>
      <c r="Q400">
        <v>-15072</v>
      </c>
      <c r="R400">
        <v>2168</v>
      </c>
      <c r="S400">
        <v>712</v>
      </c>
      <c r="T400">
        <f t="shared" si="6"/>
        <v>0.93040553982463847</v>
      </c>
      <c r="U400">
        <v>30.46</v>
      </c>
      <c r="V400">
        <v>-1240</v>
      </c>
      <c r="W400">
        <v>6839</v>
      </c>
      <c r="X400">
        <v>8725</v>
      </c>
    </row>
    <row r="401" spans="1:24" x14ac:dyDescent="0.25">
      <c r="A401">
        <v>8.9292759756000013</v>
      </c>
      <c r="B401">
        <v>-0.30523899999999998</v>
      </c>
      <c r="C401">
        <v>-0.12270500497280001</v>
      </c>
      <c r="D401">
        <v>2.3318499999999999E-2</v>
      </c>
      <c r="E401">
        <v>-0.40789599999999998</v>
      </c>
      <c r="F401">
        <v>2.48081E-2</v>
      </c>
      <c r="G401">
        <v>0.24442900000000001</v>
      </c>
      <c r="H401">
        <v>0.34250269292800001</v>
      </c>
      <c r="I401">
        <v>-0.11960899999999999</v>
      </c>
      <c r="J401">
        <v>-7.2207900000000005E-2</v>
      </c>
      <c r="K401">
        <v>-0.29529699999999998</v>
      </c>
      <c r="L401">
        <v>-0.42369899999999999</v>
      </c>
      <c r="M401">
        <v>0.19343199999999999</v>
      </c>
      <c r="N401">
        <v>4.1718699999999997E-2</v>
      </c>
      <c r="O401">
        <v>-0.49023299999999997</v>
      </c>
      <c r="P401">
        <v>-0.477904</v>
      </c>
      <c r="Q401">
        <v>-15072</v>
      </c>
      <c r="R401">
        <v>2168</v>
      </c>
      <c r="S401">
        <v>712</v>
      </c>
      <c r="T401">
        <f t="shared" si="6"/>
        <v>0.93040553982463847</v>
      </c>
      <c r="U401">
        <v>30.46</v>
      </c>
      <c r="V401">
        <v>-1240</v>
      </c>
      <c r="W401">
        <v>6839</v>
      </c>
      <c r="X401">
        <v>8725</v>
      </c>
    </row>
    <row r="402" spans="1:24" x14ac:dyDescent="0.25">
      <c r="A402">
        <v>9.1148673840000001</v>
      </c>
      <c r="B402">
        <v>-0.30523899999999998</v>
      </c>
      <c r="C402">
        <v>7.7747946367999754E-3</v>
      </c>
      <c r="D402">
        <v>2.3318499999999999E-2</v>
      </c>
      <c r="E402">
        <v>-0.40789599999999998</v>
      </c>
      <c r="F402">
        <v>2.48081E-2</v>
      </c>
      <c r="G402">
        <v>0.24442900000000001</v>
      </c>
      <c r="H402">
        <v>0.56689071872000008</v>
      </c>
      <c r="I402">
        <v>-0.11960899999999999</v>
      </c>
      <c r="J402">
        <v>-7.2207900000000005E-2</v>
      </c>
      <c r="K402">
        <v>-0.29529699999999998</v>
      </c>
      <c r="L402">
        <v>-0.42369899999999999</v>
      </c>
      <c r="M402">
        <v>0.19343199999999999</v>
      </c>
      <c r="N402">
        <v>4.1718699999999997E-2</v>
      </c>
      <c r="O402">
        <v>-0.49023299999999997</v>
      </c>
      <c r="P402">
        <v>-0.477904</v>
      </c>
      <c r="Q402">
        <v>-15072</v>
      </c>
      <c r="R402">
        <v>2168</v>
      </c>
      <c r="S402">
        <v>712</v>
      </c>
      <c r="T402">
        <f t="shared" si="6"/>
        <v>0.93040553982463847</v>
      </c>
      <c r="U402">
        <v>30.46</v>
      </c>
      <c r="V402">
        <v>-1240</v>
      </c>
      <c r="W402">
        <v>6839</v>
      </c>
      <c r="X402">
        <v>8725</v>
      </c>
    </row>
    <row r="403" spans="1:24" x14ac:dyDescent="0.25">
      <c r="A403">
        <v>9.7273592901600008</v>
      </c>
      <c r="B403">
        <v>-0.30523899999999998</v>
      </c>
      <c r="C403">
        <v>6.2514756377599984E-2</v>
      </c>
      <c r="D403">
        <v>2.3318499999999999E-2</v>
      </c>
      <c r="E403">
        <v>-0.40789599999999998</v>
      </c>
      <c r="F403">
        <v>2.48081E-2</v>
      </c>
      <c r="G403">
        <v>0.24442900000000001</v>
      </c>
      <c r="H403">
        <v>0.56689071872000008</v>
      </c>
      <c r="I403">
        <v>-0.11960899999999999</v>
      </c>
      <c r="J403">
        <v>-7.2207900000000005E-2</v>
      </c>
      <c r="K403">
        <v>-0.29529699999999998</v>
      </c>
      <c r="L403">
        <v>-0.42369899999999999</v>
      </c>
      <c r="M403">
        <v>0.19343199999999999</v>
      </c>
      <c r="N403">
        <v>4.1718699999999997E-2</v>
      </c>
      <c r="O403">
        <v>-0.49023299999999997</v>
      </c>
      <c r="P403">
        <v>-0.477904</v>
      </c>
      <c r="Q403">
        <v>-15072</v>
      </c>
      <c r="R403">
        <v>2168</v>
      </c>
      <c r="S403">
        <v>712</v>
      </c>
      <c r="T403">
        <f t="shared" si="6"/>
        <v>0.93040553982463847</v>
      </c>
      <c r="U403">
        <v>30.46</v>
      </c>
      <c r="V403">
        <v>-1240</v>
      </c>
      <c r="W403">
        <v>6839</v>
      </c>
      <c r="X403">
        <v>8725</v>
      </c>
    </row>
    <row r="404" spans="1:24" x14ac:dyDescent="0.25">
      <c r="A404">
        <v>10.632395860319999</v>
      </c>
      <c r="B404">
        <v>-0.30523899999999998</v>
      </c>
      <c r="C404">
        <v>0.19942321397119994</v>
      </c>
      <c r="D404">
        <v>2.3318499999999999E-2</v>
      </c>
      <c r="E404">
        <v>-0.40789599999999998</v>
      </c>
      <c r="F404">
        <v>2.48081E-2</v>
      </c>
      <c r="G404">
        <v>0.24442900000000001</v>
      </c>
      <c r="H404">
        <v>0.486954257472</v>
      </c>
      <c r="I404">
        <v>-0.11960899999999999</v>
      </c>
      <c r="J404">
        <v>-7.2207900000000005E-2</v>
      </c>
      <c r="K404">
        <v>-0.29529699999999998</v>
      </c>
      <c r="L404">
        <v>-0.42369899999999999</v>
      </c>
      <c r="M404">
        <v>0.19343199999999999</v>
      </c>
      <c r="N404">
        <v>4.1718699999999997E-2</v>
      </c>
      <c r="O404">
        <v>-0.49023299999999997</v>
      </c>
      <c r="P404">
        <v>-0.477904</v>
      </c>
      <c r="Q404">
        <v>-15072</v>
      </c>
      <c r="R404">
        <v>2168</v>
      </c>
      <c r="S404">
        <v>712</v>
      </c>
      <c r="T404">
        <f t="shared" si="6"/>
        <v>0.93040553982463847</v>
      </c>
      <c r="U404">
        <v>30.46</v>
      </c>
      <c r="V404">
        <v>-1240</v>
      </c>
      <c r="W404">
        <v>6839</v>
      </c>
      <c r="X404">
        <v>8725</v>
      </c>
    </row>
    <row r="405" spans="1:24" x14ac:dyDescent="0.25">
      <c r="A405">
        <v>11.401842004560001</v>
      </c>
      <c r="B405">
        <v>-0.30523899999999998</v>
      </c>
      <c r="C405">
        <v>0.25689322060159997</v>
      </c>
      <c r="D405">
        <v>2.3318499999999999E-2</v>
      </c>
      <c r="E405">
        <v>-0.40789599999999998</v>
      </c>
      <c r="F405">
        <v>2.48081E-2</v>
      </c>
      <c r="G405">
        <v>0.24442900000000001</v>
      </c>
      <c r="H405">
        <v>0.69855249635199979</v>
      </c>
      <c r="I405">
        <v>-0.11960899999999999</v>
      </c>
      <c r="J405">
        <v>-7.2207900000000005E-2</v>
      </c>
      <c r="K405">
        <v>-0.29529699999999998</v>
      </c>
      <c r="L405">
        <v>-0.42369899999999999</v>
      </c>
      <c r="M405">
        <v>0.19343199999999999</v>
      </c>
      <c r="N405">
        <v>4.1718699999999997E-2</v>
      </c>
      <c r="O405">
        <v>-0.49023299999999997</v>
      </c>
      <c r="P405">
        <v>-0.477904</v>
      </c>
      <c r="Q405">
        <v>-15072</v>
      </c>
      <c r="R405">
        <v>2168</v>
      </c>
      <c r="S405">
        <v>712</v>
      </c>
      <c r="T405">
        <f t="shared" si="6"/>
        <v>0.93040553982463847</v>
      </c>
      <c r="U405">
        <v>30.46</v>
      </c>
      <c r="V405">
        <v>-1240</v>
      </c>
      <c r="W405">
        <v>6839</v>
      </c>
      <c r="X405">
        <v>8725</v>
      </c>
    </row>
    <row r="406" spans="1:24" x14ac:dyDescent="0.25">
      <c r="A406">
        <v>11.198536882559999</v>
      </c>
      <c r="B406">
        <v>-0.30523899999999998</v>
      </c>
      <c r="C406">
        <v>0.29967978204160006</v>
      </c>
      <c r="D406">
        <v>2.3318499999999999E-2</v>
      </c>
      <c r="E406">
        <v>-0.40789599999999998</v>
      </c>
      <c r="F406">
        <v>2.48081E-2</v>
      </c>
      <c r="G406">
        <v>0.24442900000000001</v>
      </c>
      <c r="H406">
        <v>0.56689071872000008</v>
      </c>
      <c r="I406">
        <v>-0.11960899999999999</v>
      </c>
      <c r="J406">
        <v>-7.2207900000000005E-2</v>
      </c>
      <c r="K406">
        <v>-0.29529699999999998</v>
      </c>
      <c r="L406">
        <v>-0.42369899999999999</v>
      </c>
      <c r="M406">
        <v>0.19343199999999999</v>
      </c>
      <c r="N406">
        <v>4.1718699999999997E-2</v>
      </c>
      <c r="O406">
        <v>-0.49023299999999997</v>
      </c>
      <c r="P406">
        <v>-0.477904</v>
      </c>
      <c r="Q406">
        <v>-15072</v>
      </c>
      <c r="R406">
        <v>2168</v>
      </c>
      <c r="S406">
        <v>712</v>
      </c>
      <c r="T406">
        <f t="shared" si="6"/>
        <v>0.93040553982463847</v>
      </c>
      <c r="U406">
        <v>30.46</v>
      </c>
      <c r="V406">
        <v>-1240</v>
      </c>
      <c r="W406">
        <v>6839</v>
      </c>
      <c r="X406">
        <v>8725</v>
      </c>
    </row>
    <row r="407" spans="1:24" x14ac:dyDescent="0.25">
      <c r="A407">
        <v>10.282066915440002</v>
      </c>
      <c r="B407">
        <v>-0.30523899999999998</v>
      </c>
      <c r="C407">
        <v>0.15934778960319995</v>
      </c>
      <c r="D407">
        <v>2.3318499999999999E-2</v>
      </c>
      <c r="E407">
        <v>-0.40789599999999998</v>
      </c>
      <c r="F407">
        <v>2.48081E-2</v>
      </c>
      <c r="G407">
        <v>0.24442900000000001</v>
      </c>
      <c r="H407">
        <v>0.42096102006399988</v>
      </c>
      <c r="I407">
        <v>-0.11960899999999999</v>
      </c>
      <c r="J407">
        <v>-7.2207900000000005E-2</v>
      </c>
      <c r="K407">
        <v>-0.29529699999999998</v>
      </c>
      <c r="L407">
        <v>-0.42369899999999999</v>
      </c>
      <c r="M407">
        <v>0.19343199999999999</v>
      </c>
      <c r="N407">
        <v>4.1718699999999997E-2</v>
      </c>
      <c r="O407">
        <v>-0.49023299999999997</v>
      </c>
      <c r="P407">
        <v>-0.477904</v>
      </c>
      <c r="Q407">
        <v>-15072</v>
      </c>
      <c r="R407">
        <v>2168</v>
      </c>
      <c r="S407">
        <v>712</v>
      </c>
      <c r="T407">
        <f t="shared" si="6"/>
        <v>0.93040553982463847</v>
      </c>
      <c r="U407">
        <v>30.46</v>
      </c>
      <c r="V407">
        <v>-1240</v>
      </c>
      <c r="W407">
        <v>6839</v>
      </c>
      <c r="X407">
        <v>8725</v>
      </c>
    </row>
    <row r="408" spans="1:24" x14ac:dyDescent="0.25">
      <c r="A408">
        <v>9.1645999768799999</v>
      </c>
      <c r="B408">
        <v>-0.30523899999999998</v>
      </c>
      <c r="C408">
        <v>-2.1040368640001805E-4</v>
      </c>
      <c r="D408">
        <v>2.3318499999999999E-2</v>
      </c>
      <c r="E408">
        <v>-0.40789599999999998</v>
      </c>
      <c r="F408">
        <v>2.48081E-2</v>
      </c>
      <c r="G408">
        <v>0.24442900000000001</v>
      </c>
      <c r="H408">
        <v>0.56689071872000008</v>
      </c>
      <c r="I408">
        <v>-0.11960899999999999</v>
      </c>
      <c r="J408">
        <v>-7.2207900000000005E-2</v>
      </c>
      <c r="K408">
        <v>-0.29529699999999998</v>
      </c>
      <c r="L408">
        <v>-0.42369899999999999</v>
      </c>
      <c r="M408">
        <v>0.19343199999999999</v>
      </c>
      <c r="N408">
        <v>4.1718699999999997E-2</v>
      </c>
      <c r="O408">
        <v>-0.49023299999999997</v>
      </c>
      <c r="P408">
        <v>-0.477904</v>
      </c>
      <c r="Q408">
        <v>-15072</v>
      </c>
      <c r="R408">
        <v>2168</v>
      </c>
      <c r="S408">
        <v>712</v>
      </c>
      <c r="T408">
        <f t="shared" si="6"/>
        <v>0.93040553982463847</v>
      </c>
      <c r="U408">
        <v>30.46</v>
      </c>
      <c r="V408">
        <v>-1240</v>
      </c>
      <c r="W408">
        <v>6839</v>
      </c>
      <c r="X408">
        <v>8725</v>
      </c>
    </row>
    <row r="409" spans="1:24" x14ac:dyDescent="0.25">
      <c r="A409">
        <v>9.1148673840000001</v>
      </c>
      <c r="B409">
        <v>-0.30523899999999998</v>
      </c>
      <c r="C409">
        <v>7.0629259775999986E-2</v>
      </c>
      <c r="D409">
        <v>2.3318499999999999E-2</v>
      </c>
      <c r="E409">
        <v>-0.40789599999999998</v>
      </c>
      <c r="F409">
        <v>2.48081E-2</v>
      </c>
      <c r="G409">
        <v>0.24442900000000001</v>
      </c>
      <c r="H409">
        <v>0.58364837555199989</v>
      </c>
      <c r="I409">
        <v>-0.11960899999999999</v>
      </c>
      <c r="J409">
        <v>-7.2207900000000005E-2</v>
      </c>
      <c r="K409">
        <v>-0.29529699999999998</v>
      </c>
      <c r="L409">
        <v>-0.42369899999999999</v>
      </c>
      <c r="M409">
        <v>0.19343199999999999</v>
      </c>
      <c r="N409">
        <v>4.1718699999999997E-2</v>
      </c>
      <c r="O409">
        <v>-0.49023299999999997</v>
      </c>
      <c r="P409">
        <v>-0.477904</v>
      </c>
      <c r="Q409">
        <v>-15072</v>
      </c>
      <c r="R409">
        <v>2168</v>
      </c>
      <c r="S409">
        <v>712</v>
      </c>
      <c r="T409">
        <f t="shared" si="6"/>
        <v>0.93040553982463847</v>
      </c>
      <c r="U409">
        <v>30.46</v>
      </c>
      <c r="V409">
        <v>-1240</v>
      </c>
      <c r="W409">
        <v>6839</v>
      </c>
      <c r="X409">
        <v>8725</v>
      </c>
    </row>
    <row r="410" spans="1:24" x14ac:dyDescent="0.25">
      <c r="A410">
        <v>9.8924457331200006</v>
      </c>
      <c r="B410">
        <v>-0.30523899999999998</v>
      </c>
      <c r="C410">
        <v>0.1910409514784</v>
      </c>
      <c r="D410">
        <v>2.3318499999999999E-2</v>
      </c>
      <c r="E410">
        <v>-0.40789599999999998</v>
      </c>
      <c r="F410">
        <v>2.48081E-2</v>
      </c>
      <c r="G410">
        <v>0.24442900000000001</v>
      </c>
      <c r="H410">
        <v>0.45388789334399998</v>
      </c>
      <c r="I410">
        <v>-0.11960899999999999</v>
      </c>
      <c r="J410">
        <v>-7.2207900000000005E-2</v>
      </c>
      <c r="K410">
        <v>-0.29529699999999998</v>
      </c>
      <c r="L410">
        <v>-0.42369899999999999</v>
      </c>
      <c r="M410">
        <v>0.19343199999999999</v>
      </c>
      <c r="N410">
        <v>4.1718699999999997E-2</v>
      </c>
      <c r="O410">
        <v>-0.49023299999999997</v>
      </c>
      <c r="P410">
        <v>-0.477904</v>
      </c>
      <c r="Q410">
        <v>-15072</v>
      </c>
      <c r="R410">
        <v>2168</v>
      </c>
      <c r="S410">
        <v>712</v>
      </c>
      <c r="T410">
        <f t="shared" si="6"/>
        <v>0.93040553982463847</v>
      </c>
      <c r="U410">
        <v>30.46</v>
      </c>
      <c r="V410">
        <v>-1240</v>
      </c>
      <c r="W410">
        <v>6839</v>
      </c>
      <c r="X410">
        <v>8725</v>
      </c>
    </row>
    <row r="411" spans="1:24" x14ac:dyDescent="0.25">
      <c r="A411">
        <v>11.013616448160001</v>
      </c>
      <c r="B411">
        <v>-0.30523899999999998</v>
      </c>
      <c r="C411">
        <v>0.25689322060159997</v>
      </c>
      <c r="D411">
        <v>2.3318499999999999E-2</v>
      </c>
      <c r="E411">
        <v>-0.40789599999999998</v>
      </c>
      <c r="F411">
        <v>2.48081E-2</v>
      </c>
      <c r="G411">
        <v>0.24442900000000001</v>
      </c>
      <c r="H411">
        <v>0.56689071872000008</v>
      </c>
      <c r="I411">
        <v>-0.11960899999999999</v>
      </c>
      <c r="J411">
        <v>-7.2207900000000005E-2</v>
      </c>
      <c r="K411">
        <v>-0.29529699999999998</v>
      </c>
      <c r="L411">
        <v>-0.42369899999999999</v>
      </c>
      <c r="M411">
        <v>0.19343199999999999</v>
      </c>
      <c r="N411">
        <v>4.1718699999999997E-2</v>
      </c>
      <c r="O411">
        <v>-0.49023299999999997</v>
      </c>
      <c r="P411">
        <v>-0.477904</v>
      </c>
      <c r="Q411">
        <v>-15072</v>
      </c>
      <c r="R411">
        <v>2168</v>
      </c>
      <c r="S411">
        <v>712</v>
      </c>
      <c r="T411">
        <f t="shared" si="6"/>
        <v>0.93040553982463847</v>
      </c>
      <c r="U411">
        <v>30.46</v>
      </c>
      <c r="V411">
        <v>-1240</v>
      </c>
      <c r="W411">
        <v>6839</v>
      </c>
      <c r="X411">
        <v>8725</v>
      </c>
    </row>
    <row r="412" spans="1:24" x14ac:dyDescent="0.25">
      <c r="A412">
        <v>11.265687960480001</v>
      </c>
      <c r="B412">
        <v>-0.30523899999999998</v>
      </c>
      <c r="C412">
        <v>0.35860508069759994</v>
      </c>
      <c r="D412">
        <v>2.3318499999999999E-2</v>
      </c>
      <c r="E412">
        <v>-0.40789599999999998</v>
      </c>
      <c r="F412">
        <v>2.48081E-2</v>
      </c>
      <c r="G412">
        <v>0.24442900000000001</v>
      </c>
      <c r="H412">
        <v>0.55017057203199982</v>
      </c>
      <c r="I412">
        <v>-0.11960899999999999</v>
      </c>
      <c r="J412">
        <v>-7.2207900000000005E-2</v>
      </c>
      <c r="K412">
        <v>-0.29529699999999998</v>
      </c>
      <c r="L412">
        <v>-0.42369899999999999</v>
      </c>
      <c r="M412">
        <v>0.19343199999999999</v>
      </c>
      <c r="N412">
        <v>4.1718699999999997E-2</v>
      </c>
      <c r="O412">
        <v>-0.49023299999999997</v>
      </c>
      <c r="P412">
        <v>-0.477904</v>
      </c>
      <c r="Q412">
        <v>-15072</v>
      </c>
      <c r="R412">
        <v>2168</v>
      </c>
      <c r="S412">
        <v>712</v>
      </c>
      <c r="T412">
        <f t="shared" si="6"/>
        <v>0.93040553982463847</v>
      </c>
      <c r="U412">
        <v>30.46</v>
      </c>
      <c r="V412">
        <v>-1240</v>
      </c>
      <c r="W412">
        <v>6839</v>
      </c>
      <c r="X412">
        <v>8725</v>
      </c>
    </row>
    <row r="413" spans="1:24" x14ac:dyDescent="0.25">
      <c r="A413">
        <v>11.065979259120001</v>
      </c>
      <c r="B413">
        <v>-0.30523899999999998</v>
      </c>
      <c r="C413">
        <v>0.32383970342719992</v>
      </c>
      <c r="D413">
        <v>2.3318499999999999E-2</v>
      </c>
      <c r="E413">
        <v>-0.40789599999999998</v>
      </c>
      <c r="F413">
        <v>2.48081E-2</v>
      </c>
      <c r="G413">
        <v>0.24442900000000001</v>
      </c>
      <c r="H413">
        <v>0.50354077427199995</v>
      </c>
      <c r="I413">
        <v>-0.11960899999999999</v>
      </c>
      <c r="J413">
        <v>-7.2207900000000005E-2</v>
      </c>
      <c r="K413">
        <v>-0.29529699999999998</v>
      </c>
      <c r="L413">
        <v>-0.42369899999999999</v>
      </c>
      <c r="M413">
        <v>0.19343199999999999</v>
      </c>
      <c r="N413">
        <v>4.1718699999999997E-2</v>
      </c>
      <c r="O413">
        <v>-0.49023299999999997</v>
      </c>
      <c r="P413">
        <v>-0.477904</v>
      </c>
      <c r="Q413">
        <v>-15072</v>
      </c>
      <c r="R413">
        <v>2168</v>
      </c>
      <c r="S413">
        <v>712</v>
      </c>
      <c r="T413">
        <f t="shared" si="6"/>
        <v>0.93040553982463847</v>
      </c>
      <c r="U413">
        <v>30.46</v>
      </c>
      <c r="V413">
        <v>-1240</v>
      </c>
      <c r="W413">
        <v>6839</v>
      </c>
      <c r="X413">
        <v>8725</v>
      </c>
    </row>
    <row r="414" spans="1:24" x14ac:dyDescent="0.25">
      <c r="A414">
        <v>9.5238394564800011</v>
      </c>
      <c r="B414">
        <v>-0.30523899999999998</v>
      </c>
      <c r="C414">
        <v>8.6908890729599952E-2</v>
      </c>
      <c r="D414">
        <v>2.3318499999999999E-2</v>
      </c>
      <c r="E414">
        <v>-0.40789599999999998</v>
      </c>
      <c r="F414">
        <v>2.48081E-2</v>
      </c>
      <c r="G414">
        <v>0.24442900000000001</v>
      </c>
      <c r="H414">
        <v>0.34250269292800001</v>
      </c>
      <c r="I414">
        <v>-0.11960899999999999</v>
      </c>
      <c r="J414">
        <v>-7.2207900000000005E-2</v>
      </c>
      <c r="K414">
        <v>-0.29529699999999998</v>
      </c>
      <c r="L414">
        <v>-0.42369899999999999</v>
      </c>
      <c r="M414">
        <v>0.19343199999999999</v>
      </c>
      <c r="N414">
        <v>4.1718699999999997E-2</v>
      </c>
      <c r="O414">
        <v>-0.49023299999999997</v>
      </c>
      <c r="P414">
        <v>-0.477904</v>
      </c>
      <c r="Q414">
        <v>-15072</v>
      </c>
      <c r="R414">
        <v>2168</v>
      </c>
      <c r="S414">
        <v>712</v>
      </c>
      <c r="T414">
        <f t="shared" si="6"/>
        <v>0.93040553982463847</v>
      </c>
      <c r="U414">
        <v>30.46</v>
      </c>
      <c r="V414">
        <v>-1240</v>
      </c>
      <c r="W414">
        <v>6839</v>
      </c>
      <c r="X414">
        <v>8725</v>
      </c>
    </row>
    <row r="415" spans="1:24" x14ac:dyDescent="0.25">
      <c r="A415">
        <v>8.6560822017600003</v>
      </c>
      <c r="B415">
        <v>-0.30523899999999998</v>
      </c>
      <c r="C415">
        <v>9.5074018284799944E-2</v>
      </c>
      <c r="D415">
        <v>2.3318499999999999E-2</v>
      </c>
      <c r="E415">
        <v>-0.40789599999999998</v>
      </c>
      <c r="F415">
        <v>2.48081E-2</v>
      </c>
      <c r="G415">
        <v>0.24442900000000001</v>
      </c>
      <c r="H415">
        <v>0.37183210895999991</v>
      </c>
      <c r="I415">
        <v>-0.11960899999999999</v>
      </c>
      <c r="J415">
        <v>-7.2207900000000005E-2</v>
      </c>
      <c r="K415">
        <v>-0.29529699999999998</v>
      </c>
      <c r="L415">
        <v>-0.42369899999999999</v>
      </c>
      <c r="M415">
        <v>0.19343199999999999</v>
      </c>
      <c r="N415">
        <v>4.1718699999999997E-2</v>
      </c>
      <c r="O415">
        <v>-0.49023299999999997</v>
      </c>
      <c r="P415">
        <v>-0.477904</v>
      </c>
      <c r="Q415">
        <v>-15072</v>
      </c>
      <c r="R415">
        <v>2168</v>
      </c>
      <c r="S415">
        <v>712</v>
      </c>
      <c r="T415">
        <f t="shared" si="6"/>
        <v>0.93040553982463847</v>
      </c>
      <c r="U415">
        <v>30.46</v>
      </c>
      <c r="V415">
        <v>-1240</v>
      </c>
      <c r="W415">
        <v>6839</v>
      </c>
      <c r="X415">
        <v>8725</v>
      </c>
    </row>
    <row r="416" spans="1:24" x14ac:dyDescent="0.25">
      <c r="A416">
        <v>8.7396050452800011</v>
      </c>
      <c r="B416">
        <v>-0.30523899999999998</v>
      </c>
      <c r="C416">
        <v>0.18267637694400002</v>
      </c>
      <c r="D416">
        <v>2.3318499999999999E-2</v>
      </c>
      <c r="E416">
        <v>-0.40789599999999998</v>
      </c>
      <c r="F416">
        <v>2.48081E-2</v>
      </c>
      <c r="G416">
        <v>0.24442900000000001</v>
      </c>
      <c r="H416">
        <v>0.32625728399999993</v>
      </c>
      <c r="I416">
        <v>-0.11960899999999999</v>
      </c>
      <c r="J416">
        <v>-7.2207900000000005E-2</v>
      </c>
      <c r="K416">
        <v>-0.29529699999999998</v>
      </c>
      <c r="L416">
        <v>-0.42369899999999999</v>
      </c>
      <c r="M416">
        <v>0.19343199999999999</v>
      </c>
      <c r="N416">
        <v>4.1718699999999997E-2</v>
      </c>
      <c r="O416">
        <v>-0.49023299999999997</v>
      </c>
      <c r="P416">
        <v>-0.477904</v>
      </c>
      <c r="Q416">
        <v>-15072</v>
      </c>
      <c r="R416">
        <v>2168</v>
      </c>
      <c r="S416">
        <v>712</v>
      </c>
      <c r="T416">
        <f t="shared" si="6"/>
        <v>0.93040553982463847</v>
      </c>
      <c r="U416">
        <v>30.46</v>
      </c>
      <c r="V416">
        <v>-1240</v>
      </c>
      <c r="W416">
        <v>6839</v>
      </c>
      <c r="X416">
        <v>8725</v>
      </c>
    </row>
    <row r="417" spans="1:24" x14ac:dyDescent="0.25">
      <c r="A417">
        <v>9.2652460768800022</v>
      </c>
      <c r="B417">
        <v>-0.30523899999999998</v>
      </c>
      <c r="C417">
        <v>0.22467612919999996</v>
      </c>
      <c r="D417">
        <v>2.3318499999999999E-2</v>
      </c>
      <c r="E417">
        <v>-0.40789599999999998</v>
      </c>
      <c r="F417">
        <v>2.48081E-2</v>
      </c>
      <c r="G417">
        <v>0.24442900000000001</v>
      </c>
      <c r="H417">
        <v>0.42096102006399988</v>
      </c>
      <c r="I417">
        <v>-0.11960899999999999</v>
      </c>
      <c r="J417">
        <v>-7.2207900000000005E-2</v>
      </c>
      <c r="K417">
        <v>-0.29529699999999998</v>
      </c>
      <c r="L417">
        <v>-0.42369899999999999</v>
      </c>
      <c r="M417">
        <v>0.19343199999999999</v>
      </c>
      <c r="N417">
        <v>4.1718699999999997E-2</v>
      </c>
      <c r="O417">
        <v>-0.49023299999999997</v>
      </c>
      <c r="P417">
        <v>-0.477904</v>
      </c>
      <c r="Q417">
        <v>-15072</v>
      </c>
      <c r="R417">
        <v>2168</v>
      </c>
      <c r="S417">
        <v>712</v>
      </c>
      <c r="T417">
        <f t="shared" si="6"/>
        <v>0.93040553982463847</v>
      </c>
      <c r="U417">
        <v>30.46</v>
      </c>
      <c r="V417">
        <v>-1240</v>
      </c>
      <c r="W417">
        <v>6839</v>
      </c>
      <c r="X417">
        <v>8725</v>
      </c>
    </row>
    <row r="418" spans="1:24" x14ac:dyDescent="0.25">
      <c r="A418">
        <v>10.22339694888</v>
      </c>
      <c r="B418">
        <v>-0.30523899999999998</v>
      </c>
      <c r="C418">
        <v>0.28251087373119993</v>
      </c>
      <c r="D418">
        <v>2.3318499999999999E-2</v>
      </c>
      <c r="E418">
        <v>-0.40789599999999998</v>
      </c>
      <c r="F418">
        <v>2.48081E-2</v>
      </c>
      <c r="G418">
        <v>0.24442900000000001</v>
      </c>
      <c r="H418">
        <v>0.55017057203199982</v>
      </c>
      <c r="I418">
        <v>-0.11960899999999999</v>
      </c>
      <c r="J418">
        <v>-7.2207900000000005E-2</v>
      </c>
      <c r="K418">
        <v>-0.29529699999999998</v>
      </c>
      <c r="L418">
        <v>-0.42369899999999999</v>
      </c>
      <c r="M418">
        <v>0.19343199999999999</v>
      </c>
      <c r="N418">
        <v>4.1718699999999997E-2</v>
      </c>
      <c r="O418">
        <v>-0.49023299999999997</v>
      </c>
      <c r="P418">
        <v>-0.477904</v>
      </c>
      <c r="Q418">
        <v>-15072</v>
      </c>
      <c r="R418">
        <v>2168</v>
      </c>
      <c r="S418">
        <v>712</v>
      </c>
      <c r="T418">
        <f t="shared" si="6"/>
        <v>0.93040553982463847</v>
      </c>
      <c r="U418">
        <v>30.46</v>
      </c>
      <c r="V418">
        <v>-1240</v>
      </c>
      <c r="W418">
        <v>6839</v>
      </c>
      <c r="X418">
        <v>8725</v>
      </c>
    </row>
    <row r="419" spans="1:24" x14ac:dyDescent="0.25">
      <c r="A419">
        <v>10.400936669280002</v>
      </c>
      <c r="B419">
        <v>-0.30523899999999998</v>
      </c>
      <c r="C419">
        <v>0.29967978204160006</v>
      </c>
      <c r="D419">
        <v>2.3318499999999999E-2</v>
      </c>
      <c r="E419">
        <v>-0.40789599999999998</v>
      </c>
      <c r="F419">
        <v>2.48081E-2</v>
      </c>
      <c r="G419">
        <v>0.24442900000000001</v>
      </c>
      <c r="H419">
        <v>0.38817363763199991</v>
      </c>
      <c r="I419">
        <v>-0.11960899999999999</v>
      </c>
      <c r="J419">
        <v>-7.2207900000000005E-2</v>
      </c>
      <c r="K419">
        <v>-0.29529699999999998</v>
      </c>
      <c r="L419">
        <v>-0.42369899999999999</v>
      </c>
      <c r="M419">
        <v>0.19343199999999999</v>
      </c>
      <c r="N419">
        <v>4.1718699999999997E-2</v>
      </c>
      <c r="O419">
        <v>-0.47401682351551999</v>
      </c>
      <c r="P419">
        <v>-0.477904</v>
      </c>
      <c r="Q419">
        <v>-15072</v>
      </c>
      <c r="R419">
        <v>2168</v>
      </c>
      <c r="S419">
        <v>712</v>
      </c>
      <c r="T419">
        <f t="shared" si="6"/>
        <v>0.93040553982463847</v>
      </c>
      <c r="U419">
        <v>30.46</v>
      </c>
      <c r="V419">
        <v>-1240</v>
      </c>
      <c r="W419">
        <v>6839</v>
      </c>
      <c r="X419">
        <v>8725</v>
      </c>
    </row>
    <row r="420" spans="1:24" x14ac:dyDescent="0.25">
      <c r="A420">
        <v>9.9934675785600007</v>
      </c>
      <c r="B420">
        <v>-0.30523899999999998</v>
      </c>
      <c r="C420">
        <v>0.28251087373119993</v>
      </c>
      <c r="D420">
        <v>2.3318499999999999E-2</v>
      </c>
      <c r="E420">
        <v>-0.40789599999999998</v>
      </c>
      <c r="F420">
        <v>2.48081E-2</v>
      </c>
      <c r="G420">
        <v>0.24442900000000001</v>
      </c>
      <c r="H420">
        <v>0.486954257472</v>
      </c>
      <c r="I420">
        <v>-0.11960899999999999</v>
      </c>
      <c r="J420">
        <v>-7.2207900000000005E-2</v>
      </c>
      <c r="K420">
        <v>-0.29529699999999998</v>
      </c>
      <c r="L420">
        <v>-0.42369899999999999</v>
      </c>
      <c r="M420">
        <v>0.19343199999999999</v>
      </c>
      <c r="N420">
        <v>4.1718699999999997E-2</v>
      </c>
      <c r="O420">
        <v>-0.48303303663359998</v>
      </c>
      <c r="P420">
        <v>-0.477904</v>
      </c>
      <c r="Q420">
        <v>-15072</v>
      </c>
      <c r="R420">
        <v>2168</v>
      </c>
      <c r="S420">
        <v>712</v>
      </c>
      <c r="T420">
        <f t="shared" si="6"/>
        <v>0.93040553982463847</v>
      </c>
      <c r="U420">
        <v>30.46</v>
      </c>
      <c r="V420">
        <v>-1240</v>
      </c>
      <c r="W420">
        <v>6839</v>
      </c>
      <c r="X420">
        <v>8725</v>
      </c>
    </row>
    <row r="421" spans="1:24" x14ac:dyDescent="0.25">
      <c r="A421">
        <v>8.38557232392</v>
      </c>
      <c r="B421">
        <v>-0.30523899999999998</v>
      </c>
      <c r="C421">
        <v>2.3795815440000007E-2</v>
      </c>
      <c r="D421">
        <v>2.3318499999999999E-2</v>
      </c>
      <c r="E421">
        <v>-0.398805053056</v>
      </c>
      <c r="F421">
        <v>2.48081E-2</v>
      </c>
      <c r="G421">
        <v>0.24442900000000001</v>
      </c>
      <c r="H421">
        <v>0.32625728399999993</v>
      </c>
      <c r="I421">
        <v>-0.11960899999999999</v>
      </c>
      <c r="J421">
        <v>-7.2207900000000005E-2</v>
      </c>
      <c r="K421">
        <v>-0.29529699999999998</v>
      </c>
      <c r="L421">
        <v>-0.42369899999999999</v>
      </c>
      <c r="M421">
        <v>0.19343199999999999</v>
      </c>
      <c r="N421">
        <v>4.1718699999999997E-2</v>
      </c>
      <c r="O421">
        <v>-0.49023299999999997</v>
      </c>
      <c r="P421">
        <v>-0.477904</v>
      </c>
      <c r="Q421">
        <v>-15072</v>
      </c>
      <c r="R421">
        <v>2168</v>
      </c>
      <c r="S421">
        <v>712</v>
      </c>
      <c r="T421">
        <f t="shared" si="6"/>
        <v>0.93040553982463847</v>
      </c>
      <c r="U421">
        <v>30.46</v>
      </c>
      <c r="V421">
        <v>-1240</v>
      </c>
      <c r="W421">
        <v>6839</v>
      </c>
      <c r="X421">
        <v>8725</v>
      </c>
    </row>
    <row r="422" spans="1:24" x14ac:dyDescent="0.25">
      <c r="A422">
        <v>8.2633208611200004</v>
      </c>
      <c r="B422">
        <v>-0.30523899999999998</v>
      </c>
      <c r="C422">
        <v>0.12625666908479993</v>
      </c>
      <c r="D422">
        <v>2.3318499999999999E-2</v>
      </c>
      <c r="E422">
        <v>-0.40789599999999998</v>
      </c>
      <c r="F422">
        <v>2.48081E-2</v>
      </c>
      <c r="G422">
        <v>0.24442900000000001</v>
      </c>
      <c r="H422">
        <v>0.31004586864</v>
      </c>
      <c r="I422">
        <v>-0.11960899999999999</v>
      </c>
      <c r="J422">
        <v>-7.2207900000000005E-2</v>
      </c>
      <c r="K422">
        <v>-0.29529699999999998</v>
      </c>
      <c r="L422">
        <v>-0.42369899999999999</v>
      </c>
      <c r="M422">
        <v>0.19343199999999999</v>
      </c>
      <c r="N422">
        <v>4.1718699999999997E-2</v>
      </c>
      <c r="O422">
        <v>-0.49023299999999997</v>
      </c>
      <c r="P422">
        <v>-0.477904</v>
      </c>
      <c r="Q422">
        <v>-15072</v>
      </c>
      <c r="R422">
        <v>2168</v>
      </c>
      <c r="S422">
        <v>712</v>
      </c>
      <c r="T422">
        <f t="shared" si="6"/>
        <v>0.93040553982463847</v>
      </c>
      <c r="U422">
        <v>30.46</v>
      </c>
      <c r="V422">
        <v>-1240</v>
      </c>
      <c r="W422">
        <v>6839</v>
      </c>
      <c r="X422">
        <v>8725</v>
      </c>
    </row>
    <row r="423" spans="1:24" x14ac:dyDescent="0.25">
      <c r="A423">
        <v>8.6930662886400025</v>
      </c>
      <c r="B423">
        <v>-0.30523899999999998</v>
      </c>
      <c r="C423">
        <v>0.16766356976960001</v>
      </c>
      <c r="D423">
        <v>2.3318499999999999E-2</v>
      </c>
      <c r="E423">
        <v>-0.40789599999999998</v>
      </c>
      <c r="F423">
        <v>2.48081E-2</v>
      </c>
      <c r="G423">
        <v>0.24442900000000001</v>
      </c>
      <c r="H423">
        <v>0.24554014287999998</v>
      </c>
      <c r="I423">
        <v>-0.11960899999999999</v>
      </c>
      <c r="J423">
        <v>-7.2207900000000005E-2</v>
      </c>
      <c r="K423">
        <v>-0.29529699999999998</v>
      </c>
      <c r="L423">
        <v>-0.42369899999999999</v>
      </c>
      <c r="M423">
        <v>0.19343199999999999</v>
      </c>
      <c r="N423">
        <v>4.1718699999999997E-2</v>
      </c>
      <c r="O423">
        <v>-0.49023299999999997</v>
      </c>
      <c r="P423">
        <v>-0.477904</v>
      </c>
      <c r="Q423">
        <v>-15072</v>
      </c>
      <c r="R423">
        <v>2168</v>
      </c>
      <c r="S423">
        <v>712</v>
      </c>
      <c r="T423">
        <f t="shared" si="6"/>
        <v>0.93040553982463847</v>
      </c>
      <c r="U423">
        <v>30.46</v>
      </c>
      <c r="V423">
        <v>-1240</v>
      </c>
      <c r="W423">
        <v>6839</v>
      </c>
      <c r="X423">
        <v>8725</v>
      </c>
    </row>
    <row r="424" spans="1:24" x14ac:dyDescent="0.25">
      <c r="A424">
        <v>9.4713156117600015</v>
      </c>
      <c r="B424">
        <v>-0.30523899999999998</v>
      </c>
      <c r="C424">
        <v>0.19942321397119994</v>
      </c>
      <c r="D424">
        <v>2.3318499999999999E-2</v>
      </c>
      <c r="E424">
        <v>-0.40789599999999998</v>
      </c>
      <c r="F424">
        <v>2.48081E-2</v>
      </c>
      <c r="G424">
        <v>0.24442900000000001</v>
      </c>
      <c r="H424">
        <v>0.32625728399999993</v>
      </c>
      <c r="I424">
        <v>-0.11960899999999999</v>
      </c>
      <c r="J424">
        <v>-7.2207900000000005E-2</v>
      </c>
      <c r="K424">
        <v>-0.29529699999999998</v>
      </c>
      <c r="L424">
        <v>-0.42369899999999999</v>
      </c>
      <c r="M424">
        <v>0.19343199999999999</v>
      </c>
      <c r="N424">
        <v>4.1718699999999997E-2</v>
      </c>
      <c r="O424">
        <v>-0.48303303663359998</v>
      </c>
      <c r="P424">
        <v>-0.477904</v>
      </c>
      <c r="Q424">
        <v>-15072</v>
      </c>
      <c r="R424">
        <v>2168</v>
      </c>
      <c r="S424">
        <v>712</v>
      </c>
      <c r="T424">
        <f t="shared" si="6"/>
        <v>0.93040553982463847</v>
      </c>
      <c r="U424">
        <v>30.46</v>
      </c>
      <c r="V424">
        <v>-1240</v>
      </c>
      <c r="W424">
        <v>6839</v>
      </c>
      <c r="X424">
        <v>8725</v>
      </c>
    </row>
    <row r="425" spans="1:24" x14ac:dyDescent="0.25">
      <c r="A425">
        <v>9.7273592901600008</v>
      </c>
      <c r="B425">
        <v>-0.30523899999999998</v>
      </c>
      <c r="C425">
        <v>0.29108648390719993</v>
      </c>
      <c r="D425">
        <v>2.3318499999999999E-2</v>
      </c>
      <c r="E425">
        <v>-0.40789599999999998</v>
      </c>
      <c r="F425">
        <v>2.48081E-2</v>
      </c>
      <c r="G425">
        <v>0.24442900000000001</v>
      </c>
      <c r="H425">
        <v>0.27772501862399995</v>
      </c>
      <c r="I425">
        <v>-0.11960899999999999</v>
      </c>
      <c r="J425">
        <v>-7.2207900000000005E-2</v>
      </c>
      <c r="K425">
        <v>-0.29529699999999998</v>
      </c>
      <c r="L425">
        <v>-0.42369899999999999</v>
      </c>
      <c r="M425">
        <v>0.19343199999999999</v>
      </c>
      <c r="N425">
        <v>4.1718699999999997E-2</v>
      </c>
      <c r="O425">
        <v>-0.49023299999999997</v>
      </c>
      <c r="P425">
        <v>-0.477904</v>
      </c>
      <c r="Q425">
        <v>-15072</v>
      </c>
      <c r="R425">
        <v>2168</v>
      </c>
      <c r="S425">
        <v>712</v>
      </c>
      <c r="T425">
        <f t="shared" si="6"/>
        <v>0.93040553982463847</v>
      </c>
      <c r="U425">
        <v>30.46</v>
      </c>
      <c r="V425">
        <v>-1240</v>
      </c>
      <c r="W425">
        <v>6839</v>
      </c>
      <c r="X425">
        <v>8725</v>
      </c>
    </row>
    <row r="426" spans="1:24" x14ac:dyDescent="0.25">
      <c r="A426">
        <v>9.9484049647199999</v>
      </c>
      <c r="B426">
        <v>-0.30523899999999998</v>
      </c>
      <c r="C426">
        <v>0.3169224918336</v>
      </c>
      <c r="D426">
        <v>2.3318499999999999E-2</v>
      </c>
      <c r="E426">
        <v>-0.40789599999999998</v>
      </c>
      <c r="F426">
        <v>2.48081E-2</v>
      </c>
      <c r="G426">
        <v>0.24442900000000001</v>
      </c>
      <c r="H426">
        <v>0.34250269292800001</v>
      </c>
      <c r="I426">
        <v>-0.11960899999999999</v>
      </c>
      <c r="J426">
        <v>-7.2207900000000005E-2</v>
      </c>
      <c r="K426">
        <v>-0.29529699999999998</v>
      </c>
      <c r="L426">
        <v>-0.42369899999999999</v>
      </c>
      <c r="M426">
        <v>0.19343199999999999</v>
      </c>
      <c r="N426">
        <v>4.1718699999999997E-2</v>
      </c>
      <c r="O426">
        <v>-0.49023299999999997</v>
      </c>
      <c r="P426">
        <v>-0.477904</v>
      </c>
      <c r="Q426">
        <v>-15072</v>
      </c>
      <c r="R426">
        <v>2168</v>
      </c>
      <c r="S426">
        <v>712</v>
      </c>
      <c r="T426">
        <f t="shared" si="6"/>
        <v>0.93040553982463847</v>
      </c>
      <c r="U426">
        <v>30.46</v>
      </c>
      <c r="V426">
        <v>-1240</v>
      </c>
      <c r="W426">
        <v>6839</v>
      </c>
      <c r="X426">
        <v>8725</v>
      </c>
    </row>
    <row r="427" spans="1:24" x14ac:dyDescent="0.25">
      <c r="A427">
        <v>9.1148673840000001</v>
      </c>
      <c r="B427">
        <v>-0.30523899999999998</v>
      </c>
      <c r="C427">
        <v>9.5074018284799944E-2</v>
      </c>
      <c r="D427">
        <v>2.3318499999999999E-2</v>
      </c>
      <c r="E427">
        <v>-0.40789599999999998</v>
      </c>
      <c r="F427">
        <v>2.48081E-2</v>
      </c>
      <c r="G427">
        <v>0.24442900000000001</v>
      </c>
      <c r="H427">
        <v>0.27772501862399995</v>
      </c>
      <c r="I427">
        <v>-0.11960899999999999</v>
      </c>
      <c r="J427">
        <v>-7.2207900000000005E-2</v>
      </c>
      <c r="K427">
        <v>-0.29529699999999998</v>
      </c>
      <c r="L427">
        <v>-0.42369899999999999</v>
      </c>
      <c r="M427">
        <v>0.19343199999999999</v>
      </c>
      <c r="N427">
        <v>4.1718699999999997E-2</v>
      </c>
      <c r="O427">
        <v>-0.49023299999999997</v>
      </c>
      <c r="P427">
        <v>-0.477904</v>
      </c>
      <c r="Q427">
        <v>-15072</v>
      </c>
      <c r="R427">
        <v>2168</v>
      </c>
      <c r="S427">
        <v>712</v>
      </c>
      <c r="T427">
        <f t="shared" si="6"/>
        <v>0.93040553982463847</v>
      </c>
      <c r="U427">
        <v>30.46</v>
      </c>
      <c r="V427">
        <v>-1240</v>
      </c>
      <c r="W427">
        <v>6839</v>
      </c>
      <c r="X427">
        <v>8725</v>
      </c>
    </row>
    <row r="428" spans="1:24" x14ac:dyDescent="0.25">
      <c r="A428">
        <v>7.4342385477600006</v>
      </c>
      <c r="B428">
        <v>-0.30523899999999998</v>
      </c>
      <c r="C428">
        <v>-7.7614129504000012E-2</v>
      </c>
      <c r="D428">
        <v>2.3318499999999999E-2</v>
      </c>
      <c r="E428">
        <v>-0.40789599999999998</v>
      </c>
      <c r="F428">
        <v>2.48081E-2</v>
      </c>
      <c r="G428">
        <v>0.24442900000000001</v>
      </c>
      <c r="H428">
        <v>0.27772501862399995</v>
      </c>
      <c r="I428">
        <v>-0.11960899999999999</v>
      </c>
      <c r="J428">
        <v>-7.2207900000000005E-2</v>
      </c>
      <c r="K428">
        <v>-0.29529699999999998</v>
      </c>
      <c r="L428">
        <v>-0.42369899999999999</v>
      </c>
      <c r="M428">
        <v>0.19343199999999999</v>
      </c>
      <c r="N428">
        <v>4.1718699999999997E-2</v>
      </c>
      <c r="O428">
        <v>-0.49023299999999997</v>
      </c>
      <c r="P428">
        <v>-0.477904</v>
      </c>
      <c r="Q428">
        <v>-15072</v>
      </c>
      <c r="R428">
        <v>2168</v>
      </c>
      <c r="S428">
        <v>712</v>
      </c>
      <c r="T428">
        <f t="shared" si="6"/>
        <v>0.93040553982463847</v>
      </c>
      <c r="U428">
        <v>30.46</v>
      </c>
      <c r="V428">
        <v>-1240</v>
      </c>
      <c r="W428">
        <v>6839</v>
      </c>
      <c r="X428">
        <v>8725</v>
      </c>
    </row>
    <row r="429" spans="1:24" x14ac:dyDescent="0.25">
      <c r="A429">
        <v>7.0087873538399998</v>
      </c>
      <c r="B429">
        <v>-0.30523899999999998</v>
      </c>
      <c r="C429">
        <v>-0.15349650792031999</v>
      </c>
      <c r="D429">
        <v>2.3318499999999999E-2</v>
      </c>
      <c r="E429">
        <v>-0.40789599999999998</v>
      </c>
      <c r="F429">
        <v>2.48081E-2</v>
      </c>
      <c r="G429">
        <v>0.24442900000000001</v>
      </c>
      <c r="H429">
        <v>0.35878326761599993</v>
      </c>
      <c r="I429">
        <v>-0.11960899999999999</v>
      </c>
      <c r="J429">
        <v>-7.2207900000000005E-2</v>
      </c>
      <c r="K429">
        <v>-0.29529699999999998</v>
      </c>
      <c r="L429">
        <v>-0.42369899999999999</v>
      </c>
      <c r="M429">
        <v>0.19343199999999999</v>
      </c>
      <c r="N429">
        <v>4.1718699999999997E-2</v>
      </c>
      <c r="O429">
        <v>-0.49023299999999997</v>
      </c>
      <c r="P429">
        <v>-0.477904</v>
      </c>
      <c r="Q429">
        <v>-15072</v>
      </c>
      <c r="R429">
        <v>2168</v>
      </c>
      <c r="S429">
        <v>712</v>
      </c>
      <c r="T429">
        <f t="shared" si="6"/>
        <v>0.93040553982463847</v>
      </c>
      <c r="U429">
        <v>30.46</v>
      </c>
      <c r="V429">
        <v>-1240</v>
      </c>
      <c r="W429">
        <v>6839</v>
      </c>
      <c r="X429">
        <v>8725</v>
      </c>
    </row>
    <row r="430" spans="1:24" x14ac:dyDescent="0.25">
      <c r="A430">
        <v>8.0094511384800011</v>
      </c>
      <c r="B430">
        <v>-0.30523899999999998</v>
      </c>
      <c r="C430">
        <v>7.0629259775999986E-2</v>
      </c>
      <c r="D430">
        <v>2.3318499999999999E-2</v>
      </c>
      <c r="E430">
        <v>-0.40789599999999998</v>
      </c>
      <c r="F430">
        <v>2.48081E-2</v>
      </c>
      <c r="G430">
        <v>0.24442900000000001</v>
      </c>
      <c r="H430">
        <v>0.31004586864</v>
      </c>
      <c r="I430">
        <v>-0.11960899999999999</v>
      </c>
      <c r="J430">
        <v>-7.2207900000000005E-2</v>
      </c>
      <c r="K430">
        <v>-0.29529699999999998</v>
      </c>
      <c r="L430">
        <v>-0.42369899999999999</v>
      </c>
      <c r="M430">
        <v>0.19343199999999999</v>
      </c>
      <c r="N430">
        <v>4.1718699999999997E-2</v>
      </c>
      <c r="O430">
        <v>-0.49023299999999997</v>
      </c>
      <c r="P430">
        <v>-0.477904</v>
      </c>
      <c r="Q430">
        <v>-15072</v>
      </c>
      <c r="R430">
        <v>2168</v>
      </c>
      <c r="S430">
        <v>712</v>
      </c>
      <c r="T430">
        <f t="shared" si="6"/>
        <v>0.93040553982463847</v>
      </c>
      <c r="U430">
        <v>30.46</v>
      </c>
      <c r="V430">
        <v>-1240</v>
      </c>
      <c r="W430">
        <v>6839</v>
      </c>
      <c r="X430">
        <v>8725</v>
      </c>
    </row>
    <row r="431" spans="1:24" x14ac:dyDescent="0.25">
      <c r="A431">
        <v>9.1148673840000001</v>
      </c>
      <c r="B431">
        <v>-0.30523899999999998</v>
      </c>
      <c r="C431">
        <v>0.15934778960319995</v>
      </c>
      <c r="D431">
        <v>2.3318499999999999E-2</v>
      </c>
      <c r="E431">
        <v>-0.40789599999999998</v>
      </c>
      <c r="F431">
        <v>2.48081E-2</v>
      </c>
      <c r="G431">
        <v>0.24442900000000001</v>
      </c>
      <c r="H431">
        <v>0.32625728399999993</v>
      </c>
      <c r="I431">
        <v>-0.11960899999999999</v>
      </c>
      <c r="J431">
        <v>-7.2207900000000005E-2</v>
      </c>
      <c r="K431">
        <v>-0.29529699999999998</v>
      </c>
      <c r="L431">
        <v>-0.42369899999999999</v>
      </c>
      <c r="M431">
        <v>0.19343199999999999</v>
      </c>
      <c r="N431">
        <v>4.1718699999999997E-2</v>
      </c>
      <c r="O431">
        <v>-0.49023299999999997</v>
      </c>
      <c r="P431">
        <v>-0.477904</v>
      </c>
      <c r="Q431">
        <v>-15072</v>
      </c>
      <c r="R431">
        <v>2168</v>
      </c>
      <c r="S431">
        <v>712</v>
      </c>
      <c r="T431">
        <f t="shared" si="6"/>
        <v>0.93040553982463847</v>
      </c>
      <c r="U431">
        <v>30.46</v>
      </c>
      <c r="V431">
        <v>-1240</v>
      </c>
      <c r="W431">
        <v>6839</v>
      </c>
      <c r="X431">
        <v>8725</v>
      </c>
    </row>
    <row r="432" spans="1:24" x14ac:dyDescent="0.25">
      <c r="A432">
        <v>9.9934675785600007</v>
      </c>
      <c r="B432">
        <v>-0.30523899999999998</v>
      </c>
      <c r="C432">
        <v>0.18267637694400002</v>
      </c>
      <c r="D432">
        <v>2.3318499999999999E-2</v>
      </c>
      <c r="E432">
        <v>-0.40789599999999998</v>
      </c>
      <c r="F432">
        <v>2.48081E-2</v>
      </c>
      <c r="G432">
        <v>0.24442900000000001</v>
      </c>
      <c r="H432">
        <v>0.47040290643200006</v>
      </c>
      <c r="I432">
        <v>-0.11960899999999999</v>
      </c>
      <c r="J432">
        <v>-7.2207900000000005E-2</v>
      </c>
      <c r="K432">
        <v>-0.29529699999999998</v>
      </c>
      <c r="L432">
        <v>-0.42369899999999999</v>
      </c>
      <c r="M432">
        <v>0.19343199999999999</v>
      </c>
      <c r="N432">
        <v>4.1718699999999997E-2</v>
      </c>
      <c r="O432">
        <v>-0.49023299999999997</v>
      </c>
      <c r="P432">
        <v>-0.477904</v>
      </c>
      <c r="Q432">
        <v>-15072</v>
      </c>
      <c r="R432">
        <v>2168</v>
      </c>
      <c r="S432">
        <v>712</v>
      </c>
      <c r="T432">
        <f t="shared" si="6"/>
        <v>0.93040553982463847</v>
      </c>
      <c r="U432">
        <v>30.46</v>
      </c>
      <c r="V432">
        <v>-1240</v>
      </c>
      <c r="W432">
        <v>6839</v>
      </c>
      <c r="X432">
        <v>8725</v>
      </c>
    </row>
    <row r="433" spans="1:24" x14ac:dyDescent="0.25">
      <c r="A433">
        <v>10.165183244640001</v>
      </c>
      <c r="B433">
        <v>-0.30523899999999998</v>
      </c>
      <c r="C433">
        <v>0.20782316442239995</v>
      </c>
      <c r="D433">
        <v>2.3318499999999999E-2</v>
      </c>
      <c r="E433">
        <v>-0.40789599999999998</v>
      </c>
      <c r="F433">
        <v>2.48081E-2</v>
      </c>
      <c r="G433">
        <v>0.24442900000000001</v>
      </c>
      <c r="H433">
        <v>0.50354077427199995</v>
      </c>
      <c r="I433">
        <v>-0.11960899999999999</v>
      </c>
      <c r="J433">
        <v>-7.2207900000000005E-2</v>
      </c>
      <c r="K433">
        <v>-0.29529699999999998</v>
      </c>
      <c r="L433">
        <v>-0.42369899999999999</v>
      </c>
      <c r="M433">
        <v>0.19343199999999999</v>
      </c>
      <c r="N433">
        <v>4.1718699999999997E-2</v>
      </c>
      <c r="O433">
        <v>-0.49023299999999997</v>
      </c>
      <c r="P433">
        <v>-0.477904</v>
      </c>
      <c r="Q433">
        <v>-15072</v>
      </c>
      <c r="R433">
        <v>2168</v>
      </c>
      <c r="S433">
        <v>712</v>
      </c>
      <c r="T433">
        <f t="shared" si="6"/>
        <v>0.93040553982463847</v>
      </c>
      <c r="U433">
        <v>30.46</v>
      </c>
      <c r="V433">
        <v>-1240</v>
      </c>
      <c r="W433">
        <v>6839</v>
      </c>
      <c r="X433">
        <v>8725</v>
      </c>
    </row>
    <row r="434" spans="1:24" x14ac:dyDescent="0.25">
      <c r="A434">
        <v>9.4191943514400016</v>
      </c>
      <c r="B434">
        <v>-0.30523899999999998</v>
      </c>
      <c r="C434">
        <v>7.0629259775999986E-2</v>
      </c>
      <c r="D434">
        <v>2.3318499999999999E-2</v>
      </c>
      <c r="E434">
        <v>-0.40789599999999998</v>
      </c>
      <c r="F434">
        <v>2.48081E-2</v>
      </c>
      <c r="G434">
        <v>0.24442900000000001</v>
      </c>
      <c r="H434">
        <v>0.40455033206399987</v>
      </c>
      <c r="I434">
        <v>-0.11960899999999999</v>
      </c>
      <c r="J434">
        <v>-7.2207900000000005E-2</v>
      </c>
      <c r="K434">
        <v>-0.29529699999999998</v>
      </c>
      <c r="L434">
        <v>-0.42369899999999999</v>
      </c>
      <c r="M434">
        <v>0.19343199999999999</v>
      </c>
      <c r="N434">
        <v>4.1718699999999997E-2</v>
      </c>
      <c r="O434">
        <v>-0.49023299999999997</v>
      </c>
      <c r="P434">
        <v>-0.477904</v>
      </c>
      <c r="Q434">
        <v>-15072</v>
      </c>
      <c r="R434">
        <v>2168</v>
      </c>
      <c r="S434">
        <v>712</v>
      </c>
      <c r="T434">
        <f t="shared" si="6"/>
        <v>0.93040553982463847</v>
      </c>
      <c r="U434">
        <v>30.46</v>
      </c>
      <c r="V434">
        <v>-1240</v>
      </c>
      <c r="W434">
        <v>6839</v>
      </c>
      <c r="X434">
        <v>8725</v>
      </c>
    </row>
    <row r="435" spans="1:24" x14ac:dyDescent="0.25">
      <c r="A435">
        <v>8.56458818712</v>
      </c>
      <c r="B435">
        <v>-0.30523899999999998</v>
      </c>
      <c r="C435">
        <v>-5.4083045536000018E-2</v>
      </c>
      <c r="D435">
        <v>2.3318499999999999E-2</v>
      </c>
      <c r="E435">
        <v>-0.40789599999999998</v>
      </c>
      <c r="F435">
        <v>2.48081E-2</v>
      </c>
      <c r="G435">
        <v>0.24442900000000001</v>
      </c>
      <c r="H435">
        <v>0.45388789334399998</v>
      </c>
      <c r="I435">
        <v>-0.11960899999999999</v>
      </c>
      <c r="J435">
        <v>-7.2207900000000005E-2</v>
      </c>
      <c r="K435">
        <v>-0.29529699999999998</v>
      </c>
      <c r="L435">
        <v>-0.42369899999999999</v>
      </c>
      <c r="M435">
        <v>0.19343199999999999</v>
      </c>
      <c r="N435">
        <v>4.1718699999999997E-2</v>
      </c>
      <c r="O435">
        <v>-0.49023299999999997</v>
      </c>
      <c r="P435">
        <v>-0.477904</v>
      </c>
      <c r="Q435">
        <v>-15072</v>
      </c>
      <c r="R435">
        <v>2168</v>
      </c>
      <c r="S435">
        <v>712</v>
      </c>
      <c r="T435">
        <f t="shared" si="6"/>
        <v>0.93040553982463847</v>
      </c>
      <c r="U435">
        <v>30.46</v>
      </c>
      <c r="V435">
        <v>-1240</v>
      </c>
      <c r="W435">
        <v>6839</v>
      </c>
      <c r="X435">
        <v>8725</v>
      </c>
    </row>
    <row r="436" spans="1:24" x14ac:dyDescent="0.25">
      <c r="A436">
        <v>8.6101607412000014</v>
      </c>
      <c r="B436">
        <v>-0.30523899999999998</v>
      </c>
      <c r="C436">
        <v>4.6335153878399954E-2</v>
      </c>
      <c r="D436">
        <v>2.3318499999999999E-2</v>
      </c>
      <c r="E436">
        <v>-0.40789599999999998</v>
      </c>
      <c r="F436">
        <v>2.48081E-2</v>
      </c>
      <c r="G436">
        <v>0.24442900000000001</v>
      </c>
      <c r="H436">
        <v>0.486954257472</v>
      </c>
      <c r="I436">
        <v>-0.11960899999999999</v>
      </c>
      <c r="J436">
        <v>-7.2207900000000005E-2</v>
      </c>
      <c r="K436">
        <v>-0.29529699999999998</v>
      </c>
      <c r="L436">
        <v>-0.42369899999999999</v>
      </c>
      <c r="M436">
        <v>0.19343199999999999</v>
      </c>
      <c r="N436">
        <v>4.1718699999999997E-2</v>
      </c>
      <c r="O436">
        <v>-0.49023299999999997</v>
      </c>
      <c r="P436">
        <v>-0.477904</v>
      </c>
      <c r="Q436">
        <v>-15072</v>
      </c>
      <c r="R436">
        <v>2168</v>
      </c>
      <c r="S436">
        <v>712</v>
      </c>
      <c r="T436">
        <f t="shared" si="6"/>
        <v>0.93040553982463847</v>
      </c>
      <c r="U436">
        <v>30.46</v>
      </c>
      <c r="V436">
        <v>-1240</v>
      </c>
      <c r="W436">
        <v>6839</v>
      </c>
      <c r="X436">
        <v>8725</v>
      </c>
    </row>
    <row r="437" spans="1:24" x14ac:dyDescent="0.25">
      <c r="A437">
        <v>9.2147351541599996</v>
      </c>
      <c r="B437">
        <v>-0.30523899999999998</v>
      </c>
      <c r="C437">
        <v>0.10161856289279997</v>
      </c>
      <c r="D437">
        <v>2.3318499999999999E-2</v>
      </c>
      <c r="E437">
        <v>-0.40789599999999998</v>
      </c>
      <c r="F437">
        <v>2.48081E-2</v>
      </c>
      <c r="G437">
        <v>0.24442900000000001</v>
      </c>
      <c r="H437">
        <v>0.42096102006399988</v>
      </c>
      <c r="I437">
        <v>-0.11960899999999999</v>
      </c>
      <c r="J437">
        <v>-7.2207900000000005E-2</v>
      </c>
      <c r="K437">
        <v>-0.29529699999999998</v>
      </c>
      <c r="L437">
        <v>-0.42369899999999999</v>
      </c>
      <c r="M437">
        <v>0.19343199999999999</v>
      </c>
      <c r="N437">
        <v>4.1718699999999997E-2</v>
      </c>
      <c r="O437">
        <v>-0.49023299999999997</v>
      </c>
      <c r="P437">
        <v>-0.477904</v>
      </c>
      <c r="Q437">
        <v>-15072</v>
      </c>
      <c r="R437">
        <v>2168</v>
      </c>
      <c r="S437">
        <v>712</v>
      </c>
      <c r="T437">
        <f t="shared" si="6"/>
        <v>0.93040553982463847</v>
      </c>
      <c r="U437">
        <v>30.46</v>
      </c>
      <c r="V437">
        <v>-1240</v>
      </c>
      <c r="W437">
        <v>6839</v>
      </c>
      <c r="X437">
        <v>8725</v>
      </c>
    </row>
    <row r="438" spans="1:24" x14ac:dyDescent="0.25">
      <c r="A438">
        <v>10.165183244640001</v>
      </c>
      <c r="B438">
        <v>-0.30523899999999998</v>
      </c>
      <c r="C438">
        <v>0.21624080283200003</v>
      </c>
      <c r="D438">
        <v>2.3318499999999999E-2</v>
      </c>
      <c r="E438">
        <v>-0.40789599999999998</v>
      </c>
      <c r="F438">
        <v>2.48081E-2</v>
      </c>
      <c r="G438">
        <v>0.24442900000000001</v>
      </c>
      <c r="H438">
        <v>0.50354077427199995</v>
      </c>
      <c r="I438">
        <v>-0.11960899999999999</v>
      </c>
      <c r="J438">
        <v>-7.2207900000000005E-2</v>
      </c>
      <c r="K438">
        <v>-0.29529699999999998</v>
      </c>
      <c r="L438">
        <v>-0.42369899999999999</v>
      </c>
      <c r="M438">
        <v>0.19343199999999999</v>
      </c>
      <c r="N438">
        <v>4.1718699999999997E-2</v>
      </c>
      <c r="O438">
        <v>-0.49023299999999997</v>
      </c>
      <c r="P438">
        <v>-0.477904</v>
      </c>
      <c r="Q438">
        <v>-15072</v>
      </c>
      <c r="R438">
        <v>2168</v>
      </c>
      <c r="S438">
        <v>712</v>
      </c>
      <c r="T438">
        <f t="shared" si="6"/>
        <v>0.93040553982463847</v>
      </c>
      <c r="U438">
        <v>30.46</v>
      </c>
      <c r="V438">
        <v>-1240</v>
      </c>
      <c r="W438">
        <v>6839</v>
      </c>
      <c r="X438">
        <v>8725</v>
      </c>
    </row>
    <row r="439" spans="1:24" x14ac:dyDescent="0.25">
      <c r="A439">
        <v>10.75725070224</v>
      </c>
      <c r="B439">
        <v>-0.30523899999999998</v>
      </c>
      <c r="C439">
        <v>0.23312914352639996</v>
      </c>
      <c r="D439">
        <v>2.3318499999999999E-2</v>
      </c>
      <c r="E439">
        <v>-0.40789599999999998</v>
      </c>
      <c r="F439">
        <v>2.48081E-2</v>
      </c>
      <c r="G439">
        <v>0.24442900000000001</v>
      </c>
      <c r="H439">
        <v>0.55017057203199982</v>
      </c>
      <c r="I439">
        <v>-0.11960899999999999</v>
      </c>
      <c r="J439">
        <v>-7.2207900000000005E-2</v>
      </c>
      <c r="K439">
        <v>-0.29529699999999998</v>
      </c>
      <c r="L439">
        <v>-0.42369899999999999</v>
      </c>
      <c r="M439">
        <v>0.19343199999999999</v>
      </c>
      <c r="N439">
        <v>4.1718699999999997E-2</v>
      </c>
      <c r="O439">
        <v>-0.49023299999999997</v>
      </c>
      <c r="P439">
        <v>-0.477904</v>
      </c>
      <c r="Q439">
        <v>-15072</v>
      </c>
      <c r="R439">
        <v>2168</v>
      </c>
      <c r="S439">
        <v>712</v>
      </c>
      <c r="T439">
        <f t="shared" si="6"/>
        <v>0.93040553982463847</v>
      </c>
      <c r="U439">
        <v>30.46</v>
      </c>
      <c r="V439">
        <v>-1240</v>
      </c>
      <c r="W439">
        <v>6839</v>
      </c>
      <c r="X439">
        <v>8725</v>
      </c>
    </row>
    <row r="440" spans="1:24" x14ac:dyDescent="0.25">
      <c r="A440">
        <v>10.820510130960001</v>
      </c>
      <c r="B440">
        <v>-0.30523899999999998</v>
      </c>
      <c r="C440">
        <v>0.22467612919999996</v>
      </c>
      <c r="D440">
        <v>2.3318499999999999E-2</v>
      </c>
      <c r="E440">
        <v>-0.40789599999999998</v>
      </c>
      <c r="F440">
        <v>2.48081E-2</v>
      </c>
      <c r="G440">
        <v>0.24442900000000001</v>
      </c>
      <c r="H440">
        <v>0.50354077427199995</v>
      </c>
      <c r="I440">
        <v>-0.11960899999999999</v>
      </c>
      <c r="J440">
        <v>-7.2207900000000005E-2</v>
      </c>
      <c r="K440">
        <v>-0.29529699999999998</v>
      </c>
      <c r="L440">
        <v>-0.42369899999999999</v>
      </c>
      <c r="M440">
        <v>0.19343199999999999</v>
      </c>
      <c r="N440">
        <v>4.1718699999999997E-2</v>
      </c>
      <c r="O440">
        <v>-0.49023299999999997</v>
      </c>
      <c r="P440">
        <v>-0.477904</v>
      </c>
      <c r="Q440">
        <v>-15072</v>
      </c>
      <c r="R440">
        <v>2168</v>
      </c>
      <c r="S440">
        <v>712</v>
      </c>
      <c r="T440">
        <f t="shared" si="6"/>
        <v>0.93040553982463847</v>
      </c>
      <c r="U440">
        <v>30.46</v>
      </c>
      <c r="V440">
        <v>-1240</v>
      </c>
      <c r="W440">
        <v>6839</v>
      </c>
      <c r="X440">
        <v>8725</v>
      </c>
    </row>
    <row r="441" spans="1:24" x14ac:dyDescent="0.25">
      <c r="A441">
        <v>9.6194666709599996</v>
      </c>
      <c r="B441">
        <v>-0.30523899999999998</v>
      </c>
      <c r="C441">
        <v>0.16766356976960001</v>
      </c>
      <c r="D441">
        <v>2.3318499999999999E-2</v>
      </c>
      <c r="E441">
        <v>-0.40789599999999998</v>
      </c>
      <c r="F441">
        <v>2.48081E-2</v>
      </c>
      <c r="G441">
        <v>0.24442900000000001</v>
      </c>
      <c r="H441">
        <v>0.20070614326399988</v>
      </c>
      <c r="I441">
        <v>-0.11960899999999999</v>
      </c>
      <c r="J441">
        <v>-7.2207900000000005E-2</v>
      </c>
      <c r="K441">
        <v>-0.29529699999999998</v>
      </c>
      <c r="L441">
        <v>-0.42369899999999999</v>
      </c>
      <c r="M441">
        <v>0.19343199999999999</v>
      </c>
      <c r="N441">
        <v>4.1718699999999997E-2</v>
      </c>
      <c r="O441">
        <v>-0.49023299999999997</v>
      </c>
      <c r="P441">
        <v>-0.477904</v>
      </c>
      <c r="Q441">
        <v>-15072</v>
      </c>
      <c r="R441">
        <v>2168</v>
      </c>
      <c r="S441">
        <v>712</v>
      </c>
      <c r="T441">
        <f t="shared" si="6"/>
        <v>0.93040553982463847</v>
      </c>
      <c r="U441">
        <v>30.46</v>
      </c>
      <c r="V441">
        <v>-1240</v>
      </c>
      <c r="W441">
        <v>6839</v>
      </c>
      <c r="X441">
        <v>8725</v>
      </c>
    </row>
    <row r="442" spans="1:24" x14ac:dyDescent="0.25">
      <c r="A442">
        <v>9.4713156117600015</v>
      </c>
      <c r="B442">
        <v>-0.30523899999999998</v>
      </c>
      <c r="C442">
        <v>0.15104908746559997</v>
      </c>
      <c r="D442">
        <v>2.3318499999999999E-2</v>
      </c>
      <c r="E442">
        <v>-0.40789599999999998</v>
      </c>
      <c r="F442">
        <v>2.48081E-2</v>
      </c>
      <c r="G442">
        <v>0.24442900000000001</v>
      </c>
      <c r="H442">
        <v>0.69855249635199979</v>
      </c>
      <c r="I442">
        <v>-0.11960899999999999</v>
      </c>
      <c r="J442">
        <v>-7.2207900000000005E-2</v>
      </c>
      <c r="K442">
        <v>-0.29529699999999998</v>
      </c>
      <c r="L442">
        <v>-0.42369899999999999</v>
      </c>
      <c r="M442">
        <v>0.19343199999999999</v>
      </c>
      <c r="N442">
        <v>4.1718699999999997E-2</v>
      </c>
      <c r="O442">
        <v>-0.49023299999999997</v>
      </c>
      <c r="P442">
        <v>-0.477904</v>
      </c>
      <c r="Q442">
        <v>-15072</v>
      </c>
      <c r="R442">
        <v>2168</v>
      </c>
      <c r="S442">
        <v>712</v>
      </c>
      <c r="T442">
        <f t="shared" si="6"/>
        <v>0.93040553982463847</v>
      </c>
      <c r="U442">
        <v>30.46</v>
      </c>
      <c r="V442">
        <v>-1240</v>
      </c>
      <c r="W442">
        <v>6839</v>
      </c>
      <c r="X442">
        <v>8725</v>
      </c>
    </row>
    <row r="443" spans="1:24" x14ac:dyDescent="0.25">
      <c r="A443">
        <v>9.4713156117600015</v>
      </c>
      <c r="B443">
        <v>-0.30523899999999998</v>
      </c>
      <c r="C443">
        <v>0.13450352720639996</v>
      </c>
      <c r="D443">
        <v>2.3318499999999999E-2</v>
      </c>
      <c r="E443">
        <v>-0.40789599999999998</v>
      </c>
      <c r="F443">
        <v>2.48081E-2</v>
      </c>
      <c r="G443">
        <v>0.24442900000000001</v>
      </c>
      <c r="H443">
        <v>0.40455033206399987</v>
      </c>
      <c r="I443">
        <v>-0.11960899999999999</v>
      </c>
      <c r="J443">
        <v>-7.2207900000000005E-2</v>
      </c>
      <c r="K443">
        <v>-0.29529699999999998</v>
      </c>
      <c r="L443">
        <v>-0.42369899999999999</v>
      </c>
      <c r="M443">
        <v>0.19343199999999999</v>
      </c>
      <c r="N443">
        <v>4.1718699999999997E-2</v>
      </c>
      <c r="O443">
        <v>-0.49023299999999997</v>
      </c>
      <c r="P443">
        <v>-0.477904</v>
      </c>
      <c r="Q443">
        <v>-15072</v>
      </c>
      <c r="R443">
        <v>2168</v>
      </c>
      <c r="S443">
        <v>712</v>
      </c>
      <c r="T443">
        <f t="shared" si="6"/>
        <v>0.93040553982463847</v>
      </c>
      <c r="U443">
        <v>30.46</v>
      </c>
      <c r="V443">
        <v>-1240</v>
      </c>
      <c r="W443">
        <v>6839</v>
      </c>
      <c r="X443">
        <v>8725</v>
      </c>
    </row>
    <row r="444" spans="1:24" x14ac:dyDescent="0.25">
      <c r="A444">
        <v>9.8924457331200006</v>
      </c>
      <c r="B444">
        <v>-0.30523899999999998</v>
      </c>
      <c r="C444">
        <v>0.23312914352639996</v>
      </c>
      <c r="D444">
        <v>2.3318499999999999E-2</v>
      </c>
      <c r="E444">
        <v>-0.40789599999999998</v>
      </c>
      <c r="F444">
        <v>2.48081E-2</v>
      </c>
      <c r="G444">
        <v>0.24442900000000001</v>
      </c>
      <c r="H444">
        <v>0.37183210895999991</v>
      </c>
      <c r="I444">
        <v>-0.11960899999999999</v>
      </c>
      <c r="J444">
        <v>-7.2207900000000005E-2</v>
      </c>
      <c r="K444">
        <v>-0.29529699999999998</v>
      </c>
      <c r="L444">
        <v>-0.42369899999999999</v>
      </c>
      <c r="M444">
        <v>0.19343199999999999</v>
      </c>
      <c r="N444">
        <v>4.1718699999999997E-2</v>
      </c>
      <c r="O444">
        <v>-0.49023299999999997</v>
      </c>
      <c r="P444">
        <v>-0.477904</v>
      </c>
      <c r="Q444">
        <v>-15072</v>
      </c>
      <c r="R444">
        <v>2168</v>
      </c>
      <c r="S444">
        <v>712</v>
      </c>
      <c r="T444">
        <f t="shared" si="6"/>
        <v>0.93040553982463847</v>
      </c>
      <c r="U444">
        <v>30.46</v>
      </c>
      <c r="V444">
        <v>-1240</v>
      </c>
      <c r="W444">
        <v>6839</v>
      </c>
      <c r="X444">
        <v>8725</v>
      </c>
    </row>
    <row r="445" spans="1:24" x14ac:dyDescent="0.25">
      <c r="A445">
        <v>10.509634457280002</v>
      </c>
      <c r="B445">
        <v>-0.30523899999999998</v>
      </c>
      <c r="C445">
        <v>0.20782316442239995</v>
      </c>
      <c r="D445">
        <v>2.3318499999999999E-2</v>
      </c>
      <c r="E445">
        <v>-0.40789599999999998</v>
      </c>
      <c r="F445">
        <v>2.48081E-2</v>
      </c>
      <c r="G445">
        <v>0.24442900000000001</v>
      </c>
      <c r="H445">
        <v>0.50354077427199995</v>
      </c>
      <c r="I445">
        <v>-0.11960899999999999</v>
      </c>
      <c r="J445">
        <v>-7.2207900000000005E-2</v>
      </c>
      <c r="K445">
        <v>-0.29529699999999998</v>
      </c>
      <c r="L445">
        <v>-0.42369899999999999</v>
      </c>
      <c r="M445">
        <v>0.19343199999999999</v>
      </c>
      <c r="N445">
        <v>4.1718699999999997E-2</v>
      </c>
      <c r="O445">
        <v>-0.49023299999999997</v>
      </c>
      <c r="P445">
        <v>-0.477904</v>
      </c>
      <c r="Q445">
        <v>-15072</v>
      </c>
      <c r="R445">
        <v>2168</v>
      </c>
      <c r="S445">
        <v>712</v>
      </c>
      <c r="T445">
        <f t="shared" si="6"/>
        <v>0.93040553982463847</v>
      </c>
      <c r="U445">
        <v>30.46</v>
      </c>
      <c r="V445">
        <v>-1240</v>
      </c>
      <c r="W445">
        <v>6839</v>
      </c>
      <c r="X445">
        <v>8725</v>
      </c>
    </row>
    <row r="446" spans="1:24" x14ac:dyDescent="0.25">
      <c r="A446">
        <v>10.948693003919999</v>
      </c>
      <c r="B446">
        <v>-0.30523899999999998</v>
      </c>
      <c r="C446">
        <v>0.39366871354239991</v>
      </c>
      <c r="D446">
        <v>2.3318499999999999E-2</v>
      </c>
      <c r="E446">
        <v>-0.40789599999999998</v>
      </c>
      <c r="F446">
        <v>2.48081E-2</v>
      </c>
      <c r="G446">
        <v>0.24442900000000001</v>
      </c>
      <c r="H446">
        <v>0.45388789334399998</v>
      </c>
      <c r="I446">
        <v>-0.11960899999999999</v>
      </c>
      <c r="J446">
        <v>-7.2207900000000005E-2</v>
      </c>
      <c r="K446">
        <v>-0.29529699999999998</v>
      </c>
      <c r="L446">
        <v>-0.42369899999999999</v>
      </c>
      <c r="M446">
        <v>0.19343199999999999</v>
      </c>
      <c r="N446">
        <v>4.1718699999999997E-2</v>
      </c>
      <c r="O446">
        <v>-0.49023299999999997</v>
      </c>
      <c r="P446">
        <v>-0.477904</v>
      </c>
      <c r="Q446">
        <v>-15072</v>
      </c>
      <c r="R446">
        <v>2168</v>
      </c>
      <c r="S446">
        <v>712</v>
      </c>
      <c r="T446">
        <f t="shared" si="6"/>
        <v>0.93040553982463847</v>
      </c>
      <c r="U446">
        <v>30.46</v>
      </c>
      <c r="V446">
        <v>-1240</v>
      </c>
      <c r="W446">
        <v>6839</v>
      </c>
      <c r="X446">
        <v>8725</v>
      </c>
    </row>
    <row r="447" spans="1:24" x14ac:dyDescent="0.25">
      <c r="A447">
        <v>10.820510130960001</v>
      </c>
      <c r="B447">
        <v>-0.30523899999999998</v>
      </c>
      <c r="C447">
        <v>0.24160045574079991</v>
      </c>
      <c r="D447">
        <v>2.3318499999999999E-2</v>
      </c>
      <c r="E447">
        <v>-0.40789599999999998</v>
      </c>
      <c r="F447">
        <v>2.48081E-2</v>
      </c>
      <c r="G447">
        <v>0.24442900000000001</v>
      </c>
      <c r="H447">
        <v>0.53348441891200005</v>
      </c>
      <c r="I447">
        <v>-0.11960899999999999</v>
      </c>
      <c r="J447">
        <v>-7.2207900000000005E-2</v>
      </c>
      <c r="K447">
        <v>-0.29529699999999998</v>
      </c>
      <c r="L447">
        <v>-0.42369899999999999</v>
      </c>
      <c r="M447">
        <v>0.19343199999999999</v>
      </c>
      <c r="N447">
        <v>4.1718699999999997E-2</v>
      </c>
      <c r="O447">
        <v>-0.49023299999999997</v>
      </c>
      <c r="P447">
        <v>-0.477904</v>
      </c>
      <c r="Q447">
        <v>-15072</v>
      </c>
      <c r="R447">
        <v>2168</v>
      </c>
      <c r="S447">
        <v>712</v>
      </c>
      <c r="T447">
        <f t="shared" si="6"/>
        <v>0.93040553982463847</v>
      </c>
      <c r="U447">
        <v>30.46</v>
      </c>
      <c r="V447">
        <v>-1240</v>
      </c>
      <c r="W447">
        <v>6839</v>
      </c>
      <c r="X447">
        <v>8725</v>
      </c>
    </row>
    <row r="448" spans="1:24" x14ac:dyDescent="0.25">
      <c r="A448">
        <v>9.1148673840000001</v>
      </c>
      <c r="B448">
        <v>-0.30523899999999998</v>
      </c>
      <c r="C448">
        <v>0.14276746335679996</v>
      </c>
      <c r="D448">
        <v>2.3318499999999999E-2</v>
      </c>
      <c r="E448">
        <v>-0.40789599999999998</v>
      </c>
      <c r="F448">
        <v>2.48081E-2</v>
      </c>
      <c r="G448">
        <v>0.24442900000000001</v>
      </c>
      <c r="H448">
        <v>0.35878326761599993</v>
      </c>
      <c r="I448">
        <v>-0.11960899999999999</v>
      </c>
      <c r="J448">
        <v>-7.2207900000000005E-2</v>
      </c>
      <c r="K448">
        <v>-0.29529699999999998</v>
      </c>
      <c r="L448">
        <v>-0.42369899999999999</v>
      </c>
      <c r="M448">
        <v>0.19343199999999999</v>
      </c>
      <c r="N448">
        <v>4.1718699999999997E-2</v>
      </c>
      <c r="O448">
        <v>-0.49023299999999997</v>
      </c>
      <c r="P448">
        <v>-0.477904</v>
      </c>
      <c r="Q448">
        <v>-15072</v>
      </c>
      <c r="R448">
        <v>2168</v>
      </c>
      <c r="S448">
        <v>712</v>
      </c>
      <c r="T448">
        <f t="shared" si="6"/>
        <v>0.93040553982463847</v>
      </c>
      <c r="U448">
        <v>30.46</v>
      </c>
      <c r="V448">
        <v>-1240</v>
      </c>
      <c r="W448">
        <v>6839</v>
      </c>
      <c r="X448">
        <v>8725</v>
      </c>
    </row>
    <row r="449" spans="1:24" x14ac:dyDescent="0.25">
      <c r="A449">
        <v>8.8813147540800017</v>
      </c>
      <c r="B449">
        <v>-0.30523899999999998</v>
      </c>
      <c r="C449">
        <v>0.19942321397119994</v>
      </c>
      <c r="D449">
        <v>2.3318499999999999E-2</v>
      </c>
      <c r="E449">
        <v>-0.40789599999999998</v>
      </c>
      <c r="F449">
        <v>2.48081E-2</v>
      </c>
      <c r="G449">
        <v>0.24442900000000001</v>
      </c>
      <c r="H449">
        <v>0.66458237219199989</v>
      </c>
      <c r="I449">
        <v>-0.11960899999999999</v>
      </c>
      <c r="J449">
        <v>-7.2207900000000005E-2</v>
      </c>
      <c r="K449">
        <v>-0.29529699999999998</v>
      </c>
      <c r="L449">
        <v>-0.42369899999999999</v>
      </c>
      <c r="M449">
        <v>0.19343199999999999</v>
      </c>
      <c r="N449">
        <v>4.1718699999999997E-2</v>
      </c>
      <c r="O449">
        <v>-0.49023299999999997</v>
      </c>
      <c r="P449">
        <v>-0.477904</v>
      </c>
      <c r="Q449">
        <v>-15072</v>
      </c>
      <c r="R449">
        <v>2168</v>
      </c>
      <c r="S449">
        <v>712</v>
      </c>
      <c r="T449">
        <f t="shared" si="6"/>
        <v>0.93040553982463847</v>
      </c>
      <c r="U449">
        <v>30.46</v>
      </c>
      <c r="V449">
        <v>-1240</v>
      </c>
      <c r="W449">
        <v>6839</v>
      </c>
      <c r="X449">
        <v>8725</v>
      </c>
    </row>
    <row r="450" spans="1:24" x14ac:dyDescent="0.25">
      <c r="A450">
        <v>9.0262719770400004</v>
      </c>
      <c r="B450">
        <v>-0.30523899999999998</v>
      </c>
      <c r="C450">
        <v>0.16766356976960001</v>
      </c>
      <c r="D450">
        <v>2.3318499999999999E-2</v>
      </c>
      <c r="E450">
        <v>-0.40789599999999998</v>
      </c>
      <c r="F450">
        <v>2.48081E-2</v>
      </c>
      <c r="G450">
        <v>0.24442900000000001</v>
      </c>
      <c r="H450">
        <v>0.37183210895999991</v>
      </c>
      <c r="I450">
        <v>-0.11960899999999999</v>
      </c>
      <c r="J450">
        <v>-7.2207900000000005E-2</v>
      </c>
      <c r="K450">
        <v>-0.29529699999999998</v>
      </c>
      <c r="L450">
        <v>-0.42369899999999999</v>
      </c>
      <c r="M450">
        <v>0.19343199999999999</v>
      </c>
      <c r="N450">
        <v>4.1718699999999997E-2</v>
      </c>
      <c r="O450">
        <v>-0.49023299999999997</v>
      </c>
      <c r="P450">
        <v>-0.477904</v>
      </c>
      <c r="Q450">
        <v>-15072</v>
      </c>
      <c r="R450">
        <v>2168</v>
      </c>
      <c r="S450">
        <v>712</v>
      </c>
      <c r="T450">
        <f t="shared" ref="T450:T513" si="7">SQRT(Q450^2+R450^2+S450^2)/16384</f>
        <v>0.93040553982463847</v>
      </c>
      <c r="U450">
        <v>30.46</v>
      </c>
      <c r="V450">
        <v>-1240</v>
      </c>
      <c r="W450">
        <v>6839</v>
      </c>
      <c r="X450">
        <v>8725</v>
      </c>
    </row>
    <row r="451" spans="1:24" x14ac:dyDescent="0.25">
      <c r="A451">
        <v>9.673198268880002</v>
      </c>
      <c r="B451">
        <v>-0.30523899999999998</v>
      </c>
      <c r="C451">
        <v>0.25689322060159997</v>
      </c>
      <c r="D451">
        <v>2.3318499999999999E-2</v>
      </c>
      <c r="E451">
        <v>-0.40789599999999998</v>
      </c>
      <c r="F451">
        <v>2.48081E-2</v>
      </c>
      <c r="G451">
        <v>0.24442900000000001</v>
      </c>
      <c r="H451">
        <v>0.35878326761599993</v>
      </c>
      <c r="I451">
        <v>-0.11960899999999999</v>
      </c>
      <c r="J451">
        <v>-7.2207900000000005E-2</v>
      </c>
      <c r="K451">
        <v>-0.29529699999999998</v>
      </c>
      <c r="L451">
        <v>-0.42369899999999999</v>
      </c>
      <c r="M451">
        <v>0.19343199999999999</v>
      </c>
      <c r="N451">
        <v>4.1718699999999997E-2</v>
      </c>
      <c r="O451">
        <v>-0.49023299999999997</v>
      </c>
      <c r="P451">
        <v>-0.477904</v>
      </c>
      <c r="Q451">
        <v>-15072</v>
      </c>
      <c r="R451">
        <v>2168</v>
      </c>
      <c r="S451">
        <v>712</v>
      </c>
      <c r="T451">
        <f t="shared" si="7"/>
        <v>0.93040553982463847</v>
      </c>
      <c r="U451">
        <v>30.46</v>
      </c>
      <c r="V451">
        <v>-1240</v>
      </c>
      <c r="W451">
        <v>6839</v>
      </c>
      <c r="X451">
        <v>8725</v>
      </c>
    </row>
    <row r="452" spans="1:24" x14ac:dyDescent="0.25">
      <c r="A452">
        <v>10.632395860319999</v>
      </c>
      <c r="B452">
        <v>-0.30523899999999998</v>
      </c>
      <c r="C452">
        <v>0.29108648390719993</v>
      </c>
      <c r="D452">
        <v>2.3318499999999999E-2</v>
      </c>
      <c r="E452">
        <v>-0.40789599999999998</v>
      </c>
      <c r="F452">
        <v>2.48081E-2</v>
      </c>
      <c r="G452">
        <v>0.24442900000000001</v>
      </c>
      <c r="H452">
        <v>0.51683460374399992</v>
      </c>
      <c r="I452">
        <v>-0.11960899999999999</v>
      </c>
      <c r="J452">
        <v>-7.2207900000000005E-2</v>
      </c>
      <c r="K452">
        <v>-0.29529699999999998</v>
      </c>
      <c r="L452">
        <v>-0.42369899999999999</v>
      </c>
      <c r="M452">
        <v>0.19343199999999999</v>
      </c>
      <c r="N452">
        <v>4.1718699999999997E-2</v>
      </c>
      <c r="O452">
        <v>-0.49023299999999997</v>
      </c>
      <c r="P452">
        <v>-0.477904</v>
      </c>
      <c r="Q452">
        <v>-15072</v>
      </c>
      <c r="R452">
        <v>2168</v>
      </c>
      <c r="S452">
        <v>712</v>
      </c>
      <c r="T452">
        <f t="shared" si="7"/>
        <v>0.93040553982463847</v>
      </c>
      <c r="U452">
        <v>30.46</v>
      </c>
      <c r="V452">
        <v>-1240</v>
      </c>
      <c r="W452">
        <v>6839</v>
      </c>
      <c r="X452">
        <v>8725</v>
      </c>
    </row>
    <row r="453" spans="1:24" x14ac:dyDescent="0.25">
      <c r="A453">
        <v>11.065979259120001</v>
      </c>
      <c r="B453">
        <v>-0.30523899999999998</v>
      </c>
      <c r="C453">
        <v>0.3169224918336</v>
      </c>
      <c r="D453">
        <v>2.3318499999999999E-2</v>
      </c>
      <c r="E453">
        <v>-0.40789599999999998</v>
      </c>
      <c r="F453">
        <v>2.48081E-2</v>
      </c>
      <c r="G453">
        <v>0.24442900000000001</v>
      </c>
      <c r="H453">
        <v>0.56689071872000008</v>
      </c>
      <c r="I453">
        <v>-0.11960899999999999</v>
      </c>
      <c r="J453">
        <v>-7.2207900000000005E-2</v>
      </c>
      <c r="K453">
        <v>-0.29529699999999998</v>
      </c>
      <c r="L453">
        <v>-0.42369899999999999</v>
      </c>
      <c r="M453">
        <v>0.19343199999999999</v>
      </c>
      <c r="N453">
        <v>4.1718699999999997E-2</v>
      </c>
      <c r="O453">
        <v>-0.49023299999999997</v>
      </c>
      <c r="P453">
        <v>-0.477904</v>
      </c>
      <c r="Q453">
        <v>-15072</v>
      </c>
      <c r="R453">
        <v>2168</v>
      </c>
      <c r="S453">
        <v>712</v>
      </c>
      <c r="T453">
        <f t="shared" si="7"/>
        <v>0.93040553982463847</v>
      </c>
      <c r="U453">
        <v>30.46</v>
      </c>
      <c r="V453">
        <v>-1240</v>
      </c>
      <c r="W453">
        <v>6839</v>
      </c>
      <c r="X453">
        <v>8725</v>
      </c>
    </row>
    <row r="454" spans="1:24" x14ac:dyDescent="0.25">
      <c r="A454">
        <v>10.4611096176</v>
      </c>
      <c r="B454">
        <v>-0.30523899999999998</v>
      </c>
      <c r="C454">
        <v>0.30829198799359997</v>
      </c>
      <c r="D454">
        <v>2.3318499999999999E-2</v>
      </c>
      <c r="E454">
        <v>-0.40789599999999998</v>
      </c>
      <c r="F454">
        <v>2.48081E-2</v>
      </c>
      <c r="G454">
        <v>0.24442900000000001</v>
      </c>
      <c r="H454">
        <v>0.53348441891200005</v>
      </c>
      <c r="I454">
        <v>-0.11960899999999999</v>
      </c>
      <c r="J454">
        <v>-7.2207900000000005E-2</v>
      </c>
      <c r="K454">
        <v>-0.29529699999999998</v>
      </c>
      <c r="L454">
        <v>-0.42369899999999999</v>
      </c>
      <c r="M454">
        <v>0.19343199999999999</v>
      </c>
      <c r="N454">
        <v>4.1718699999999997E-2</v>
      </c>
      <c r="O454">
        <v>-0.49023299999999997</v>
      </c>
      <c r="P454">
        <v>-0.477904</v>
      </c>
      <c r="Q454">
        <v>-15072</v>
      </c>
      <c r="R454">
        <v>2168</v>
      </c>
      <c r="S454">
        <v>712</v>
      </c>
      <c r="T454">
        <f t="shared" si="7"/>
        <v>0.93040553982463847</v>
      </c>
      <c r="U454">
        <v>30.46</v>
      </c>
      <c r="V454">
        <v>-1240</v>
      </c>
      <c r="W454">
        <v>6839</v>
      </c>
      <c r="X454">
        <v>8725</v>
      </c>
    </row>
    <row r="455" spans="1:24" x14ac:dyDescent="0.25">
      <c r="A455">
        <v>9.8369696028</v>
      </c>
      <c r="B455">
        <v>-0.30523899999999998</v>
      </c>
      <c r="C455">
        <v>9.5074018284799944E-2</v>
      </c>
      <c r="D455">
        <v>2.3318499999999999E-2</v>
      </c>
      <c r="E455">
        <v>-0.40789599999999998</v>
      </c>
      <c r="F455">
        <v>2.48081E-2</v>
      </c>
      <c r="G455">
        <v>0.24442900000000001</v>
      </c>
      <c r="H455">
        <v>0.40455033206399987</v>
      </c>
      <c r="I455">
        <v>-0.11960899999999999</v>
      </c>
      <c r="J455">
        <v>-7.2207900000000005E-2</v>
      </c>
      <c r="K455">
        <v>-0.29529699999999998</v>
      </c>
      <c r="L455">
        <v>-0.42369899999999999</v>
      </c>
      <c r="M455">
        <v>0.19343199999999999</v>
      </c>
      <c r="N455">
        <v>4.1718699999999997E-2</v>
      </c>
      <c r="O455">
        <v>-0.49023299999999997</v>
      </c>
      <c r="P455">
        <v>-0.477904</v>
      </c>
      <c r="Q455">
        <v>-15072</v>
      </c>
      <c r="R455">
        <v>2168</v>
      </c>
      <c r="S455">
        <v>712</v>
      </c>
      <c r="T455">
        <f t="shared" si="7"/>
        <v>0.93040553982463847</v>
      </c>
      <c r="U455">
        <v>30.46</v>
      </c>
      <c r="V455">
        <v>-1240</v>
      </c>
      <c r="W455">
        <v>6839</v>
      </c>
      <c r="X455">
        <v>8725</v>
      </c>
    </row>
    <row r="456" spans="1:24" x14ac:dyDescent="0.25">
      <c r="A456">
        <v>9.2147351541599996</v>
      </c>
      <c r="B456">
        <v>-0.30523899999999998</v>
      </c>
      <c r="C456">
        <v>2.3795815440000007E-2</v>
      </c>
      <c r="D456">
        <v>2.3318499999999999E-2</v>
      </c>
      <c r="E456">
        <v>-0.40789599999999998</v>
      </c>
      <c r="F456">
        <v>2.48081E-2</v>
      </c>
      <c r="G456">
        <v>0.24442900000000001</v>
      </c>
      <c r="H456">
        <v>0.63413468499199999</v>
      </c>
      <c r="I456">
        <v>-0.11960899999999999</v>
      </c>
      <c r="J456">
        <v>-7.2207900000000005E-2</v>
      </c>
      <c r="K456">
        <v>-0.29529699999999998</v>
      </c>
      <c r="L456">
        <v>-0.42369899999999999</v>
      </c>
      <c r="M456">
        <v>0.19343199999999999</v>
      </c>
      <c r="N456">
        <v>4.1718699999999997E-2</v>
      </c>
      <c r="O456">
        <v>-0.49023299999999997</v>
      </c>
      <c r="P456">
        <v>-0.477904</v>
      </c>
      <c r="Q456">
        <v>-15072</v>
      </c>
      <c r="R456">
        <v>2168</v>
      </c>
      <c r="S456">
        <v>712</v>
      </c>
      <c r="T456">
        <f t="shared" si="7"/>
        <v>0.93040553982463847</v>
      </c>
      <c r="U456">
        <v>30.46</v>
      </c>
      <c r="V456">
        <v>-1240</v>
      </c>
      <c r="W456">
        <v>6839</v>
      </c>
      <c r="X456">
        <v>8725</v>
      </c>
    </row>
    <row r="457" spans="1:24" x14ac:dyDescent="0.25">
      <c r="A457">
        <v>9.4713156117600015</v>
      </c>
      <c r="B457">
        <v>-0.30523899999999998</v>
      </c>
      <c r="C457">
        <v>0.10981418692799999</v>
      </c>
      <c r="D457">
        <v>2.3318499999999999E-2</v>
      </c>
      <c r="E457">
        <v>-0.40789599999999998</v>
      </c>
      <c r="F457">
        <v>2.48081E-2</v>
      </c>
      <c r="G457">
        <v>0.24442900000000001</v>
      </c>
      <c r="H457">
        <v>0.47040290643200006</v>
      </c>
      <c r="I457">
        <v>-0.11960899999999999</v>
      </c>
      <c r="J457">
        <v>-7.2207900000000005E-2</v>
      </c>
      <c r="K457">
        <v>-0.29529699999999998</v>
      </c>
      <c r="L457">
        <v>-0.42369899999999999</v>
      </c>
      <c r="M457">
        <v>0.19343199999999999</v>
      </c>
      <c r="N457">
        <v>4.1718699999999997E-2</v>
      </c>
      <c r="O457">
        <v>-0.49023299999999997</v>
      </c>
      <c r="P457">
        <v>-0.477904</v>
      </c>
      <c r="Q457">
        <v>-15072</v>
      </c>
      <c r="R457">
        <v>2168</v>
      </c>
      <c r="S457">
        <v>712</v>
      </c>
      <c r="T457">
        <f t="shared" si="7"/>
        <v>0.93040553982463847</v>
      </c>
      <c r="U457">
        <v>30.46</v>
      </c>
      <c r="V457">
        <v>-1240</v>
      </c>
      <c r="W457">
        <v>6839</v>
      </c>
      <c r="X457">
        <v>8725</v>
      </c>
    </row>
    <row r="458" spans="1:24" x14ac:dyDescent="0.25">
      <c r="A458">
        <v>10.10747948064</v>
      </c>
      <c r="B458">
        <v>-0.30523899999999998</v>
      </c>
      <c r="C458">
        <v>0.1910409514784</v>
      </c>
      <c r="D458">
        <v>2.3318499999999999E-2</v>
      </c>
      <c r="E458">
        <v>-0.40789599999999998</v>
      </c>
      <c r="F458">
        <v>2.48081E-2</v>
      </c>
      <c r="G458">
        <v>0.24442900000000001</v>
      </c>
      <c r="H458">
        <v>0.45388789334399998</v>
      </c>
      <c r="I458">
        <v>-0.11960899999999999</v>
      </c>
      <c r="J458">
        <v>-7.2207900000000005E-2</v>
      </c>
      <c r="K458">
        <v>-0.29529699999999998</v>
      </c>
      <c r="L458">
        <v>-0.42369899999999999</v>
      </c>
      <c r="M458">
        <v>0.19343199999999999</v>
      </c>
      <c r="N458">
        <v>4.1718699999999997E-2</v>
      </c>
      <c r="O458">
        <v>-0.49023299999999997</v>
      </c>
      <c r="P458">
        <v>-0.477904</v>
      </c>
      <c r="Q458">
        <v>-15072</v>
      </c>
      <c r="R458">
        <v>2168</v>
      </c>
      <c r="S458">
        <v>712</v>
      </c>
      <c r="T458">
        <f t="shared" si="7"/>
        <v>0.93040553982463847</v>
      </c>
      <c r="U458">
        <v>30.46</v>
      </c>
      <c r="V458">
        <v>-1240</v>
      </c>
      <c r="W458">
        <v>6839</v>
      </c>
      <c r="X458">
        <v>8725</v>
      </c>
    </row>
    <row r="459" spans="1:24" x14ac:dyDescent="0.25">
      <c r="A459">
        <v>10.88433317784</v>
      </c>
      <c r="B459">
        <v>-0.30523899999999998</v>
      </c>
      <c r="C459">
        <v>0.29108648390719993</v>
      </c>
      <c r="D459">
        <v>2.3318499999999999E-2</v>
      </c>
      <c r="E459">
        <v>-0.40789599999999998</v>
      </c>
      <c r="F459">
        <v>2.48081E-2</v>
      </c>
      <c r="G459">
        <v>0.24442900000000001</v>
      </c>
      <c r="H459">
        <v>0.51683460374399992</v>
      </c>
      <c r="I459">
        <v>-0.11960899999999999</v>
      </c>
      <c r="J459">
        <v>-7.2207900000000005E-2</v>
      </c>
      <c r="K459">
        <v>-0.29529699999999998</v>
      </c>
      <c r="L459">
        <v>-0.42369899999999999</v>
      </c>
      <c r="M459">
        <v>0.19343199999999999</v>
      </c>
      <c r="N459">
        <v>4.1718699999999997E-2</v>
      </c>
      <c r="O459">
        <v>-0.49023299999999997</v>
      </c>
      <c r="P459">
        <v>-0.477904</v>
      </c>
      <c r="Q459">
        <v>-15072</v>
      </c>
      <c r="R459">
        <v>2168</v>
      </c>
      <c r="S459">
        <v>712</v>
      </c>
      <c r="T459">
        <f t="shared" si="7"/>
        <v>0.93040553982463847</v>
      </c>
      <c r="U459">
        <v>30.46</v>
      </c>
      <c r="V459">
        <v>-1240</v>
      </c>
      <c r="W459">
        <v>6839</v>
      </c>
      <c r="X459">
        <v>8725</v>
      </c>
    </row>
    <row r="460" spans="1:24" x14ac:dyDescent="0.25">
      <c r="A460">
        <v>11.065979259120001</v>
      </c>
      <c r="B460">
        <v>-0.30523899999999998</v>
      </c>
      <c r="C460">
        <v>0.34118549132159998</v>
      </c>
      <c r="D460">
        <v>2.3318499999999999E-2</v>
      </c>
      <c r="E460">
        <v>-0.40789599999999998</v>
      </c>
      <c r="F460">
        <v>2.48081E-2</v>
      </c>
      <c r="G460">
        <v>0.24442900000000001</v>
      </c>
      <c r="H460">
        <v>0.38817363763199991</v>
      </c>
      <c r="I460">
        <v>-0.11960899999999999</v>
      </c>
      <c r="J460">
        <v>-7.2207900000000005E-2</v>
      </c>
      <c r="K460">
        <v>-0.29529699999999998</v>
      </c>
      <c r="L460">
        <v>-0.42369899999999999</v>
      </c>
      <c r="M460">
        <v>0.19343199999999999</v>
      </c>
      <c r="N460">
        <v>4.1718699999999997E-2</v>
      </c>
      <c r="O460">
        <v>-0.47401682351551999</v>
      </c>
      <c r="P460">
        <v>-0.477904</v>
      </c>
      <c r="Q460">
        <v>-15072</v>
      </c>
      <c r="R460">
        <v>2168</v>
      </c>
      <c r="S460">
        <v>712</v>
      </c>
      <c r="T460">
        <f t="shared" si="7"/>
        <v>0.93040553982463847</v>
      </c>
      <c r="U460">
        <v>30.46</v>
      </c>
      <c r="V460">
        <v>-1240</v>
      </c>
      <c r="W460">
        <v>6839</v>
      </c>
      <c r="X460">
        <v>8725</v>
      </c>
    </row>
    <row r="461" spans="1:24" x14ac:dyDescent="0.25">
      <c r="A461">
        <v>10.341246822239999</v>
      </c>
      <c r="B461">
        <v>-0.30523899999999998</v>
      </c>
      <c r="C461">
        <v>0.13450352720639996</v>
      </c>
      <c r="D461">
        <v>2.3318499999999999E-2</v>
      </c>
      <c r="E461">
        <v>-0.40789599999999998</v>
      </c>
      <c r="F461">
        <v>2.48081E-2</v>
      </c>
      <c r="G461">
        <v>0.24442900000000001</v>
      </c>
      <c r="H461">
        <v>0.42096102006399988</v>
      </c>
      <c r="I461">
        <v>-0.11960899999999999</v>
      </c>
      <c r="J461">
        <v>-7.2207900000000005E-2</v>
      </c>
      <c r="K461">
        <v>-0.29529699999999998</v>
      </c>
      <c r="L461">
        <v>-0.42369899999999999</v>
      </c>
      <c r="M461">
        <v>0.19343199999999999</v>
      </c>
      <c r="N461">
        <v>4.1718699999999997E-2</v>
      </c>
      <c r="O461">
        <v>-0.49023299999999997</v>
      </c>
      <c r="P461">
        <v>-0.477904</v>
      </c>
      <c r="Q461">
        <v>-15072</v>
      </c>
      <c r="R461">
        <v>2168</v>
      </c>
      <c r="S461">
        <v>712</v>
      </c>
      <c r="T461">
        <f t="shared" si="7"/>
        <v>0.93040553982463847</v>
      </c>
      <c r="U461">
        <v>30.46</v>
      </c>
      <c r="V461">
        <v>-1240</v>
      </c>
      <c r="W461">
        <v>6839</v>
      </c>
      <c r="X461">
        <v>8725</v>
      </c>
    </row>
    <row r="462" spans="1:24" x14ac:dyDescent="0.25">
      <c r="A462">
        <v>9.4713156117600015</v>
      </c>
      <c r="B462">
        <v>-0.30523899999999998</v>
      </c>
      <c r="C462">
        <v>2.3795815440000007E-2</v>
      </c>
      <c r="D462">
        <v>2.3318499999999999E-2</v>
      </c>
      <c r="E462">
        <v>-0.40789599999999998</v>
      </c>
      <c r="F462">
        <v>2.48081E-2</v>
      </c>
      <c r="G462">
        <v>0.24442900000000001</v>
      </c>
      <c r="H462">
        <v>0.58364837555199989</v>
      </c>
      <c r="I462">
        <v>-0.11960899999999999</v>
      </c>
      <c r="J462">
        <v>-7.2207900000000005E-2</v>
      </c>
      <c r="K462">
        <v>-0.29529699999999998</v>
      </c>
      <c r="L462">
        <v>-0.42369899999999999</v>
      </c>
      <c r="M462">
        <v>0.19343199999999999</v>
      </c>
      <c r="N462">
        <v>4.1718699999999997E-2</v>
      </c>
      <c r="O462">
        <v>-0.49023299999999997</v>
      </c>
      <c r="P462">
        <v>-0.477904</v>
      </c>
      <c r="Q462">
        <v>-15072</v>
      </c>
      <c r="R462">
        <v>2168</v>
      </c>
      <c r="S462">
        <v>712</v>
      </c>
      <c r="T462">
        <f t="shared" si="7"/>
        <v>0.93040553982463847</v>
      </c>
      <c r="U462">
        <v>30.46</v>
      </c>
      <c r="V462">
        <v>-1240</v>
      </c>
      <c r="W462">
        <v>6839</v>
      </c>
      <c r="X462">
        <v>8725</v>
      </c>
    </row>
    <row r="463" spans="1:24" x14ac:dyDescent="0.25">
      <c r="A463">
        <v>9.4713156117600015</v>
      </c>
      <c r="B463">
        <v>-0.30523899999999998</v>
      </c>
      <c r="C463">
        <v>5.4416721078399954E-2</v>
      </c>
      <c r="D463">
        <v>2.3318499999999999E-2</v>
      </c>
      <c r="E463">
        <v>-0.40789599999999998</v>
      </c>
      <c r="F463">
        <v>2.48081E-2</v>
      </c>
      <c r="G463">
        <v>0.24442900000000001</v>
      </c>
      <c r="H463">
        <v>0.66458237219199989</v>
      </c>
      <c r="I463">
        <v>-0.11960899999999999</v>
      </c>
      <c r="J463">
        <v>-7.2207900000000005E-2</v>
      </c>
      <c r="K463">
        <v>-0.29529699999999998</v>
      </c>
      <c r="L463">
        <v>-0.42369899999999999</v>
      </c>
      <c r="M463">
        <v>0.19343199999999999</v>
      </c>
      <c r="N463">
        <v>4.1718699999999997E-2</v>
      </c>
      <c r="O463">
        <v>-0.49023299999999997</v>
      </c>
      <c r="P463">
        <v>-0.477904</v>
      </c>
      <c r="Q463">
        <v>-15072</v>
      </c>
      <c r="R463">
        <v>2168</v>
      </c>
      <c r="S463">
        <v>712</v>
      </c>
      <c r="T463">
        <f t="shared" si="7"/>
        <v>0.93040553982463847</v>
      </c>
      <c r="U463">
        <v>30.46</v>
      </c>
      <c r="V463">
        <v>-1240</v>
      </c>
      <c r="W463">
        <v>6839</v>
      </c>
      <c r="X463">
        <v>8725</v>
      </c>
    </row>
    <row r="464" spans="1:24" x14ac:dyDescent="0.25">
      <c r="A464">
        <v>9.7819497348000013</v>
      </c>
      <c r="B464">
        <v>-0.30523899999999998</v>
      </c>
      <c r="C464">
        <v>5.4416721078399954E-2</v>
      </c>
      <c r="D464">
        <v>2.3318499999999999E-2</v>
      </c>
      <c r="E464">
        <v>-0.40789599999999998</v>
      </c>
      <c r="F464">
        <v>2.48081E-2</v>
      </c>
      <c r="G464">
        <v>0.24442900000000001</v>
      </c>
      <c r="H464">
        <v>0.32625728399999993</v>
      </c>
      <c r="I464">
        <v>-0.11960899999999999</v>
      </c>
      <c r="J464">
        <v>-7.2207900000000005E-2</v>
      </c>
      <c r="K464">
        <v>-0.29529699999999998</v>
      </c>
      <c r="L464">
        <v>-0.42369899999999999</v>
      </c>
      <c r="M464">
        <v>0.19343199999999999</v>
      </c>
      <c r="N464">
        <v>4.1718699999999997E-2</v>
      </c>
      <c r="O464">
        <v>-0.49023299999999997</v>
      </c>
      <c r="P464">
        <v>-0.477904</v>
      </c>
      <c r="Q464">
        <v>-15072</v>
      </c>
      <c r="R464">
        <v>2168</v>
      </c>
      <c r="S464">
        <v>712</v>
      </c>
      <c r="T464">
        <f t="shared" si="7"/>
        <v>0.93040553982463847</v>
      </c>
      <c r="U464">
        <v>30.46</v>
      </c>
      <c r="V464">
        <v>-1240</v>
      </c>
      <c r="W464">
        <v>6839</v>
      </c>
      <c r="X464">
        <v>8725</v>
      </c>
    </row>
    <row r="465" spans="1:24" x14ac:dyDescent="0.25">
      <c r="A465">
        <v>10.694554891679999</v>
      </c>
      <c r="B465">
        <v>-0.30523899999999998</v>
      </c>
      <c r="C465">
        <v>0.15934778960319995</v>
      </c>
      <c r="D465">
        <v>2.3318499999999999E-2</v>
      </c>
      <c r="E465">
        <v>-0.40789599999999998</v>
      </c>
      <c r="F465">
        <v>2.48081E-2</v>
      </c>
      <c r="G465">
        <v>0.24442900000000001</v>
      </c>
      <c r="H465">
        <v>0.43740687382399984</v>
      </c>
      <c r="I465">
        <v>-0.11960899999999999</v>
      </c>
      <c r="J465">
        <v>-7.2207900000000005E-2</v>
      </c>
      <c r="K465">
        <v>-0.29529699999999998</v>
      </c>
      <c r="L465">
        <v>-0.42369899999999999</v>
      </c>
      <c r="M465">
        <v>0.19343199999999999</v>
      </c>
      <c r="N465">
        <v>4.1718699999999997E-2</v>
      </c>
      <c r="O465">
        <v>-0.49023299999999997</v>
      </c>
      <c r="P465">
        <v>-0.477904</v>
      </c>
      <c r="Q465">
        <v>-15072</v>
      </c>
      <c r="R465">
        <v>2168</v>
      </c>
      <c r="S465">
        <v>712</v>
      </c>
      <c r="T465">
        <f t="shared" si="7"/>
        <v>0.93040553982463847</v>
      </c>
      <c r="U465">
        <v>30.46</v>
      </c>
      <c r="V465">
        <v>-1240</v>
      </c>
      <c r="W465">
        <v>6839</v>
      </c>
      <c r="X465">
        <v>8725</v>
      </c>
    </row>
    <row r="466" spans="1:24" x14ac:dyDescent="0.25">
      <c r="A466">
        <v>11.065979259120001</v>
      </c>
      <c r="B466">
        <v>-0.30523899999999998</v>
      </c>
      <c r="C466">
        <v>0.24839019204799995</v>
      </c>
      <c r="D466">
        <v>2.3318499999999999E-2</v>
      </c>
      <c r="E466">
        <v>-0.40789599999999998</v>
      </c>
      <c r="F466">
        <v>2.48081E-2</v>
      </c>
      <c r="G466">
        <v>0.24442900000000001</v>
      </c>
      <c r="H466">
        <v>0.42096102006399988</v>
      </c>
      <c r="I466">
        <v>-0.11960899999999999</v>
      </c>
      <c r="J466">
        <v>-7.2207900000000005E-2</v>
      </c>
      <c r="K466">
        <v>-0.29529699999999998</v>
      </c>
      <c r="L466">
        <v>-0.42369899999999999</v>
      </c>
      <c r="M466">
        <v>0.19343199999999999</v>
      </c>
      <c r="N466">
        <v>4.1718699999999997E-2</v>
      </c>
      <c r="O466">
        <v>-0.48303303663359998</v>
      </c>
      <c r="P466">
        <v>-0.477904</v>
      </c>
      <c r="Q466">
        <v>-15072</v>
      </c>
      <c r="R466">
        <v>2168</v>
      </c>
      <c r="S466">
        <v>712</v>
      </c>
      <c r="T466">
        <f t="shared" si="7"/>
        <v>0.93040553982463847</v>
      </c>
      <c r="U466">
        <v>30.46</v>
      </c>
      <c r="V466">
        <v>-1240</v>
      </c>
      <c r="W466">
        <v>6839</v>
      </c>
      <c r="X466">
        <v>8725</v>
      </c>
    </row>
    <row r="467" spans="1:24" x14ac:dyDescent="0.25">
      <c r="A467">
        <v>10.948693003919999</v>
      </c>
      <c r="B467">
        <v>-0.30523899999999998</v>
      </c>
      <c r="C467">
        <v>0.29967978204160006</v>
      </c>
      <c r="D467">
        <v>2.3318499999999999E-2</v>
      </c>
      <c r="E467">
        <v>-0.40789599999999998</v>
      </c>
      <c r="F467">
        <v>2.48081E-2</v>
      </c>
      <c r="G467">
        <v>0.24442900000000001</v>
      </c>
      <c r="H467">
        <v>0.42096102006399988</v>
      </c>
      <c r="I467">
        <v>-0.11960899999999999</v>
      </c>
      <c r="J467">
        <v>-7.2207900000000005E-2</v>
      </c>
      <c r="K467">
        <v>-0.29529699999999998</v>
      </c>
      <c r="L467">
        <v>-0.42369899999999999</v>
      </c>
      <c r="M467">
        <v>0.19343199999999999</v>
      </c>
      <c r="N467">
        <v>4.1718699999999997E-2</v>
      </c>
      <c r="O467">
        <v>-0.49023299999999997</v>
      </c>
      <c r="P467">
        <v>-0.477904</v>
      </c>
      <c r="Q467">
        <v>-15072</v>
      </c>
      <c r="R467">
        <v>2168</v>
      </c>
      <c r="S467">
        <v>712</v>
      </c>
      <c r="T467">
        <f t="shared" si="7"/>
        <v>0.93040553982463847</v>
      </c>
      <c r="U467">
        <v>30.46</v>
      </c>
      <c r="V467">
        <v>-1240</v>
      </c>
      <c r="W467">
        <v>6839</v>
      </c>
      <c r="X467">
        <v>8725</v>
      </c>
    </row>
    <row r="468" spans="1:24" x14ac:dyDescent="0.25">
      <c r="A468">
        <v>10.400936669280002</v>
      </c>
      <c r="B468">
        <v>-0.30523899999999998</v>
      </c>
      <c r="C468">
        <v>0.17432888043839995</v>
      </c>
      <c r="D468">
        <v>2.3318499999999999E-2</v>
      </c>
      <c r="E468">
        <v>-0.40789599999999998</v>
      </c>
      <c r="F468">
        <v>2.48081E-2</v>
      </c>
      <c r="G468">
        <v>0.24442900000000001</v>
      </c>
      <c r="H468">
        <v>0.37183210895999991</v>
      </c>
      <c r="I468">
        <v>-0.11960899999999999</v>
      </c>
      <c r="J468">
        <v>-7.2207900000000005E-2</v>
      </c>
      <c r="K468">
        <v>-0.29529699999999998</v>
      </c>
      <c r="L468">
        <v>-0.42369899999999999</v>
      </c>
      <c r="M468">
        <v>0.19343199999999999</v>
      </c>
      <c r="N468">
        <v>4.1718699999999997E-2</v>
      </c>
      <c r="O468">
        <v>-0.49023299999999997</v>
      </c>
      <c r="P468">
        <v>-0.477904</v>
      </c>
      <c r="Q468">
        <v>-15072</v>
      </c>
      <c r="R468">
        <v>2168</v>
      </c>
      <c r="S468">
        <v>712</v>
      </c>
      <c r="T468">
        <f t="shared" si="7"/>
        <v>0.93040553982463847</v>
      </c>
      <c r="U468">
        <v>30.46</v>
      </c>
      <c r="V468">
        <v>-1240</v>
      </c>
      <c r="W468">
        <v>6839</v>
      </c>
      <c r="X468">
        <v>8725</v>
      </c>
    </row>
    <row r="469" spans="1:24" x14ac:dyDescent="0.25">
      <c r="A469">
        <v>9.1148673840000001</v>
      </c>
      <c r="B469">
        <v>-0.30523899999999998</v>
      </c>
      <c r="C469">
        <v>8.6908890729599952E-2</v>
      </c>
      <c r="D469">
        <v>2.3318499999999999E-2</v>
      </c>
      <c r="E469">
        <v>-0.40789599999999998</v>
      </c>
      <c r="F469">
        <v>2.48081E-2</v>
      </c>
      <c r="G469">
        <v>0.24442900000000001</v>
      </c>
      <c r="H469">
        <v>0.40455033206399987</v>
      </c>
      <c r="I469">
        <v>-0.11960899999999999</v>
      </c>
      <c r="J469">
        <v>-7.2207900000000005E-2</v>
      </c>
      <c r="K469">
        <v>-0.29529699999999998</v>
      </c>
      <c r="L469">
        <v>-0.42369899999999999</v>
      </c>
      <c r="M469">
        <v>0.19343199999999999</v>
      </c>
      <c r="N469">
        <v>4.1718699999999997E-2</v>
      </c>
      <c r="O469">
        <v>-0.49023299999999997</v>
      </c>
      <c r="P469">
        <v>-0.477904</v>
      </c>
      <c r="Q469">
        <v>-15072</v>
      </c>
      <c r="R469">
        <v>2168</v>
      </c>
      <c r="S469">
        <v>712</v>
      </c>
      <c r="T469">
        <f t="shared" si="7"/>
        <v>0.93040553982463847</v>
      </c>
      <c r="U469">
        <v>30.46</v>
      </c>
      <c r="V469">
        <v>-1240</v>
      </c>
      <c r="W469">
        <v>6839</v>
      </c>
      <c r="X469">
        <v>8725</v>
      </c>
    </row>
    <row r="470" spans="1:24" x14ac:dyDescent="0.25">
      <c r="A470">
        <v>8.7396050452800011</v>
      </c>
      <c r="B470">
        <v>-0.30523899999999998</v>
      </c>
      <c r="C470">
        <v>5.4416721078399954E-2</v>
      </c>
      <c r="D470">
        <v>2.3318499999999999E-2</v>
      </c>
      <c r="E470">
        <v>-0.40789599999999998</v>
      </c>
      <c r="F470">
        <v>2.48081E-2</v>
      </c>
      <c r="G470">
        <v>0.24442900000000001</v>
      </c>
      <c r="H470">
        <v>0.35878326761599993</v>
      </c>
      <c r="I470">
        <v>-0.11960899999999999</v>
      </c>
      <c r="J470">
        <v>-7.2207900000000005E-2</v>
      </c>
      <c r="K470">
        <v>-0.29529699999999998</v>
      </c>
      <c r="L470">
        <v>-0.42369899999999999</v>
      </c>
      <c r="M470">
        <v>0.19343199999999999</v>
      </c>
      <c r="N470">
        <v>4.1718699999999997E-2</v>
      </c>
      <c r="O470">
        <v>-0.49023299999999997</v>
      </c>
      <c r="P470">
        <v>-0.477904</v>
      </c>
      <c r="Q470">
        <v>-15072</v>
      </c>
      <c r="R470">
        <v>2168</v>
      </c>
      <c r="S470">
        <v>712</v>
      </c>
      <c r="T470">
        <f t="shared" si="7"/>
        <v>0.93040553982463847</v>
      </c>
      <c r="U470">
        <v>30.46</v>
      </c>
      <c r="V470">
        <v>-1240</v>
      </c>
      <c r="W470">
        <v>6839</v>
      </c>
      <c r="X470">
        <v>8725</v>
      </c>
    </row>
    <row r="471" spans="1:24" x14ac:dyDescent="0.25">
      <c r="A471">
        <v>9.3161595840000011</v>
      </c>
      <c r="B471">
        <v>-0.30523899999999998</v>
      </c>
      <c r="C471">
        <v>0.11802688899199998</v>
      </c>
      <c r="D471">
        <v>2.3318499999999999E-2</v>
      </c>
      <c r="E471">
        <v>-0.40789599999999998</v>
      </c>
      <c r="F471">
        <v>2.48081E-2</v>
      </c>
      <c r="G471">
        <v>0.24442900000000001</v>
      </c>
      <c r="H471">
        <v>0.12129365183999991</v>
      </c>
      <c r="I471">
        <v>-0.11960899999999999</v>
      </c>
      <c r="J471">
        <v>-7.2207900000000005E-2</v>
      </c>
      <c r="K471">
        <v>-0.29529699999999998</v>
      </c>
      <c r="L471">
        <v>-0.42369899999999999</v>
      </c>
      <c r="M471">
        <v>0.19343199999999999</v>
      </c>
      <c r="N471">
        <v>4.1718699999999997E-2</v>
      </c>
      <c r="O471">
        <v>-0.49023299999999997</v>
      </c>
      <c r="P471">
        <v>-0.477904</v>
      </c>
      <c r="Q471">
        <v>-15072</v>
      </c>
      <c r="R471">
        <v>2168</v>
      </c>
      <c r="S471">
        <v>712</v>
      </c>
      <c r="T471">
        <f t="shared" si="7"/>
        <v>0.93040553982463847</v>
      </c>
      <c r="U471">
        <v>30.46</v>
      </c>
      <c r="V471">
        <v>-1240</v>
      </c>
      <c r="W471">
        <v>6839</v>
      </c>
      <c r="X471">
        <v>8725</v>
      </c>
    </row>
    <row r="472" spans="1:24" x14ac:dyDescent="0.25">
      <c r="A472">
        <v>10.282066915440002</v>
      </c>
      <c r="B472">
        <v>-0.30523899999999998</v>
      </c>
      <c r="C472">
        <v>0.22467612919999996</v>
      </c>
      <c r="D472">
        <v>2.3318499999999999E-2</v>
      </c>
      <c r="E472">
        <v>-0.40789599999999998</v>
      </c>
      <c r="F472">
        <v>2.48081E-2</v>
      </c>
      <c r="G472">
        <v>0.24442900000000001</v>
      </c>
      <c r="H472">
        <v>0.34250269292800001</v>
      </c>
      <c r="I472">
        <v>-0.11960899999999999</v>
      </c>
      <c r="J472">
        <v>-7.2207900000000005E-2</v>
      </c>
      <c r="K472">
        <v>-0.29529699999999998</v>
      </c>
      <c r="L472">
        <v>-0.42369899999999999</v>
      </c>
      <c r="M472">
        <v>0.19343199999999999</v>
      </c>
      <c r="N472">
        <v>4.1718699999999997E-2</v>
      </c>
      <c r="O472">
        <v>-0.49023299999999997</v>
      </c>
      <c r="P472">
        <v>-0.477904</v>
      </c>
      <c r="Q472">
        <v>-15072</v>
      </c>
      <c r="R472">
        <v>2168</v>
      </c>
      <c r="S472">
        <v>712</v>
      </c>
      <c r="T472">
        <f t="shared" si="7"/>
        <v>0.93040553982463847</v>
      </c>
      <c r="U472">
        <v>30.46</v>
      </c>
      <c r="V472">
        <v>-1240</v>
      </c>
      <c r="W472">
        <v>6839</v>
      </c>
      <c r="X472">
        <v>8725</v>
      </c>
    </row>
    <row r="473" spans="1:24" x14ac:dyDescent="0.25">
      <c r="A473">
        <v>10.632395860319999</v>
      </c>
      <c r="B473">
        <v>-0.30523899999999998</v>
      </c>
      <c r="C473">
        <v>0.32383970342719992</v>
      </c>
      <c r="D473">
        <v>2.3318499999999999E-2</v>
      </c>
      <c r="E473">
        <v>-0.40789599999999998</v>
      </c>
      <c r="F473">
        <v>2.48081E-2</v>
      </c>
      <c r="G473">
        <v>0.24442900000000001</v>
      </c>
      <c r="H473">
        <v>0.34250269292800001</v>
      </c>
      <c r="I473">
        <v>-0.11960899999999999</v>
      </c>
      <c r="J473">
        <v>-7.2207900000000005E-2</v>
      </c>
      <c r="K473">
        <v>-0.29529699999999998</v>
      </c>
      <c r="L473">
        <v>-0.42369899999999999</v>
      </c>
      <c r="M473">
        <v>0.19343199999999999</v>
      </c>
      <c r="N473">
        <v>4.1718699999999997E-2</v>
      </c>
      <c r="O473">
        <v>-0.49023299999999997</v>
      </c>
      <c r="P473">
        <v>-0.477904</v>
      </c>
      <c r="Q473">
        <v>-15072</v>
      </c>
      <c r="R473">
        <v>2168</v>
      </c>
      <c r="S473">
        <v>712</v>
      </c>
      <c r="T473">
        <f t="shared" si="7"/>
        <v>0.93040553982463847</v>
      </c>
      <c r="U473">
        <v>30.46</v>
      </c>
      <c r="V473">
        <v>-1240</v>
      </c>
      <c r="W473">
        <v>6839</v>
      </c>
      <c r="X473">
        <v>8725</v>
      </c>
    </row>
    <row r="474" spans="1:24" x14ac:dyDescent="0.25">
      <c r="A474">
        <v>10.509634457280002</v>
      </c>
      <c r="B474">
        <v>-0.30523899999999998</v>
      </c>
      <c r="C474">
        <v>0.32383970342719992</v>
      </c>
      <c r="D474">
        <v>2.3318499999999999E-2</v>
      </c>
      <c r="E474">
        <v>-0.40789599999999998</v>
      </c>
      <c r="F474">
        <v>2.48081E-2</v>
      </c>
      <c r="G474">
        <v>0.24442900000000001</v>
      </c>
      <c r="H474">
        <v>0.35878326761599993</v>
      </c>
      <c r="I474">
        <v>-0.11960899999999999</v>
      </c>
      <c r="J474">
        <v>-7.2207900000000005E-2</v>
      </c>
      <c r="K474">
        <v>-0.29529699999999998</v>
      </c>
      <c r="L474">
        <v>-0.42369899999999999</v>
      </c>
      <c r="M474">
        <v>0.19343199999999999</v>
      </c>
      <c r="N474">
        <v>4.1718699999999997E-2</v>
      </c>
      <c r="O474">
        <v>-0.49023299999999997</v>
      </c>
      <c r="P474">
        <v>-0.477904</v>
      </c>
      <c r="Q474">
        <v>-15072</v>
      </c>
      <c r="R474">
        <v>2168</v>
      </c>
      <c r="S474">
        <v>712</v>
      </c>
      <c r="T474">
        <f t="shared" si="7"/>
        <v>0.93040553982463847</v>
      </c>
      <c r="U474">
        <v>30.46</v>
      </c>
      <c r="V474">
        <v>-1240</v>
      </c>
      <c r="W474">
        <v>6839</v>
      </c>
      <c r="X474">
        <v>8725</v>
      </c>
    </row>
    <row r="475" spans="1:24" x14ac:dyDescent="0.25">
      <c r="A475">
        <v>8.8813147540800017</v>
      </c>
      <c r="B475">
        <v>-0.30523899999999998</v>
      </c>
      <c r="C475">
        <v>4.6335153878399954E-2</v>
      </c>
      <c r="D475">
        <v>2.3318499999999999E-2</v>
      </c>
      <c r="E475">
        <v>-0.40789599999999998</v>
      </c>
      <c r="F475">
        <v>2.48081E-2</v>
      </c>
      <c r="G475">
        <v>0.24442900000000001</v>
      </c>
      <c r="H475">
        <v>-9.5542403200005177E-4</v>
      </c>
      <c r="I475">
        <v>-0.11960899999999999</v>
      </c>
      <c r="J475">
        <v>-7.2207900000000005E-2</v>
      </c>
      <c r="K475">
        <v>-0.29529699999999998</v>
      </c>
      <c r="L475">
        <v>-0.42369899999999999</v>
      </c>
      <c r="M475">
        <v>0.19343199999999999</v>
      </c>
      <c r="N475">
        <v>4.1718699999999997E-2</v>
      </c>
      <c r="O475">
        <v>-0.49023299999999997</v>
      </c>
      <c r="P475">
        <v>-0.477904</v>
      </c>
      <c r="Q475">
        <v>-15072</v>
      </c>
      <c r="R475">
        <v>2168</v>
      </c>
      <c r="S475">
        <v>712</v>
      </c>
      <c r="T475">
        <f t="shared" si="7"/>
        <v>0.93040553982463847</v>
      </c>
      <c r="U475">
        <v>30.46</v>
      </c>
      <c r="V475">
        <v>-1240</v>
      </c>
      <c r="W475">
        <v>6839</v>
      </c>
      <c r="X475">
        <v>8725</v>
      </c>
    </row>
    <row r="476" spans="1:24" x14ac:dyDescent="0.25">
      <c r="A476">
        <v>7.5477941875200001</v>
      </c>
      <c r="B476">
        <v>-0.30523899999999998</v>
      </c>
      <c r="C476">
        <v>-6.1942598361600029E-2</v>
      </c>
      <c r="D476">
        <v>2.3318499999999999E-2</v>
      </c>
      <c r="E476">
        <v>-0.40789599999999998</v>
      </c>
      <c r="F476">
        <v>2.48081E-2</v>
      </c>
      <c r="G476">
        <v>0.24442900000000001</v>
      </c>
      <c r="H476">
        <v>0.2938684468479999</v>
      </c>
      <c r="I476">
        <v>-0.11960899999999999</v>
      </c>
      <c r="J476">
        <v>-7.2207900000000005E-2</v>
      </c>
      <c r="K476">
        <v>-0.29529699999999998</v>
      </c>
      <c r="L476">
        <v>-0.42369899999999999</v>
      </c>
      <c r="M476">
        <v>0.19343199999999999</v>
      </c>
      <c r="N476">
        <v>4.1718699999999997E-2</v>
      </c>
      <c r="O476">
        <v>-0.49023299999999997</v>
      </c>
      <c r="P476">
        <v>-0.477904</v>
      </c>
      <c r="Q476">
        <v>-15072</v>
      </c>
      <c r="R476">
        <v>2168</v>
      </c>
      <c r="S476">
        <v>712</v>
      </c>
      <c r="T476">
        <f t="shared" si="7"/>
        <v>0.93040553982463847</v>
      </c>
      <c r="U476">
        <v>30.46</v>
      </c>
      <c r="V476">
        <v>-1240</v>
      </c>
      <c r="W476">
        <v>6839</v>
      </c>
      <c r="X476">
        <v>8725</v>
      </c>
    </row>
    <row r="477" spans="1:24" x14ac:dyDescent="0.25">
      <c r="A477">
        <v>7.7343786374399999</v>
      </c>
      <c r="B477">
        <v>-0.30523899999999998</v>
      </c>
      <c r="C477">
        <v>7.7747946367999754E-3</v>
      </c>
      <c r="D477">
        <v>2.3318499999999999E-2</v>
      </c>
      <c r="E477">
        <v>-0.40789599999999998</v>
      </c>
      <c r="F477">
        <v>2.48081E-2</v>
      </c>
      <c r="G477">
        <v>0.24442900000000001</v>
      </c>
      <c r="H477">
        <v>0.37183210895999991</v>
      </c>
      <c r="I477">
        <v>-0.11960899999999999</v>
      </c>
      <c r="J477">
        <v>-7.2207900000000005E-2</v>
      </c>
      <c r="K477">
        <v>-0.29529699999999998</v>
      </c>
      <c r="L477">
        <v>-0.42369899999999999</v>
      </c>
      <c r="M477">
        <v>0.19343199999999999</v>
      </c>
      <c r="N477">
        <v>4.1718699999999997E-2</v>
      </c>
      <c r="O477">
        <v>-0.49023299999999997</v>
      </c>
      <c r="P477">
        <v>-0.477904</v>
      </c>
      <c r="Q477">
        <v>-15072</v>
      </c>
      <c r="R477">
        <v>2168</v>
      </c>
      <c r="S477">
        <v>712</v>
      </c>
      <c r="T477">
        <f t="shared" si="7"/>
        <v>0.93040553982463847</v>
      </c>
      <c r="U477">
        <v>30.46</v>
      </c>
      <c r="V477">
        <v>-1240</v>
      </c>
      <c r="W477">
        <v>6839</v>
      </c>
      <c r="X477">
        <v>8725</v>
      </c>
    </row>
    <row r="478" spans="1:24" x14ac:dyDescent="0.25">
      <c r="A478">
        <v>8.8337292780000016</v>
      </c>
      <c r="B478">
        <v>-0.30523899999999998</v>
      </c>
      <c r="C478">
        <v>0.18267637694400002</v>
      </c>
      <c r="D478">
        <v>2.3318499999999999E-2</v>
      </c>
      <c r="E478">
        <v>-0.40789599999999998</v>
      </c>
      <c r="F478">
        <v>2.48081E-2</v>
      </c>
      <c r="G478">
        <v>0.24442900000000001</v>
      </c>
      <c r="H478">
        <v>0.18475729891199993</v>
      </c>
      <c r="I478">
        <v>-0.11960899999999999</v>
      </c>
      <c r="J478">
        <v>-7.2207900000000005E-2</v>
      </c>
      <c r="K478">
        <v>-0.29529699999999998</v>
      </c>
      <c r="L478">
        <v>-0.42369899999999999</v>
      </c>
      <c r="M478">
        <v>0.19343199999999999</v>
      </c>
      <c r="N478">
        <v>4.1718699999999997E-2</v>
      </c>
      <c r="O478">
        <v>-0.49023299999999997</v>
      </c>
      <c r="P478">
        <v>-0.477904</v>
      </c>
      <c r="Q478">
        <v>-15072</v>
      </c>
      <c r="R478">
        <v>2168</v>
      </c>
      <c r="S478">
        <v>712</v>
      </c>
      <c r="T478">
        <f t="shared" si="7"/>
        <v>0.93040553982463847</v>
      </c>
      <c r="U478">
        <v>30.46</v>
      </c>
      <c r="V478">
        <v>-1240</v>
      </c>
      <c r="W478">
        <v>6839</v>
      </c>
      <c r="X478">
        <v>8725</v>
      </c>
    </row>
    <row r="479" spans="1:24" x14ac:dyDescent="0.25">
      <c r="A479">
        <v>10.282066915440002</v>
      </c>
      <c r="B479">
        <v>-0.30523899999999998</v>
      </c>
      <c r="C479">
        <v>0.23312914352639996</v>
      </c>
      <c r="D479">
        <v>2.3318499999999999E-2</v>
      </c>
      <c r="E479">
        <v>-0.40789599999999998</v>
      </c>
      <c r="F479">
        <v>2.48081E-2</v>
      </c>
      <c r="G479">
        <v>0.24442900000000001</v>
      </c>
      <c r="H479">
        <v>0.32625728399999993</v>
      </c>
      <c r="I479">
        <v>-0.11960899999999999</v>
      </c>
      <c r="J479">
        <v>-7.2207900000000005E-2</v>
      </c>
      <c r="K479">
        <v>-0.29529699999999998</v>
      </c>
      <c r="L479">
        <v>-0.42369899999999999</v>
      </c>
      <c r="M479">
        <v>0.19343199999999999</v>
      </c>
      <c r="N479">
        <v>4.1718699999999997E-2</v>
      </c>
      <c r="O479">
        <v>-0.49023299999999997</v>
      </c>
      <c r="P479">
        <v>-0.477904</v>
      </c>
      <c r="Q479">
        <v>-15072</v>
      </c>
      <c r="R479">
        <v>2168</v>
      </c>
      <c r="S479">
        <v>712</v>
      </c>
      <c r="T479">
        <f t="shared" si="7"/>
        <v>0.93040553982463847</v>
      </c>
      <c r="U479">
        <v>30.46</v>
      </c>
      <c r="V479">
        <v>-1240</v>
      </c>
      <c r="W479">
        <v>6839</v>
      </c>
      <c r="X479">
        <v>8725</v>
      </c>
    </row>
    <row r="480" spans="1:24" x14ac:dyDescent="0.25">
      <c r="A480">
        <v>10.22339694888</v>
      </c>
      <c r="B480">
        <v>-0.30523899999999998</v>
      </c>
      <c r="C480">
        <v>0.24839019204799995</v>
      </c>
      <c r="D480">
        <v>2.3318499999999999E-2</v>
      </c>
      <c r="E480">
        <v>-0.40789599999999998</v>
      </c>
      <c r="F480">
        <v>2.48081E-2</v>
      </c>
      <c r="G480">
        <v>0.24442900000000001</v>
      </c>
      <c r="H480">
        <v>0.34250269292800001</v>
      </c>
      <c r="I480">
        <v>-0.11960899999999999</v>
      </c>
      <c r="J480">
        <v>-7.2207900000000005E-2</v>
      </c>
      <c r="K480">
        <v>-0.29529699999999998</v>
      </c>
      <c r="L480">
        <v>-0.42369899999999999</v>
      </c>
      <c r="M480">
        <v>0.19343199999999999</v>
      </c>
      <c r="N480">
        <v>4.1718699999999997E-2</v>
      </c>
      <c r="O480">
        <v>-0.49023299999999997</v>
      </c>
      <c r="P480">
        <v>-0.477904</v>
      </c>
      <c r="Q480">
        <v>-15072</v>
      </c>
      <c r="R480">
        <v>2168</v>
      </c>
      <c r="S480">
        <v>712</v>
      </c>
      <c r="T480">
        <f t="shared" si="7"/>
        <v>0.93040553982463847</v>
      </c>
      <c r="U480">
        <v>30.46</v>
      </c>
      <c r="V480">
        <v>-1240</v>
      </c>
      <c r="W480">
        <v>6839</v>
      </c>
      <c r="X480">
        <v>8725</v>
      </c>
    </row>
    <row r="481" spans="1:24" x14ac:dyDescent="0.25">
      <c r="A481">
        <v>9.9484049647199999</v>
      </c>
      <c r="B481">
        <v>-0.30523899999999998</v>
      </c>
      <c r="C481">
        <v>0.15934778960319995</v>
      </c>
      <c r="D481">
        <v>2.3318499999999999E-2</v>
      </c>
      <c r="E481">
        <v>-0.40789599999999998</v>
      </c>
      <c r="F481">
        <v>2.48081E-2</v>
      </c>
      <c r="G481">
        <v>0.24442900000000001</v>
      </c>
      <c r="H481">
        <v>0.13711003849599995</v>
      </c>
      <c r="I481">
        <v>-0.11960899999999999</v>
      </c>
      <c r="J481">
        <v>-7.2207900000000005E-2</v>
      </c>
      <c r="K481">
        <v>-0.29529699999999998</v>
      </c>
      <c r="L481">
        <v>-0.42369899999999999</v>
      </c>
      <c r="M481">
        <v>0.19343199999999999</v>
      </c>
      <c r="N481">
        <v>4.1718699999999997E-2</v>
      </c>
      <c r="O481">
        <v>-0.49023299999999997</v>
      </c>
      <c r="P481">
        <v>-0.477904</v>
      </c>
      <c r="Q481">
        <v>-15072</v>
      </c>
      <c r="R481">
        <v>2168</v>
      </c>
      <c r="S481">
        <v>712</v>
      </c>
      <c r="T481">
        <f t="shared" si="7"/>
        <v>0.93040553982463847</v>
      </c>
      <c r="U481">
        <v>30.46</v>
      </c>
      <c r="V481">
        <v>-1240</v>
      </c>
      <c r="W481">
        <v>6839</v>
      </c>
      <c r="X481">
        <v>8725</v>
      </c>
    </row>
    <row r="482" spans="1:24" x14ac:dyDescent="0.25">
      <c r="A482">
        <v>9.0753335959200019</v>
      </c>
      <c r="B482">
        <v>-0.30523899999999998</v>
      </c>
      <c r="C482">
        <v>-1.6133225824000036E-2</v>
      </c>
      <c r="D482">
        <v>2.3318499999999999E-2</v>
      </c>
      <c r="E482">
        <v>-0.40789599999999998</v>
      </c>
      <c r="F482">
        <v>2.48081E-2</v>
      </c>
      <c r="G482">
        <v>0.24442900000000001</v>
      </c>
      <c r="H482">
        <v>0.10551008655999999</v>
      </c>
      <c r="I482">
        <v>-0.11960899999999999</v>
      </c>
      <c r="J482">
        <v>-7.2207900000000005E-2</v>
      </c>
      <c r="K482">
        <v>-0.29529699999999998</v>
      </c>
      <c r="L482">
        <v>-0.42369899999999999</v>
      </c>
      <c r="M482">
        <v>0.19343199999999999</v>
      </c>
      <c r="N482">
        <v>4.1718699999999997E-2</v>
      </c>
      <c r="O482">
        <v>-0.49023299999999997</v>
      </c>
      <c r="P482">
        <v>-0.477904</v>
      </c>
      <c r="Q482">
        <v>-15072</v>
      </c>
      <c r="R482">
        <v>2168</v>
      </c>
      <c r="S482">
        <v>712</v>
      </c>
      <c r="T482">
        <f t="shared" si="7"/>
        <v>0.93040553982463847</v>
      </c>
      <c r="U482">
        <v>30.46</v>
      </c>
      <c r="V482">
        <v>-1240</v>
      </c>
      <c r="W482">
        <v>6839</v>
      </c>
      <c r="X482">
        <v>8725</v>
      </c>
    </row>
    <row r="483" spans="1:24" x14ac:dyDescent="0.25">
      <c r="A483">
        <v>8.6560822017600003</v>
      </c>
      <c r="B483">
        <v>-0.30523899999999998</v>
      </c>
      <c r="C483">
        <v>1.577707098879999E-2</v>
      </c>
      <c r="D483">
        <v>2.3318499999999999E-2</v>
      </c>
      <c r="E483">
        <v>-0.40789599999999998</v>
      </c>
      <c r="F483">
        <v>2.48081E-2</v>
      </c>
      <c r="G483">
        <v>0.24442900000000001</v>
      </c>
      <c r="H483">
        <v>0.1688412759359999</v>
      </c>
      <c r="I483">
        <v>-0.11960899999999999</v>
      </c>
      <c r="J483">
        <v>-7.2207900000000005E-2</v>
      </c>
      <c r="K483">
        <v>-0.29529699999999998</v>
      </c>
      <c r="L483">
        <v>-0.42369899999999999</v>
      </c>
      <c r="M483">
        <v>0.19343199999999999</v>
      </c>
      <c r="N483">
        <v>4.1718699999999997E-2</v>
      </c>
      <c r="O483">
        <v>-0.49023299999999997</v>
      </c>
      <c r="P483">
        <v>-0.477904</v>
      </c>
      <c r="Q483">
        <v>-15072</v>
      </c>
      <c r="R483">
        <v>2168</v>
      </c>
      <c r="S483">
        <v>712</v>
      </c>
      <c r="T483">
        <f t="shared" si="7"/>
        <v>0.93040553982463847</v>
      </c>
      <c r="U483">
        <v>30.46</v>
      </c>
      <c r="V483">
        <v>-1240</v>
      </c>
      <c r="W483">
        <v>6839</v>
      </c>
      <c r="X483">
        <v>8725</v>
      </c>
    </row>
    <row r="484" spans="1:24" x14ac:dyDescent="0.25">
      <c r="A484">
        <v>8.8813147540800017</v>
      </c>
      <c r="B484">
        <v>-0.30523899999999998</v>
      </c>
      <c r="C484">
        <v>7.8760841203199983E-2</v>
      </c>
      <c r="D484">
        <v>2.3318499999999999E-2</v>
      </c>
      <c r="E484">
        <v>-0.40789599999999998</v>
      </c>
      <c r="F484">
        <v>2.48081E-2</v>
      </c>
      <c r="G484">
        <v>0.24442900000000001</v>
      </c>
      <c r="H484">
        <v>0.21668780899199996</v>
      </c>
      <c r="I484">
        <v>-0.11960899999999999</v>
      </c>
      <c r="J484">
        <v>-7.2207900000000005E-2</v>
      </c>
      <c r="K484">
        <v>-0.29529699999999998</v>
      </c>
      <c r="L484">
        <v>-0.42369899999999999</v>
      </c>
      <c r="M484">
        <v>0.19343199999999999</v>
      </c>
      <c r="N484">
        <v>4.1718699999999997E-2</v>
      </c>
      <c r="O484">
        <v>-0.49023299999999997</v>
      </c>
      <c r="P484">
        <v>-0.477904</v>
      </c>
      <c r="Q484">
        <v>-15072</v>
      </c>
      <c r="R484">
        <v>2168</v>
      </c>
      <c r="S484">
        <v>712</v>
      </c>
      <c r="T484">
        <f t="shared" si="7"/>
        <v>0.93040553982463847</v>
      </c>
      <c r="U484">
        <v>30.46</v>
      </c>
      <c r="V484">
        <v>-1240</v>
      </c>
      <c r="W484">
        <v>6839</v>
      </c>
      <c r="X484">
        <v>8725</v>
      </c>
    </row>
    <row r="485" spans="1:24" x14ac:dyDescent="0.25">
      <c r="A485">
        <v>9.5238394564800011</v>
      </c>
      <c r="B485">
        <v>-0.30523899999999998</v>
      </c>
      <c r="C485">
        <v>0.18267637694400002</v>
      </c>
      <c r="D485">
        <v>2.3318499999999999E-2</v>
      </c>
      <c r="E485">
        <v>-0.40789599999999998</v>
      </c>
      <c r="F485">
        <v>2.48081E-2</v>
      </c>
      <c r="G485">
        <v>0.24442900000000001</v>
      </c>
      <c r="H485">
        <v>0.26161558396800005</v>
      </c>
      <c r="I485">
        <v>-0.11960899999999999</v>
      </c>
      <c r="J485">
        <v>-7.2207900000000005E-2</v>
      </c>
      <c r="K485">
        <v>-0.29529699999999998</v>
      </c>
      <c r="L485">
        <v>-0.42369899999999999</v>
      </c>
      <c r="M485">
        <v>0.19343199999999999</v>
      </c>
      <c r="N485">
        <v>4.1718699999999997E-2</v>
      </c>
      <c r="O485">
        <v>-0.49023299999999997</v>
      </c>
      <c r="P485">
        <v>-0.477904</v>
      </c>
      <c r="Q485">
        <v>-15072</v>
      </c>
      <c r="R485">
        <v>2168</v>
      </c>
      <c r="S485">
        <v>712</v>
      </c>
      <c r="T485">
        <f t="shared" si="7"/>
        <v>0.93040553982463847</v>
      </c>
      <c r="U485">
        <v>30.46</v>
      </c>
      <c r="V485">
        <v>-1240</v>
      </c>
      <c r="W485">
        <v>6839</v>
      </c>
      <c r="X485">
        <v>8725</v>
      </c>
    </row>
    <row r="486" spans="1:24" x14ac:dyDescent="0.25">
      <c r="A486">
        <v>10.694554891679999</v>
      </c>
      <c r="B486">
        <v>-0.30523899999999998</v>
      </c>
      <c r="C486">
        <v>0.30829198799359997</v>
      </c>
      <c r="D486">
        <v>2.3318499999999999E-2</v>
      </c>
      <c r="E486">
        <v>-0.40789599999999998</v>
      </c>
      <c r="F486">
        <v>2.48081E-2</v>
      </c>
      <c r="G486">
        <v>0.24442900000000001</v>
      </c>
      <c r="H486">
        <v>0.47040290643200006</v>
      </c>
      <c r="I486">
        <v>-0.11960899999999999</v>
      </c>
      <c r="J486">
        <v>-7.2207900000000005E-2</v>
      </c>
      <c r="K486">
        <v>-0.29529699999999998</v>
      </c>
      <c r="L486">
        <v>-0.42369899999999999</v>
      </c>
      <c r="M486">
        <v>0.19343199999999999</v>
      </c>
      <c r="N486">
        <v>4.1718699999999997E-2</v>
      </c>
      <c r="O486">
        <v>-0.49023299999999997</v>
      </c>
      <c r="P486">
        <v>-0.477904</v>
      </c>
      <c r="Q486">
        <v>-15072</v>
      </c>
      <c r="R486">
        <v>2168</v>
      </c>
      <c r="S486">
        <v>712</v>
      </c>
      <c r="T486">
        <f t="shared" si="7"/>
        <v>0.93040553982463847</v>
      </c>
      <c r="U486">
        <v>30.46</v>
      </c>
      <c r="V486">
        <v>-1240</v>
      </c>
      <c r="W486">
        <v>6839</v>
      </c>
      <c r="X486">
        <v>8725</v>
      </c>
    </row>
    <row r="487" spans="1:24" x14ac:dyDescent="0.25">
      <c r="A487">
        <v>10.4611096176</v>
      </c>
      <c r="B487">
        <v>-0.30523899999999998</v>
      </c>
      <c r="C487">
        <v>0.29967978204160006</v>
      </c>
      <c r="D487">
        <v>2.3318499999999999E-2</v>
      </c>
      <c r="E487">
        <v>-0.40789599999999998</v>
      </c>
      <c r="F487">
        <v>2.48081E-2</v>
      </c>
      <c r="G487">
        <v>0.24442900000000001</v>
      </c>
      <c r="H487">
        <v>0.42096102006399988</v>
      </c>
      <c r="I487">
        <v>-0.11960899999999999</v>
      </c>
      <c r="J487">
        <v>-7.2207900000000005E-2</v>
      </c>
      <c r="K487">
        <v>-0.29529699999999998</v>
      </c>
      <c r="L487">
        <v>-0.42369899999999999</v>
      </c>
      <c r="M487">
        <v>0.19343199999999999</v>
      </c>
      <c r="N487">
        <v>4.1718699999999997E-2</v>
      </c>
      <c r="O487">
        <v>-0.49023299999999997</v>
      </c>
      <c r="P487">
        <v>-0.477904</v>
      </c>
      <c r="Q487">
        <v>-15072</v>
      </c>
      <c r="R487">
        <v>2168</v>
      </c>
      <c r="S487">
        <v>712</v>
      </c>
      <c r="T487">
        <f t="shared" si="7"/>
        <v>0.93040553982463847</v>
      </c>
      <c r="U487">
        <v>30.46</v>
      </c>
      <c r="V487">
        <v>-1240</v>
      </c>
      <c r="W487">
        <v>6839</v>
      </c>
      <c r="X487">
        <v>8725</v>
      </c>
    </row>
    <row r="488" spans="1:24" x14ac:dyDescent="0.25">
      <c r="A488">
        <v>10.22339694888</v>
      </c>
      <c r="B488">
        <v>-0.30523899999999998</v>
      </c>
      <c r="C488">
        <v>0.12625666908479993</v>
      </c>
      <c r="D488">
        <v>2.3318499999999999E-2</v>
      </c>
      <c r="E488">
        <v>-0.40789599999999998</v>
      </c>
      <c r="F488">
        <v>2.48081E-2</v>
      </c>
      <c r="G488">
        <v>0.24442900000000001</v>
      </c>
      <c r="H488">
        <v>0.34250269292800001</v>
      </c>
      <c r="I488">
        <v>-0.11960899999999999</v>
      </c>
      <c r="J488">
        <v>-7.2207900000000005E-2</v>
      </c>
      <c r="K488">
        <v>-0.29529699999999998</v>
      </c>
      <c r="L488">
        <v>-0.42369899999999999</v>
      </c>
      <c r="M488">
        <v>0.19343199999999999</v>
      </c>
      <c r="N488">
        <v>4.1718699999999997E-2</v>
      </c>
      <c r="O488">
        <v>-0.49023299999999997</v>
      </c>
      <c r="P488">
        <v>-0.477904</v>
      </c>
      <c r="Q488">
        <v>-15072</v>
      </c>
      <c r="R488">
        <v>2168</v>
      </c>
      <c r="S488">
        <v>712</v>
      </c>
      <c r="T488">
        <f t="shared" si="7"/>
        <v>0.93040553982463847</v>
      </c>
      <c r="U488">
        <v>30.46</v>
      </c>
      <c r="V488">
        <v>-1240</v>
      </c>
      <c r="W488">
        <v>6839</v>
      </c>
      <c r="X488">
        <v>8725</v>
      </c>
    </row>
    <row r="489" spans="1:24" x14ac:dyDescent="0.25">
      <c r="A489">
        <v>8.9292759756000013</v>
      </c>
      <c r="B489">
        <v>-0.30523899999999998</v>
      </c>
      <c r="C489">
        <v>-5.4083045536000018E-2</v>
      </c>
      <c r="D489">
        <v>2.3318499999999999E-2</v>
      </c>
      <c r="E489">
        <v>-0.40789599999999998</v>
      </c>
      <c r="F489">
        <v>2.48081E-2</v>
      </c>
      <c r="G489">
        <v>0.24442900000000001</v>
      </c>
      <c r="H489">
        <v>-9.5542403200005177E-4</v>
      </c>
      <c r="I489">
        <v>-0.11960899999999999</v>
      </c>
      <c r="J489">
        <v>-7.2207900000000005E-2</v>
      </c>
      <c r="K489">
        <v>-0.29529699999999998</v>
      </c>
      <c r="L489">
        <v>-0.42369899999999999</v>
      </c>
      <c r="M489">
        <v>0.19343199999999999</v>
      </c>
      <c r="N489">
        <v>4.1718699999999997E-2</v>
      </c>
      <c r="O489">
        <v>-0.49023299999999997</v>
      </c>
      <c r="P489">
        <v>-0.477904</v>
      </c>
      <c r="Q489">
        <v>-15072</v>
      </c>
      <c r="R489">
        <v>2168</v>
      </c>
      <c r="S489">
        <v>712</v>
      </c>
      <c r="T489">
        <f t="shared" si="7"/>
        <v>0.93040553982463847</v>
      </c>
      <c r="U489">
        <v>30.46</v>
      </c>
      <c r="V489">
        <v>-1240</v>
      </c>
      <c r="W489">
        <v>6839</v>
      </c>
      <c r="X489">
        <v>8725</v>
      </c>
    </row>
    <row r="490" spans="1:24" x14ac:dyDescent="0.25">
      <c r="A490">
        <v>8.7396050452800011</v>
      </c>
      <c r="B490">
        <v>-0.30523899999999998</v>
      </c>
      <c r="C490">
        <v>8.6908890729599952E-2</v>
      </c>
      <c r="D490">
        <v>2.3318499999999999E-2</v>
      </c>
      <c r="E490">
        <v>-0.40789599999999998</v>
      </c>
      <c r="F490">
        <v>2.48081E-2</v>
      </c>
      <c r="G490">
        <v>0.24442900000000001</v>
      </c>
      <c r="H490">
        <v>0.1688412759359999</v>
      </c>
      <c r="I490">
        <v>-0.11960899999999999</v>
      </c>
      <c r="J490">
        <v>-7.2207900000000005E-2</v>
      </c>
      <c r="K490">
        <v>-0.29529699999999998</v>
      </c>
      <c r="L490">
        <v>-0.42369899999999999</v>
      </c>
      <c r="M490">
        <v>0.19343199999999999</v>
      </c>
      <c r="N490">
        <v>4.1718699999999997E-2</v>
      </c>
      <c r="O490">
        <v>-0.49023299999999997</v>
      </c>
      <c r="P490">
        <v>-0.477904</v>
      </c>
      <c r="Q490">
        <v>-15072</v>
      </c>
      <c r="R490">
        <v>2168</v>
      </c>
      <c r="S490">
        <v>712</v>
      </c>
      <c r="T490">
        <f t="shared" si="7"/>
        <v>0.93040553982463847</v>
      </c>
      <c r="U490">
        <v>30.46</v>
      </c>
      <c r="V490">
        <v>-1240</v>
      </c>
      <c r="W490">
        <v>6839</v>
      </c>
      <c r="X490">
        <v>8725</v>
      </c>
    </row>
    <row r="491" spans="1:24" x14ac:dyDescent="0.25">
      <c r="A491">
        <v>9.0753335959200019</v>
      </c>
      <c r="B491">
        <v>-0.30523899999999998</v>
      </c>
      <c r="C491">
        <v>0.18267637694400002</v>
      </c>
      <c r="D491">
        <v>2.3318499999999999E-2</v>
      </c>
      <c r="E491">
        <v>-0.40789599999999998</v>
      </c>
      <c r="F491">
        <v>2.48081E-2</v>
      </c>
      <c r="G491">
        <v>0.24442900000000001</v>
      </c>
      <c r="H491">
        <v>3.0202611520000033E-2</v>
      </c>
      <c r="I491">
        <v>-0.11960899999999999</v>
      </c>
      <c r="J491">
        <v>-7.2207900000000005E-2</v>
      </c>
      <c r="K491">
        <v>-0.29529699999999998</v>
      </c>
      <c r="L491">
        <v>-0.42369899999999999</v>
      </c>
      <c r="M491">
        <v>0.19343199999999999</v>
      </c>
      <c r="N491">
        <v>4.1718699999999997E-2</v>
      </c>
      <c r="O491">
        <v>-0.49023299999999997</v>
      </c>
      <c r="P491">
        <v>-0.477904</v>
      </c>
      <c r="Q491">
        <v>-15072</v>
      </c>
      <c r="R491">
        <v>2168</v>
      </c>
      <c r="S491">
        <v>712</v>
      </c>
      <c r="T491">
        <f t="shared" si="7"/>
        <v>0.93040553982463847</v>
      </c>
      <c r="U491">
        <v>30.46</v>
      </c>
      <c r="V491">
        <v>-1240</v>
      </c>
      <c r="W491">
        <v>6839</v>
      </c>
      <c r="X491">
        <v>8725</v>
      </c>
    </row>
    <row r="492" spans="1:24" x14ac:dyDescent="0.25">
      <c r="A492">
        <v>9.9484049647199999</v>
      </c>
      <c r="B492">
        <v>-0.30523899999999998</v>
      </c>
      <c r="C492">
        <v>0.1910409514784</v>
      </c>
      <c r="D492">
        <v>2.3318499999999999E-2</v>
      </c>
      <c r="E492">
        <v>-0.40789599999999998</v>
      </c>
      <c r="F492">
        <v>2.48081E-2</v>
      </c>
      <c r="G492">
        <v>0.24442900000000001</v>
      </c>
      <c r="H492">
        <v>0.2938684468479999</v>
      </c>
      <c r="I492">
        <v>-0.11960899999999999</v>
      </c>
      <c r="J492">
        <v>-7.2207900000000005E-2</v>
      </c>
      <c r="K492">
        <v>-0.29529699999999998</v>
      </c>
      <c r="L492">
        <v>-0.42369899999999999</v>
      </c>
      <c r="M492">
        <v>0.19343199999999999</v>
      </c>
      <c r="N492">
        <v>4.1718699999999997E-2</v>
      </c>
      <c r="O492">
        <v>-0.49023299999999997</v>
      </c>
      <c r="P492">
        <v>-0.477904</v>
      </c>
      <c r="Q492">
        <v>-15072</v>
      </c>
      <c r="R492">
        <v>2168</v>
      </c>
      <c r="S492">
        <v>712</v>
      </c>
      <c r="T492">
        <f t="shared" si="7"/>
        <v>0.93040553982463847</v>
      </c>
      <c r="U492">
        <v>30.46</v>
      </c>
      <c r="V492">
        <v>-1240</v>
      </c>
      <c r="W492">
        <v>6839</v>
      </c>
      <c r="X492">
        <v>8725</v>
      </c>
    </row>
    <row r="493" spans="1:24" x14ac:dyDescent="0.25">
      <c r="A493">
        <v>10.4611096176</v>
      </c>
      <c r="B493">
        <v>-0.30523899999999998</v>
      </c>
      <c r="C493">
        <v>0.29108648390719993</v>
      </c>
      <c r="D493">
        <v>2.3318499999999999E-2</v>
      </c>
      <c r="E493">
        <v>-0.40789599999999998</v>
      </c>
      <c r="F493">
        <v>2.48081E-2</v>
      </c>
      <c r="G493">
        <v>0.24442900000000001</v>
      </c>
      <c r="H493">
        <v>0.35878326761599993</v>
      </c>
      <c r="I493">
        <v>-0.11960899999999999</v>
      </c>
      <c r="J493">
        <v>-7.2207900000000005E-2</v>
      </c>
      <c r="K493">
        <v>-0.29529699999999998</v>
      </c>
      <c r="L493">
        <v>-0.42369899999999999</v>
      </c>
      <c r="M493">
        <v>0.19343199999999999</v>
      </c>
      <c r="N493">
        <v>4.1718699999999997E-2</v>
      </c>
      <c r="O493">
        <v>-0.49023299999999997</v>
      </c>
      <c r="P493">
        <v>-0.477904</v>
      </c>
      <c r="Q493">
        <v>-15072</v>
      </c>
      <c r="R493">
        <v>2168</v>
      </c>
      <c r="S493">
        <v>712</v>
      </c>
      <c r="T493">
        <f t="shared" si="7"/>
        <v>0.93040553982463847</v>
      </c>
      <c r="U493">
        <v>30.46</v>
      </c>
      <c r="V493">
        <v>-1240</v>
      </c>
      <c r="W493">
        <v>6839</v>
      </c>
      <c r="X493">
        <v>8725</v>
      </c>
    </row>
    <row r="494" spans="1:24" x14ac:dyDescent="0.25">
      <c r="A494">
        <v>10.694554891679999</v>
      </c>
      <c r="B494">
        <v>-0.30523899999999998</v>
      </c>
      <c r="C494">
        <v>0.25689322060159997</v>
      </c>
      <c r="D494">
        <v>2.3318499999999999E-2</v>
      </c>
      <c r="E494">
        <v>-0.40789599999999998</v>
      </c>
      <c r="F494">
        <v>2.48081E-2</v>
      </c>
      <c r="G494">
        <v>0.24442900000000001</v>
      </c>
      <c r="H494">
        <v>0.38817363763199991</v>
      </c>
      <c r="I494">
        <v>-0.11960899999999999</v>
      </c>
      <c r="J494">
        <v>-7.2207900000000005E-2</v>
      </c>
      <c r="K494">
        <v>-0.29529699999999998</v>
      </c>
      <c r="L494">
        <v>-0.42369899999999999</v>
      </c>
      <c r="M494">
        <v>0.19343199999999999</v>
      </c>
      <c r="N494">
        <v>4.1718699999999997E-2</v>
      </c>
      <c r="O494">
        <v>-0.49023299999999997</v>
      </c>
      <c r="P494">
        <v>-0.477904</v>
      </c>
      <c r="Q494">
        <v>-15072</v>
      </c>
      <c r="R494">
        <v>2168</v>
      </c>
      <c r="S494">
        <v>712</v>
      </c>
      <c r="T494">
        <f t="shared" si="7"/>
        <v>0.93040553982463847</v>
      </c>
      <c r="U494">
        <v>30.46</v>
      </c>
      <c r="V494">
        <v>-1240</v>
      </c>
      <c r="W494">
        <v>6839</v>
      </c>
      <c r="X494">
        <v>8725</v>
      </c>
    </row>
    <row r="495" spans="1:24" x14ac:dyDescent="0.25">
      <c r="A495">
        <v>9.566191335360001</v>
      </c>
      <c r="B495">
        <v>-0.30523899999999998</v>
      </c>
      <c r="C495">
        <v>3.0222033705599977E-2</v>
      </c>
      <c r="D495">
        <v>2.3318499999999999E-2</v>
      </c>
      <c r="E495">
        <v>-0.40789599999999998</v>
      </c>
      <c r="F495">
        <v>2.48081E-2</v>
      </c>
      <c r="G495">
        <v>0.24442900000000001</v>
      </c>
      <c r="H495">
        <v>-0.13654170048000003</v>
      </c>
      <c r="I495">
        <v>-0.11960899999999999</v>
      </c>
      <c r="J495">
        <v>-7.2207900000000005E-2</v>
      </c>
      <c r="K495">
        <v>-0.29529699999999998</v>
      </c>
      <c r="L495">
        <v>-0.42369899999999999</v>
      </c>
      <c r="M495">
        <v>0.19343199999999999</v>
      </c>
      <c r="N495">
        <v>4.1718699999999997E-2</v>
      </c>
      <c r="O495">
        <v>-0.49023299999999997</v>
      </c>
      <c r="P495">
        <v>-0.477904</v>
      </c>
      <c r="Q495">
        <v>-15072</v>
      </c>
      <c r="R495">
        <v>2168</v>
      </c>
      <c r="S495">
        <v>712</v>
      </c>
      <c r="T495">
        <f t="shared" si="7"/>
        <v>0.93040553982463847</v>
      </c>
      <c r="U495">
        <v>30.46</v>
      </c>
      <c r="V495">
        <v>-1240</v>
      </c>
      <c r="W495">
        <v>6839</v>
      </c>
      <c r="X495">
        <v>8725</v>
      </c>
    </row>
    <row r="496" spans="1:24" x14ac:dyDescent="0.25">
      <c r="A496">
        <v>8.8337292780000016</v>
      </c>
      <c r="B496">
        <v>-0.30523899999999998</v>
      </c>
      <c r="C496">
        <v>-6.9786293017600018E-2</v>
      </c>
      <c r="D496">
        <v>2.3318499999999999E-2</v>
      </c>
      <c r="E496">
        <v>-0.40789599999999998</v>
      </c>
      <c r="F496">
        <v>2.48081E-2</v>
      </c>
      <c r="G496">
        <v>0.24442900000000001</v>
      </c>
      <c r="H496">
        <v>-0.356195242784</v>
      </c>
      <c r="I496">
        <v>-0.11960899999999999</v>
      </c>
      <c r="J496">
        <v>-7.2207900000000005E-2</v>
      </c>
      <c r="K496">
        <v>-0.29529699999999998</v>
      </c>
      <c r="L496">
        <v>-0.42369899999999999</v>
      </c>
      <c r="M496">
        <v>0.19343199999999999</v>
      </c>
      <c r="N496">
        <v>4.1718699999999997E-2</v>
      </c>
      <c r="O496">
        <v>-0.49023299999999997</v>
      </c>
      <c r="P496">
        <v>-0.477904</v>
      </c>
      <c r="Q496">
        <v>-15072</v>
      </c>
      <c r="R496">
        <v>2168</v>
      </c>
      <c r="S496">
        <v>712</v>
      </c>
      <c r="T496">
        <f t="shared" si="7"/>
        <v>0.93040553982463847</v>
      </c>
      <c r="U496">
        <v>30.46</v>
      </c>
      <c r="V496">
        <v>-1240</v>
      </c>
      <c r="W496">
        <v>6839</v>
      </c>
      <c r="X496">
        <v>8725</v>
      </c>
    </row>
    <row r="497" spans="1:24" x14ac:dyDescent="0.25">
      <c r="A497">
        <v>8.6930662886400025</v>
      </c>
      <c r="B497">
        <v>-0.30523899999999998</v>
      </c>
      <c r="C497">
        <v>-0.10100309987520001</v>
      </c>
      <c r="D497">
        <v>2.3318499999999999E-2</v>
      </c>
      <c r="E497">
        <v>-0.40789599999999998</v>
      </c>
      <c r="F497">
        <v>2.48081E-2</v>
      </c>
      <c r="G497">
        <v>0.24442900000000001</v>
      </c>
      <c r="H497">
        <v>-0.28469504736000001</v>
      </c>
      <c r="I497">
        <v>-0.11960899999999999</v>
      </c>
      <c r="J497">
        <v>-7.2207900000000005E-2</v>
      </c>
      <c r="K497">
        <v>-0.29529699999999998</v>
      </c>
      <c r="L497">
        <v>-0.42369899999999999</v>
      </c>
      <c r="M497">
        <v>0.19343199999999999</v>
      </c>
      <c r="N497">
        <v>4.1718699999999997E-2</v>
      </c>
      <c r="O497">
        <v>-0.49023299999999997</v>
      </c>
      <c r="P497">
        <v>-0.477904</v>
      </c>
      <c r="Q497">
        <v>-15072</v>
      </c>
      <c r="R497">
        <v>2168</v>
      </c>
      <c r="S497">
        <v>712</v>
      </c>
      <c r="T497">
        <f t="shared" si="7"/>
        <v>0.93040553982463847</v>
      </c>
      <c r="U497">
        <v>30.46</v>
      </c>
      <c r="V497">
        <v>-1240</v>
      </c>
      <c r="W497">
        <v>6839</v>
      </c>
      <c r="X497">
        <v>8725</v>
      </c>
    </row>
    <row r="498" spans="1:24" x14ac:dyDescent="0.25">
      <c r="A498">
        <v>9.2652460768800022</v>
      </c>
      <c r="B498">
        <v>-0.30523899999999998</v>
      </c>
      <c r="C498">
        <v>-2.1040368640001805E-4</v>
      </c>
      <c r="D498">
        <v>2.3318499999999999E-2</v>
      </c>
      <c r="E498">
        <v>-0.40789599999999998</v>
      </c>
      <c r="F498">
        <v>2.48081E-2</v>
      </c>
      <c r="G498">
        <v>0.24442900000000001</v>
      </c>
      <c r="H498">
        <v>-0.12125631679999999</v>
      </c>
      <c r="I498">
        <v>-0.11960899999999999</v>
      </c>
      <c r="J498">
        <v>-7.2207900000000005E-2</v>
      </c>
      <c r="K498">
        <v>-0.29529699999999998</v>
      </c>
      <c r="L498">
        <v>-0.42369899999999999</v>
      </c>
      <c r="M498">
        <v>0.19343199999999999</v>
      </c>
      <c r="N498">
        <v>4.1718699999999997E-2</v>
      </c>
      <c r="O498">
        <v>-0.49023299999999997</v>
      </c>
      <c r="P498">
        <v>-0.477904</v>
      </c>
      <c r="Q498">
        <v>-15072</v>
      </c>
      <c r="R498">
        <v>2168</v>
      </c>
      <c r="S498">
        <v>712</v>
      </c>
      <c r="T498">
        <f t="shared" si="7"/>
        <v>0.93040553982463847</v>
      </c>
      <c r="U498">
        <v>30.46</v>
      </c>
      <c r="V498">
        <v>-1240</v>
      </c>
      <c r="W498">
        <v>6839</v>
      </c>
      <c r="X498">
        <v>8725</v>
      </c>
    </row>
    <row r="499" spans="1:24" x14ac:dyDescent="0.25">
      <c r="A499">
        <v>10.050231978960001</v>
      </c>
      <c r="B499">
        <v>-0.30523899999999998</v>
      </c>
      <c r="C499">
        <v>0.12625666908479993</v>
      </c>
      <c r="D499">
        <v>2.3318499999999999E-2</v>
      </c>
      <c r="E499">
        <v>-0.40789599999999998</v>
      </c>
      <c r="F499">
        <v>2.48081E-2</v>
      </c>
      <c r="G499">
        <v>0.24442900000000001</v>
      </c>
      <c r="H499">
        <v>0.22949752316799993</v>
      </c>
      <c r="I499">
        <v>-0.11960899999999999</v>
      </c>
      <c r="J499">
        <v>-7.2207900000000005E-2</v>
      </c>
      <c r="K499">
        <v>-0.29529699999999998</v>
      </c>
      <c r="L499">
        <v>-0.42369899999999999</v>
      </c>
      <c r="M499">
        <v>0.19343199999999999</v>
      </c>
      <c r="N499">
        <v>4.1718699999999997E-2</v>
      </c>
      <c r="O499">
        <v>-0.49023299999999997</v>
      </c>
      <c r="P499">
        <v>-0.477904</v>
      </c>
      <c r="Q499">
        <v>-15072</v>
      </c>
      <c r="R499">
        <v>2168</v>
      </c>
      <c r="S499">
        <v>712</v>
      </c>
      <c r="T499">
        <f t="shared" si="7"/>
        <v>0.93040553982463847</v>
      </c>
      <c r="U499">
        <v>30.46</v>
      </c>
      <c r="V499">
        <v>-1240</v>
      </c>
      <c r="W499">
        <v>6839</v>
      </c>
      <c r="X499">
        <v>8725</v>
      </c>
    </row>
    <row r="500" spans="1:24" x14ac:dyDescent="0.25">
      <c r="A500">
        <v>10.632395860319999</v>
      </c>
      <c r="B500">
        <v>-0.30523899999999998</v>
      </c>
      <c r="C500">
        <v>0.19942321397119994</v>
      </c>
      <c r="D500">
        <v>2.3318499999999999E-2</v>
      </c>
      <c r="E500">
        <v>-0.40789599999999998</v>
      </c>
      <c r="F500">
        <v>2.48081E-2</v>
      </c>
      <c r="G500">
        <v>0.24442900000000001</v>
      </c>
      <c r="H500">
        <v>0.10551008655999999</v>
      </c>
      <c r="I500">
        <v>-0.11960899999999999</v>
      </c>
      <c r="J500">
        <v>-7.2207900000000005E-2</v>
      </c>
      <c r="K500">
        <v>-0.29529699999999998</v>
      </c>
      <c r="L500">
        <v>-0.42369899999999999</v>
      </c>
      <c r="M500">
        <v>0.19343199999999999</v>
      </c>
      <c r="N500">
        <v>4.1718699999999997E-2</v>
      </c>
      <c r="O500">
        <v>-0.49023299999999997</v>
      </c>
      <c r="P500">
        <v>-0.477904</v>
      </c>
      <c r="Q500">
        <v>-15072</v>
      </c>
      <c r="R500">
        <v>2168</v>
      </c>
      <c r="S500">
        <v>712</v>
      </c>
      <c r="T500">
        <f t="shared" si="7"/>
        <v>0.93040553982463847</v>
      </c>
      <c r="U500">
        <v>30.46</v>
      </c>
      <c r="V500">
        <v>-1240</v>
      </c>
      <c r="W500">
        <v>6839</v>
      </c>
      <c r="X500">
        <v>8725</v>
      </c>
    </row>
    <row r="501" spans="1:24" x14ac:dyDescent="0.25">
      <c r="A501">
        <v>10.75725070224</v>
      </c>
      <c r="B501">
        <v>-0.30523899999999998</v>
      </c>
      <c r="C501">
        <v>0.21624080283200003</v>
      </c>
      <c r="D501">
        <v>2.3318499999999999E-2</v>
      </c>
      <c r="E501">
        <v>-0.40789599999999998</v>
      </c>
      <c r="F501">
        <v>2.48081E-2</v>
      </c>
      <c r="G501">
        <v>0.24442900000000001</v>
      </c>
      <c r="H501">
        <v>0.24554014287999998</v>
      </c>
      <c r="I501">
        <v>-0.11960899999999999</v>
      </c>
      <c r="J501">
        <v>-7.2207900000000005E-2</v>
      </c>
      <c r="K501">
        <v>-0.29529699999999998</v>
      </c>
      <c r="L501">
        <v>-0.42369899999999999</v>
      </c>
      <c r="M501">
        <v>0.19343199999999999</v>
      </c>
      <c r="N501">
        <v>4.1718699999999997E-2</v>
      </c>
      <c r="O501">
        <v>-0.49023299999999997</v>
      </c>
      <c r="P501">
        <v>-0.477904</v>
      </c>
      <c r="Q501">
        <v>-15072</v>
      </c>
      <c r="R501">
        <v>2168</v>
      </c>
      <c r="S501">
        <v>712</v>
      </c>
      <c r="T501">
        <f t="shared" si="7"/>
        <v>0.93040553982463847</v>
      </c>
      <c r="U501">
        <v>30.46</v>
      </c>
      <c r="V501">
        <v>-1240</v>
      </c>
      <c r="W501">
        <v>6839</v>
      </c>
      <c r="X501">
        <v>8725</v>
      </c>
    </row>
    <row r="502" spans="1:24" x14ac:dyDescent="0.25">
      <c r="A502">
        <v>10.10747948064</v>
      </c>
      <c r="B502">
        <v>-0.30523899999999998</v>
      </c>
      <c r="C502">
        <v>0.13450352720639996</v>
      </c>
      <c r="D502">
        <v>2.3318499999999999E-2</v>
      </c>
      <c r="E502">
        <v>-0.40789599999999998</v>
      </c>
      <c r="F502">
        <v>2.48081E-2</v>
      </c>
      <c r="G502">
        <v>0.24442900000000001</v>
      </c>
      <c r="H502">
        <v>-0.16701752028800004</v>
      </c>
      <c r="I502">
        <v>-0.11960899999999999</v>
      </c>
      <c r="J502">
        <v>-7.2207900000000005E-2</v>
      </c>
      <c r="K502">
        <v>-0.29529699999999998</v>
      </c>
      <c r="L502">
        <v>-0.42369899999999999</v>
      </c>
      <c r="M502">
        <v>0.19343199999999999</v>
      </c>
      <c r="N502">
        <v>4.1718699999999997E-2</v>
      </c>
      <c r="O502">
        <v>-0.49023299999999997</v>
      </c>
      <c r="P502">
        <v>-0.477904</v>
      </c>
      <c r="Q502">
        <v>-15072</v>
      </c>
      <c r="R502">
        <v>2168</v>
      </c>
      <c r="S502">
        <v>712</v>
      </c>
      <c r="T502">
        <f t="shared" si="7"/>
        <v>0.93040553982463847</v>
      </c>
      <c r="U502">
        <v>30.46</v>
      </c>
      <c r="V502">
        <v>-1240</v>
      </c>
      <c r="W502">
        <v>6839</v>
      </c>
      <c r="X502">
        <v>8725</v>
      </c>
    </row>
    <row r="503" spans="1:24" x14ac:dyDescent="0.25">
      <c r="A503">
        <v>8.4298297689600012</v>
      </c>
      <c r="B503">
        <v>-0.30523899999999998</v>
      </c>
      <c r="C503">
        <v>7.8760841203199983E-2</v>
      </c>
      <c r="D503">
        <v>2.3318499999999999E-2</v>
      </c>
      <c r="E503">
        <v>-0.40789599999999998</v>
      </c>
      <c r="F503">
        <v>2.48081E-2</v>
      </c>
      <c r="G503">
        <v>0.24442900000000001</v>
      </c>
      <c r="H503">
        <v>-0.31457070486399996</v>
      </c>
      <c r="I503">
        <v>-0.11960899999999999</v>
      </c>
      <c r="J503">
        <v>-7.2207900000000005E-2</v>
      </c>
      <c r="K503">
        <v>-0.29529699999999998</v>
      </c>
      <c r="L503">
        <v>-0.42369899999999999</v>
      </c>
      <c r="M503">
        <v>0.19343199999999999</v>
      </c>
      <c r="N503">
        <v>4.1718699999999997E-2</v>
      </c>
      <c r="O503">
        <v>-0.48303303663359998</v>
      </c>
      <c r="P503">
        <v>-0.477904</v>
      </c>
      <c r="Q503">
        <v>-15072</v>
      </c>
      <c r="R503">
        <v>2168</v>
      </c>
      <c r="S503">
        <v>712</v>
      </c>
      <c r="T503">
        <f t="shared" si="7"/>
        <v>0.93040553982463847</v>
      </c>
      <c r="U503">
        <v>30.46</v>
      </c>
      <c r="V503">
        <v>-1240</v>
      </c>
      <c r="W503">
        <v>6839</v>
      </c>
      <c r="X503">
        <v>8725</v>
      </c>
    </row>
    <row r="504" spans="1:24" x14ac:dyDescent="0.25">
      <c r="A504">
        <v>8.4298297689600012</v>
      </c>
      <c r="B504">
        <v>-0.30523899999999998</v>
      </c>
      <c r="C504">
        <v>9.5074018284799944E-2</v>
      </c>
      <c r="D504">
        <v>2.3318499999999999E-2</v>
      </c>
      <c r="E504">
        <v>-0.40789599999999998</v>
      </c>
      <c r="F504">
        <v>2.48081E-2</v>
      </c>
      <c r="G504">
        <v>0.24442900000000001</v>
      </c>
      <c r="H504">
        <v>-0.32648779483200002</v>
      </c>
      <c r="I504">
        <v>-0.11960899999999999</v>
      </c>
      <c r="J504">
        <v>-7.2207900000000005E-2</v>
      </c>
      <c r="K504">
        <v>-0.29529699999999998</v>
      </c>
      <c r="L504">
        <v>-0.42369899999999999</v>
      </c>
      <c r="M504">
        <v>0.19343199999999999</v>
      </c>
      <c r="N504">
        <v>4.1718699999999997E-2</v>
      </c>
      <c r="O504">
        <v>-0.49023299999999997</v>
      </c>
      <c r="P504">
        <v>-0.477904</v>
      </c>
      <c r="Q504">
        <v>-15072</v>
      </c>
      <c r="R504">
        <v>2168</v>
      </c>
      <c r="S504">
        <v>712</v>
      </c>
      <c r="T504">
        <f t="shared" si="7"/>
        <v>0.93040553982463847</v>
      </c>
      <c r="U504">
        <v>30.46</v>
      </c>
      <c r="V504">
        <v>-1240</v>
      </c>
      <c r="W504">
        <v>6839</v>
      </c>
      <c r="X504">
        <v>8725</v>
      </c>
    </row>
    <row r="505" spans="1:24" x14ac:dyDescent="0.25">
      <c r="A505">
        <v>9.1645999768799999</v>
      </c>
      <c r="B505">
        <v>-0.30523899999999998</v>
      </c>
      <c r="C505">
        <v>0.11802688899199998</v>
      </c>
      <c r="D505">
        <v>2.3318499999999999E-2</v>
      </c>
      <c r="E505">
        <v>-0.40789599999999998</v>
      </c>
      <c r="F505">
        <v>2.48081E-2</v>
      </c>
      <c r="G505">
        <v>0.24442900000000001</v>
      </c>
      <c r="H505">
        <v>-3.1985690655999988E-2</v>
      </c>
      <c r="I505">
        <v>-0.11960899999999999</v>
      </c>
      <c r="J505">
        <v>-7.2207900000000005E-2</v>
      </c>
      <c r="K505">
        <v>-0.29529699999999998</v>
      </c>
      <c r="L505">
        <v>-0.42369899999999999</v>
      </c>
      <c r="M505">
        <v>0.19343199999999999</v>
      </c>
      <c r="N505">
        <v>4.1718699999999997E-2</v>
      </c>
      <c r="O505">
        <v>-0.49023299999999997</v>
      </c>
      <c r="P505">
        <v>-0.477904</v>
      </c>
      <c r="Q505">
        <v>-15072</v>
      </c>
      <c r="R505">
        <v>2168</v>
      </c>
      <c r="S505">
        <v>712</v>
      </c>
      <c r="T505">
        <f t="shared" si="7"/>
        <v>0.93040553982463847</v>
      </c>
      <c r="U505">
        <v>30.46</v>
      </c>
      <c r="V505">
        <v>-1240</v>
      </c>
      <c r="W505">
        <v>6839</v>
      </c>
      <c r="X505">
        <v>8725</v>
      </c>
    </row>
    <row r="506" spans="1:24" x14ac:dyDescent="0.25">
      <c r="A506">
        <v>10.341246822239999</v>
      </c>
      <c r="B506">
        <v>-0.30523899999999998</v>
      </c>
      <c r="C506">
        <v>0.25689322060159997</v>
      </c>
      <c r="D506">
        <v>2.3318499999999999E-2</v>
      </c>
      <c r="E506">
        <v>-0.40789599999999998</v>
      </c>
      <c r="F506">
        <v>2.48081E-2</v>
      </c>
      <c r="G506">
        <v>0.24442900000000001</v>
      </c>
      <c r="H506">
        <v>0.26161558396800005</v>
      </c>
      <c r="I506">
        <v>-0.11960899999999999</v>
      </c>
      <c r="J506">
        <v>-7.2207900000000005E-2</v>
      </c>
      <c r="K506">
        <v>-0.29529699999999998</v>
      </c>
      <c r="L506">
        <v>-0.42369899999999999</v>
      </c>
      <c r="M506">
        <v>0.19343199999999999</v>
      </c>
      <c r="N506">
        <v>4.1718699999999997E-2</v>
      </c>
      <c r="O506">
        <v>-0.49023299999999997</v>
      </c>
      <c r="P506">
        <v>-0.477904</v>
      </c>
      <c r="Q506">
        <v>-15072</v>
      </c>
      <c r="R506">
        <v>2168</v>
      </c>
      <c r="S506">
        <v>712</v>
      </c>
      <c r="T506">
        <f t="shared" si="7"/>
        <v>0.93040553982463847</v>
      </c>
      <c r="U506">
        <v>30.46</v>
      </c>
      <c r="V506">
        <v>-1240</v>
      </c>
      <c r="W506">
        <v>6839</v>
      </c>
      <c r="X506">
        <v>8725</v>
      </c>
    </row>
    <row r="507" spans="1:24" x14ac:dyDescent="0.25">
      <c r="A507">
        <v>10.75725070224</v>
      </c>
      <c r="B507">
        <v>-0.30523899999999998</v>
      </c>
      <c r="C507">
        <v>0.3325031434656</v>
      </c>
      <c r="D507">
        <v>2.3318499999999999E-2</v>
      </c>
      <c r="E507">
        <v>-0.40789599999999998</v>
      </c>
      <c r="F507">
        <v>2.48081E-2</v>
      </c>
      <c r="G507">
        <v>0.24442900000000001</v>
      </c>
      <c r="H507">
        <v>0.43740687382399984</v>
      </c>
      <c r="I507">
        <v>-0.11960899999999999</v>
      </c>
      <c r="J507">
        <v>-7.2207900000000005E-2</v>
      </c>
      <c r="K507">
        <v>-0.29529699999999998</v>
      </c>
      <c r="L507">
        <v>-0.42369899999999999</v>
      </c>
      <c r="M507">
        <v>0.19343199999999999</v>
      </c>
      <c r="N507">
        <v>4.1718699999999997E-2</v>
      </c>
      <c r="O507">
        <v>-0.47401682351551999</v>
      </c>
      <c r="P507">
        <v>-0.477904</v>
      </c>
      <c r="Q507">
        <v>-15072</v>
      </c>
      <c r="R507">
        <v>2168</v>
      </c>
      <c r="S507">
        <v>712</v>
      </c>
      <c r="T507">
        <f t="shared" si="7"/>
        <v>0.93040553982463847</v>
      </c>
      <c r="U507">
        <v>30.46</v>
      </c>
      <c r="V507">
        <v>-1240</v>
      </c>
      <c r="W507">
        <v>6839</v>
      </c>
      <c r="X507">
        <v>8725</v>
      </c>
    </row>
    <row r="508" spans="1:24" x14ac:dyDescent="0.25">
      <c r="A508">
        <v>10.820510130960001</v>
      </c>
      <c r="B508">
        <v>-0.30523899999999998</v>
      </c>
      <c r="C508">
        <v>0.26541454704319994</v>
      </c>
      <c r="D508">
        <v>2.3318499999999999E-2</v>
      </c>
      <c r="E508">
        <v>-0.40789599999999998</v>
      </c>
      <c r="F508">
        <v>2.48081E-2</v>
      </c>
      <c r="G508">
        <v>0.24442900000000001</v>
      </c>
      <c r="H508">
        <v>0.34250269292800001</v>
      </c>
      <c r="I508">
        <v>-0.11960899999999999</v>
      </c>
      <c r="J508">
        <v>-7.2207900000000005E-2</v>
      </c>
      <c r="K508">
        <v>-0.29529699999999998</v>
      </c>
      <c r="L508">
        <v>-0.42369899999999999</v>
      </c>
      <c r="M508">
        <v>0.19343199999999999</v>
      </c>
      <c r="N508">
        <v>4.1718699999999997E-2</v>
      </c>
      <c r="O508">
        <v>-0.49023299999999997</v>
      </c>
      <c r="P508">
        <v>-0.477904</v>
      </c>
      <c r="Q508">
        <v>-15072</v>
      </c>
      <c r="R508">
        <v>2168</v>
      </c>
      <c r="S508">
        <v>712</v>
      </c>
      <c r="T508">
        <f t="shared" si="7"/>
        <v>0.93040553982463847</v>
      </c>
      <c r="U508">
        <v>30.46</v>
      </c>
      <c r="V508">
        <v>-1240</v>
      </c>
      <c r="W508">
        <v>6839</v>
      </c>
      <c r="X508">
        <v>8725</v>
      </c>
    </row>
    <row r="509" spans="1:24" x14ac:dyDescent="0.25">
      <c r="A509">
        <v>9.7273592901600008</v>
      </c>
      <c r="B509">
        <v>-0.30523899999999998</v>
      </c>
      <c r="C509">
        <v>0.16766356976960001</v>
      </c>
      <c r="D509">
        <v>2.3318499999999999E-2</v>
      </c>
      <c r="E509">
        <v>-0.40789599999999998</v>
      </c>
      <c r="F509">
        <v>2.48081E-2</v>
      </c>
      <c r="G509">
        <v>0.24442900000000001</v>
      </c>
      <c r="H509">
        <v>-0.15179426278400004</v>
      </c>
      <c r="I509">
        <v>-0.11960899999999999</v>
      </c>
      <c r="J509">
        <v>-7.2207900000000005E-2</v>
      </c>
      <c r="K509">
        <v>-0.29529699999999998</v>
      </c>
      <c r="L509">
        <v>-0.42369899999999999</v>
      </c>
      <c r="M509">
        <v>0.19343199999999999</v>
      </c>
      <c r="N509">
        <v>4.1718699999999997E-2</v>
      </c>
      <c r="O509">
        <v>-0.49023299999999997</v>
      </c>
      <c r="P509">
        <v>-0.477904</v>
      </c>
      <c r="Q509">
        <v>-15072</v>
      </c>
      <c r="R509">
        <v>2168</v>
      </c>
      <c r="S509">
        <v>712</v>
      </c>
      <c r="T509">
        <f t="shared" si="7"/>
        <v>0.93040553982463847</v>
      </c>
      <c r="U509">
        <v>30.46</v>
      </c>
      <c r="V509">
        <v>-1240</v>
      </c>
      <c r="W509">
        <v>6839</v>
      </c>
      <c r="X509">
        <v>8725</v>
      </c>
    </row>
    <row r="510" spans="1:24" x14ac:dyDescent="0.25">
      <c r="A510">
        <v>8.8813147540800017</v>
      </c>
      <c r="B510">
        <v>-0.30523899999999998</v>
      </c>
      <c r="C510">
        <v>3.0222033705599977E-2</v>
      </c>
      <c r="D510">
        <v>2.3318499999999999E-2</v>
      </c>
      <c r="E510">
        <v>-0.40789599999999998</v>
      </c>
      <c r="F510">
        <v>2.48081E-2</v>
      </c>
      <c r="G510">
        <v>0.24442900000000001</v>
      </c>
      <c r="H510">
        <v>-1.648696803200006E-2</v>
      </c>
      <c r="I510">
        <v>-0.11960899999999999</v>
      </c>
      <c r="J510">
        <v>-7.2207900000000005E-2</v>
      </c>
      <c r="K510">
        <v>-0.29529699999999998</v>
      </c>
      <c r="L510">
        <v>-0.42369899999999999</v>
      </c>
      <c r="M510">
        <v>0.19343199999999999</v>
      </c>
      <c r="N510">
        <v>4.1718699999999997E-2</v>
      </c>
      <c r="O510">
        <v>-0.49023299999999997</v>
      </c>
      <c r="P510">
        <v>-0.477904</v>
      </c>
      <c r="Q510">
        <v>-15072</v>
      </c>
      <c r="R510">
        <v>2168</v>
      </c>
      <c r="S510">
        <v>712</v>
      </c>
      <c r="T510">
        <f t="shared" si="7"/>
        <v>0.93040553982463847</v>
      </c>
      <c r="U510">
        <v>30.46</v>
      </c>
      <c r="V510">
        <v>-1240</v>
      </c>
      <c r="W510">
        <v>6839</v>
      </c>
      <c r="X510">
        <v>8725</v>
      </c>
    </row>
    <row r="511" spans="1:24" x14ac:dyDescent="0.25">
      <c r="A511">
        <v>8.9292759756000013</v>
      </c>
      <c r="B511">
        <v>-0.30523899999999998</v>
      </c>
      <c r="C511">
        <v>0.14276746335679996</v>
      </c>
      <c r="D511">
        <v>2.3318499999999999E-2</v>
      </c>
      <c r="E511">
        <v>-0.40789599999999998</v>
      </c>
      <c r="F511">
        <v>2.48081E-2</v>
      </c>
      <c r="G511">
        <v>0.24442900000000001</v>
      </c>
      <c r="H511">
        <v>-0.12125631679999999</v>
      </c>
      <c r="I511">
        <v>-0.11960899999999999</v>
      </c>
      <c r="J511">
        <v>-7.2207900000000005E-2</v>
      </c>
      <c r="K511">
        <v>-0.29529699999999998</v>
      </c>
      <c r="L511">
        <v>-0.42369899999999999</v>
      </c>
      <c r="M511">
        <v>0.19343199999999999</v>
      </c>
      <c r="N511">
        <v>4.1718699999999997E-2</v>
      </c>
      <c r="O511">
        <v>-0.49023299999999997</v>
      </c>
      <c r="P511">
        <v>-0.477904</v>
      </c>
      <c r="Q511">
        <v>-15072</v>
      </c>
      <c r="R511">
        <v>2168</v>
      </c>
      <c r="S511">
        <v>712</v>
      </c>
      <c r="T511">
        <f t="shared" si="7"/>
        <v>0.93040553982463847</v>
      </c>
      <c r="U511">
        <v>30.46</v>
      </c>
      <c r="V511">
        <v>-1240</v>
      </c>
      <c r="W511">
        <v>6839</v>
      </c>
      <c r="X511">
        <v>8725</v>
      </c>
    </row>
    <row r="512" spans="1:24" x14ac:dyDescent="0.25">
      <c r="A512">
        <v>9.7273592901600008</v>
      </c>
      <c r="B512">
        <v>-0.30523899999999998</v>
      </c>
      <c r="C512">
        <v>0.16766356976960001</v>
      </c>
      <c r="D512">
        <v>2.3318499999999999E-2</v>
      </c>
      <c r="E512">
        <v>-0.40789599999999998</v>
      </c>
      <c r="F512">
        <v>2.48081E-2</v>
      </c>
      <c r="G512">
        <v>0.24442900000000001</v>
      </c>
      <c r="H512">
        <v>-4.7453936288000043E-2</v>
      </c>
      <c r="I512">
        <v>-0.11960899999999999</v>
      </c>
      <c r="J512">
        <v>-7.2207900000000005E-2</v>
      </c>
      <c r="K512">
        <v>-0.29529699999999998</v>
      </c>
      <c r="L512">
        <v>-0.42369899999999999</v>
      </c>
      <c r="M512">
        <v>0.19343199999999999</v>
      </c>
      <c r="N512">
        <v>4.1718699999999997E-2</v>
      </c>
      <c r="O512">
        <v>-0.49023299999999997</v>
      </c>
      <c r="P512">
        <v>-0.477904</v>
      </c>
      <c r="Q512">
        <v>-15072</v>
      </c>
      <c r="R512">
        <v>2168</v>
      </c>
      <c r="S512">
        <v>712</v>
      </c>
      <c r="T512">
        <f t="shared" si="7"/>
        <v>0.93040553982463847</v>
      </c>
      <c r="U512">
        <v>30.46</v>
      </c>
      <c r="V512">
        <v>-1240</v>
      </c>
      <c r="W512">
        <v>6839</v>
      </c>
      <c r="X512">
        <v>8725</v>
      </c>
    </row>
    <row r="513" spans="1:24" x14ac:dyDescent="0.25">
      <c r="A513">
        <v>10.632395860319999</v>
      </c>
      <c r="B513">
        <v>-0.30523899999999998</v>
      </c>
      <c r="C513">
        <v>0.36734293214719999</v>
      </c>
      <c r="D513">
        <v>2.3318499999999999E-2</v>
      </c>
      <c r="E513">
        <v>-0.40789599999999998</v>
      </c>
      <c r="F513">
        <v>2.48081E-2</v>
      </c>
      <c r="G513">
        <v>0.24442900000000001</v>
      </c>
      <c r="H513">
        <v>0.26161558396800005</v>
      </c>
      <c r="I513">
        <v>-0.11960899999999999</v>
      </c>
      <c r="J513">
        <v>-7.2207900000000005E-2</v>
      </c>
      <c r="K513">
        <v>-0.29529699999999998</v>
      </c>
      <c r="L513">
        <v>-0.42369899999999999</v>
      </c>
      <c r="M513">
        <v>0.19343199999999999</v>
      </c>
      <c r="N513">
        <v>4.1718699999999997E-2</v>
      </c>
      <c r="O513">
        <v>-0.49023299999999997</v>
      </c>
      <c r="P513">
        <v>-0.477904</v>
      </c>
      <c r="Q513">
        <v>-15072</v>
      </c>
      <c r="R513">
        <v>2168</v>
      </c>
      <c r="S513">
        <v>712</v>
      </c>
      <c r="T513">
        <f t="shared" si="7"/>
        <v>0.93040553982463847</v>
      </c>
      <c r="U513">
        <v>30.46</v>
      </c>
      <c r="V513">
        <v>-1240</v>
      </c>
      <c r="W513">
        <v>6839</v>
      </c>
      <c r="X513">
        <v>8725</v>
      </c>
    </row>
    <row r="514" spans="1:24" x14ac:dyDescent="0.25">
      <c r="A514">
        <v>11.13197626176</v>
      </c>
      <c r="B514">
        <v>-0.30523899999999998</v>
      </c>
      <c r="C514">
        <v>0.46291768060800004</v>
      </c>
      <c r="D514">
        <v>2.3318499999999999E-2</v>
      </c>
      <c r="E514">
        <v>-0.40789599999999998</v>
      </c>
      <c r="F514">
        <v>2.48081E-2</v>
      </c>
      <c r="G514">
        <v>0.24442900000000001</v>
      </c>
      <c r="H514">
        <v>-9.5542403200005177E-4</v>
      </c>
      <c r="I514">
        <v>-0.11960899999999999</v>
      </c>
      <c r="J514">
        <v>-7.2207900000000005E-2</v>
      </c>
      <c r="K514">
        <v>-0.29529699999999998</v>
      </c>
      <c r="L514">
        <v>-0.42369899999999999</v>
      </c>
      <c r="M514">
        <v>0.19343199999999999</v>
      </c>
      <c r="N514">
        <v>4.1718699999999997E-2</v>
      </c>
      <c r="O514">
        <v>-0.49023299999999997</v>
      </c>
      <c r="P514">
        <v>-0.477904</v>
      </c>
      <c r="Q514">
        <v>-15072</v>
      </c>
      <c r="R514">
        <v>2168</v>
      </c>
      <c r="S514">
        <v>712</v>
      </c>
      <c r="T514">
        <f t="shared" ref="T514:T577" si="8">SQRT(Q514^2+R514^2+S514^2)/16384</f>
        <v>0.93040553982463847</v>
      </c>
      <c r="U514">
        <v>30.46</v>
      </c>
      <c r="V514">
        <v>-1240</v>
      </c>
      <c r="W514">
        <v>6839</v>
      </c>
      <c r="X514">
        <v>8725</v>
      </c>
    </row>
    <row r="515" spans="1:24" x14ac:dyDescent="0.25">
      <c r="A515">
        <v>11.065979259120001</v>
      </c>
      <c r="B515">
        <v>-0.30523899999999998</v>
      </c>
      <c r="C515">
        <v>0.29967978204160006</v>
      </c>
      <c r="D515">
        <v>2.3318499999999999E-2</v>
      </c>
      <c r="E515">
        <v>-0.40789599999999998</v>
      </c>
      <c r="F515">
        <v>2.48081E-2</v>
      </c>
      <c r="G515">
        <v>0.24442900000000001</v>
      </c>
      <c r="H515">
        <v>0.21668780899199996</v>
      </c>
      <c r="I515">
        <v>-0.11960899999999999</v>
      </c>
      <c r="J515">
        <v>-7.2207900000000005E-2</v>
      </c>
      <c r="K515">
        <v>-0.29529699999999998</v>
      </c>
      <c r="L515">
        <v>-0.42369899999999999</v>
      </c>
      <c r="M515">
        <v>0.19343199999999999</v>
      </c>
      <c r="N515">
        <v>4.1718699999999997E-2</v>
      </c>
      <c r="O515">
        <v>-0.49023299999999997</v>
      </c>
      <c r="P515">
        <v>-0.477904</v>
      </c>
      <c r="Q515">
        <v>-15072</v>
      </c>
      <c r="R515">
        <v>2168</v>
      </c>
      <c r="S515">
        <v>712</v>
      </c>
      <c r="T515">
        <f t="shared" si="8"/>
        <v>0.93040553982463847</v>
      </c>
      <c r="U515">
        <v>30.46</v>
      </c>
      <c r="V515">
        <v>-1240</v>
      </c>
      <c r="W515">
        <v>6839</v>
      </c>
      <c r="X515">
        <v>8725</v>
      </c>
    </row>
    <row r="516" spans="1:24" x14ac:dyDescent="0.25">
      <c r="A516">
        <v>9.566191335360001</v>
      </c>
      <c r="B516">
        <v>-0.30523899999999998</v>
      </c>
      <c r="C516">
        <v>0.18267637694400002</v>
      </c>
      <c r="D516">
        <v>2.3318499999999999E-2</v>
      </c>
      <c r="E516">
        <v>-0.40789599999999998</v>
      </c>
      <c r="F516">
        <v>2.48081E-2</v>
      </c>
      <c r="G516">
        <v>0.24442900000000001</v>
      </c>
      <c r="H516">
        <v>-0.28469504736000001</v>
      </c>
      <c r="I516">
        <v>-0.11960899999999999</v>
      </c>
      <c r="J516">
        <v>-7.2207900000000005E-2</v>
      </c>
      <c r="K516">
        <v>-0.29529699999999998</v>
      </c>
      <c r="L516">
        <v>-0.42369899999999999</v>
      </c>
      <c r="M516">
        <v>0.19343199999999999</v>
      </c>
      <c r="N516">
        <v>4.1718699999999997E-2</v>
      </c>
      <c r="O516">
        <v>-0.49023299999999997</v>
      </c>
      <c r="P516">
        <v>-0.477904</v>
      </c>
      <c r="Q516">
        <v>-15072</v>
      </c>
      <c r="R516">
        <v>2168</v>
      </c>
      <c r="S516">
        <v>712</v>
      </c>
      <c r="T516">
        <f t="shared" si="8"/>
        <v>0.93040553982463847</v>
      </c>
      <c r="U516">
        <v>30.46</v>
      </c>
      <c r="V516">
        <v>-1240</v>
      </c>
      <c r="W516">
        <v>6839</v>
      </c>
      <c r="X516">
        <v>8725</v>
      </c>
    </row>
    <row r="517" spans="1:24" x14ac:dyDescent="0.25">
      <c r="A517">
        <v>8.6930662886400025</v>
      </c>
      <c r="B517">
        <v>-0.30523899999999998</v>
      </c>
      <c r="C517">
        <v>-5.4083045536000018E-2</v>
      </c>
      <c r="D517">
        <v>2.3318499999999999E-2</v>
      </c>
      <c r="E517">
        <v>-0.40789599999999998</v>
      </c>
      <c r="F517">
        <v>2.48081E-2</v>
      </c>
      <c r="G517">
        <v>0.24442900000000001</v>
      </c>
      <c r="H517">
        <v>4.5830275263999964E-2</v>
      </c>
      <c r="I517">
        <v>-0.11960899999999999</v>
      </c>
      <c r="J517">
        <v>-7.2207900000000005E-2</v>
      </c>
      <c r="K517">
        <v>-0.29529699999999998</v>
      </c>
      <c r="L517">
        <v>-0.42369899999999999</v>
      </c>
      <c r="M517">
        <v>0.19343199999999999</v>
      </c>
      <c r="N517">
        <v>4.1718699999999997E-2</v>
      </c>
      <c r="O517">
        <v>-0.49023299999999997</v>
      </c>
      <c r="P517">
        <v>-0.477904</v>
      </c>
      <c r="Q517">
        <v>-15072</v>
      </c>
      <c r="R517">
        <v>2168</v>
      </c>
      <c r="S517">
        <v>712</v>
      </c>
      <c r="T517">
        <f t="shared" si="8"/>
        <v>0.93040553982463847</v>
      </c>
      <c r="U517">
        <v>30.46</v>
      </c>
      <c r="V517">
        <v>-1240</v>
      </c>
      <c r="W517">
        <v>6839</v>
      </c>
      <c r="X517">
        <v>8725</v>
      </c>
    </row>
    <row r="518" spans="1:24" x14ac:dyDescent="0.25">
      <c r="A518">
        <v>8.7396050452800011</v>
      </c>
      <c r="B518">
        <v>-0.30523899999999998</v>
      </c>
      <c r="C518">
        <v>7.8760841203199983E-2</v>
      </c>
      <c r="D518">
        <v>2.3318499999999999E-2</v>
      </c>
      <c r="E518">
        <v>-0.40789599999999998</v>
      </c>
      <c r="F518">
        <v>2.48081E-2</v>
      </c>
      <c r="G518">
        <v>0.24442900000000001</v>
      </c>
      <c r="H518">
        <v>-9.5542403200005177E-4</v>
      </c>
      <c r="I518">
        <v>-0.11960899999999999</v>
      </c>
      <c r="J518">
        <v>-7.2207900000000005E-2</v>
      </c>
      <c r="K518">
        <v>-0.29529699999999998</v>
      </c>
      <c r="L518">
        <v>-0.42369899999999999</v>
      </c>
      <c r="M518">
        <v>0.19343199999999999</v>
      </c>
      <c r="N518">
        <v>4.1718699999999997E-2</v>
      </c>
      <c r="O518">
        <v>-0.49023299999999997</v>
      </c>
      <c r="P518">
        <v>-0.477904</v>
      </c>
      <c r="Q518">
        <v>-15072</v>
      </c>
      <c r="R518">
        <v>2168</v>
      </c>
      <c r="S518">
        <v>712</v>
      </c>
      <c r="T518">
        <f t="shared" si="8"/>
        <v>0.93040553982463847</v>
      </c>
      <c r="U518">
        <v>30.46</v>
      </c>
      <c r="V518">
        <v>-1240</v>
      </c>
      <c r="W518">
        <v>6839</v>
      </c>
      <c r="X518">
        <v>8725</v>
      </c>
    </row>
    <row r="519" spans="1:24" x14ac:dyDescent="0.25">
      <c r="A519">
        <v>9.8369696028</v>
      </c>
      <c r="B519">
        <v>-0.30523899999999998</v>
      </c>
      <c r="C519">
        <v>0.14276746335679996</v>
      </c>
      <c r="D519">
        <v>2.3318499999999999E-2</v>
      </c>
      <c r="E519">
        <v>-0.40789599999999998</v>
      </c>
      <c r="F519">
        <v>2.48081E-2</v>
      </c>
      <c r="G519">
        <v>0.24442900000000001</v>
      </c>
      <c r="H519">
        <v>-0.28469504736000001</v>
      </c>
      <c r="I519">
        <v>-0.11960899999999999</v>
      </c>
      <c r="J519">
        <v>-7.2207900000000005E-2</v>
      </c>
      <c r="K519">
        <v>-0.29529699999999998</v>
      </c>
      <c r="L519">
        <v>-0.42369899999999999</v>
      </c>
      <c r="M519">
        <v>0.19343199999999999</v>
      </c>
      <c r="N519">
        <v>4.1718699999999997E-2</v>
      </c>
      <c r="O519">
        <v>-0.49023299999999997</v>
      </c>
      <c r="P519">
        <v>-0.477904</v>
      </c>
      <c r="Q519">
        <v>-15072</v>
      </c>
      <c r="R519">
        <v>2168</v>
      </c>
      <c r="S519">
        <v>712</v>
      </c>
      <c r="T519">
        <f t="shared" si="8"/>
        <v>0.93040553982463847</v>
      </c>
      <c r="U519">
        <v>30.46</v>
      </c>
      <c r="V519">
        <v>-1240</v>
      </c>
      <c r="W519">
        <v>6839</v>
      </c>
      <c r="X519">
        <v>8725</v>
      </c>
    </row>
    <row r="520" spans="1:24" x14ac:dyDescent="0.25">
      <c r="A520">
        <v>11.198536882559999</v>
      </c>
      <c r="B520">
        <v>-0.30523899999999998</v>
      </c>
      <c r="C520">
        <v>0.34988552713600002</v>
      </c>
      <c r="D520">
        <v>2.3318499999999999E-2</v>
      </c>
      <c r="E520">
        <v>-0.40789599999999998</v>
      </c>
      <c r="F520">
        <v>2.48081E-2</v>
      </c>
      <c r="G520">
        <v>0.24442900000000001</v>
      </c>
      <c r="H520">
        <v>0.31004586864</v>
      </c>
      <c r="I520">
        <v>-0.11960899999999999</v>
      </c>
      <c r="J520">
        <v>-7.2207900000000005E-2</v>
      </c>
      <c r="K520">
        <v>-0.29529699999999998</v>
      </c>
      <c r="L520">
        <v>-0.42369899999999999</v>
      </c>
      <c r="M520">
        <v>0.19343199999999999</v>
      </c>
      <c r="N520">
        <v>4.1718699999999997E-2</v>
      </c>
      <c r="O520">
        <v>-0.49023299999999997</v>
      </c>
      <c r="P520">
        <v>-0.477904</v>
      </c>
      <c r="Q520">
        <v>-15072</v>
      </c>
      <c r="R520">
        <v>2168</v>
      </c>
      <c r="S520">
        <v>712</v>
      </c>
      <c r="T520">
        <f t="shared" si="8"/>
        <v>0.93040553982463847</v>
      </c>
      <c r="U520">
        <v>30.46</v>
      </c>
      <c r="V520">
        <v>-1240</v>
      </c>
      <c r="W520">
        <v>6839</v>
      </c>
      <c r="X520">
        <v>8725</v>
      </c>
    </row>
    <row r="521" spans="1:24" x14ac:dyDescent="0.25">
      <c r="A521">
        <v>10.75725070224</v>
      </c>
      <c r="B521">
        <v>-0.30523899999999998</v>
      </c>
      <c r="C521">
        <v>0.35860508069759994</v>
      </c>
      <c r="D521">
        <v>2.3318499999999999E-2</v>
      </c>
      <c r="E521">
        <v>-0.40789599999999998</v>
      </c>
      <c r="F521">
        <v>2.48081E-2</v>
      </c>
      <c r="G521">
        <v>0.24442900000000001</v>
      </c>
      <c r="H521">
        <v>0.18475729891199993</v>
      </c>
      <c r="I521">
        <v>-0.11960899999999999</v>
      </c>
      <c r="J521">
        <v>-7.2207900000000005E-2</v>
      </c>
      <c r="K521">
        <v>-0.29529699999999998</v>
      </c>
      <c r="L521">
        <v>-0.42369899999999999</v>
      </c>
      <c r="M521">
        <v>0.19343199999999999</v>
      </c>
      <c r="N521">
        <v>4.1718699999999997E-2</v>
      </c>
      <c r="O521">
        <v>-0.49023299999999997</v>
      </c>
      <c r="P521">
        <v>-0.477904</v>
      </c>
      <c r="Q521">
        <v>-15072</v>
      </c>
      <c r="R521">
        <v>2168</v>
      </c>
      <c r="S521">
        <v>712</v>
      </c>
      <c r="T521">
        <f t="shared" si="8"/>
        <v>0.93040553982463847</v>
      </c>
      <c r="U521">
        <v>30.46</v>
      </c>
      <c r="V521">
        <v>-1240</v>
      </c>
      <c r="W521">
        <v>6839</v>
      </c>
      <c r="X521">
        <v>8725</v>
      </c>
    </row>
    <row r="522" spans="1:24" x14ac:dyDescent="0.25">
      <c r="A522">
        <v>10.22339694888</v>
      </c>
      <c r="B522">
        <v>-0.30523899999999998</v>
      </c>
      <c r="C522">
        <v>0.23312914352639996</v>
      </c>
      <c r="D522">
        <v>2.3318499999999999E-2</v>
      </c>
      <c r="E522">
        <v>-0.40789599999999998</v>
      </c>
      <c r="F522">
        <v>2.48081E-2</v>
      </c>
      <c r="G522">
        <v>0.24442900000000001</v>
      </c>
      <c r="H522">
        <v>-0.37100424763520001</v>
      </c>
      <c r="I522">
        <v>-0.11960899999999999</v>
      </c>
      <c r="J522">
        <v>-7.2207900000000005E-2</v>
      </c>
      <c r="K522">
        <v>-0.29529699999999998</v>
      </c>
      <c r="L522">
        <v>-0.42369899999999999</v>
      </c>
      <c r="M522">
        <v>0.19343199999999999</v>
      </c>
      <c r="N522">
        <v>4.1718699999999997E-2</v>
      </c>
      <c r="O522">
        <v>-0.49023299999999997</v>
      </c>
      <c r="P522">
        <v>-0.477904</v>
      </c>
      <c r="Q522">
        <v>-15072</v>
      </c>
      <c r="R522">
        <v>2168</v>
      </c>
      <c r="S522">
        <v>712</v>
      </c>
      <c r="T522">
        <f t="shared" si="8"/>
        <v>0.93040553982463847</v>
      </c>
      <c r="U522">
        <v>30.46</v>
      </c>
      <c r="V522">
        <v>-1240</v>
      </c>
      <c r="W522">
        <v>6839</v>
      </c>
      <c r="X522">
        <v>8725</v>
      </c>
    </row>
    <row r="523" spans="1:24" x14ac:dyDescent="0.25">
      <c r="A523">
        <v>9.2652460768800022</v>
      </c>
      <c r="B523">
        <v>-0.30523899999999998</v>
      </c>
      <c r="C523">
        <v>3.0222033705599977E-2</v>
      </c>
      <c r="D523">
        <v>2.3318499999999999E-2</v>
      </c>
      <c r="E523">
        <v>-0.40789599999999998</v>
      </c>
      <c r="F523">
        <v>2.48081E-2</v>
      </c>
      <c r="G523">
        <v>0.24442900000000001</v>
      </c>
      <c r="H523">
        <v>-0.37100424763520001</v>
      </c>
      <c r="I523">
        <v>-0.11960899999999999</v>
      </c>
      <c r="J523">
        <v>-7.2207900000000005E-2</v>
      </c>
      <c r="K523">
        <v>-0.29529699999999998</v>
      </c>
      <c r="L523">
        <v>-0.42369899999999999</v>
      </c>
      <c r="M523">
        <v>0.19343199999999999</v>
      </c>
      <c r="N523">
        <v>4.1718699999999997E-2</v>
      </c>
      <c r="O523">
        <v>-0.49023299999999997</v>
      </c>
      <c r="P523">
        <v>-0.477904</v>
      </c>
      <c r="Q523">
        <v>-15072</v>
      </c>
      <c r="R523">
        <v>2168</v>
      </c>
      <c r="S523">
        <v>712</v>
      </c>
      <c r="T523">
        <f t="shared" si="8"/>
        <v>0.93040553982463847</v>
      </c>
      <c r="U523">
        <v>30.46</v>
      </c>
      <c r="V523">
        <v>-1240</v>
      </c>
      <c r="W523">
        <v>6839</v>
      </c>
      <c r="X523">
        <v>8725</v>
      </c>
    </row>
    <row r="524" spans="1:24" x14ac:dyDescent="0.25">
      <c r="A524">
        <v>8.7396050452800011</v>
      </c>
      <c r="B524">
        <v>-0.30523899999999998</v>
      </c>
      <c r="C524">
        <v>-1.6133225824000036E-2</v>
      </c>
      <c r="D524">
        <v>2.3318499999999999E-2</v>
      </c>
      <c r="E524">
        <v>-0.40789599999999998</v>
      </c>
      <c r="F524">
        <v>2.48081E-2</v>
      </c>
      <c r="G524">
        <v>0.24442900000000001</v>
      </c>
      <c r="H524">
        <v>-4.7453936288000043E-2</v>
      </c>
      <c r="I524">
        <v>-0.11960899999999999</v>
      </c>
      <c r="J524">
        <v>-7.2207900000000005E-2</v>
      </c>
      <c r="K524">
        <v>-0.29529699999999998</v>
      </c>
      <c r="L524">
        <v>-0.42369899999999999</v>
      </c>
      <c r="M524">
        <v>0.19343199999999999</v>
      </c>
      <c r="N524">
        <v>4.1718699999999997E-2</v>
      </c>
      <c r="O524">
        <v>-0.49023299999999997</v>
      </c>
      <c r="P524">
        <v>-0.477904</v>
      </c>
      <c r="Q524">
        <v>-15072</v>
      </c>
      <c r="R524">
        <v>2168</v>
      </c>
      <c r="S524">
        <v>712</v>
      </c>
      <c r="T524">
        <f t="shared" si="8"/>
        <v>0.93040553982463847</v>
      </c>
      <c r="U524">
        <v>30.46</v>
      </c>
      <c r="V524">
        <v>-1240</v>
      </c>
      <c r="W524">
        <v>6839</v>
      </c>
      <c r="X524">
        <v>8725</v>
      </c>
    </row>
    <row r="525" spans="1:24" x14ac:dyDescent="0.25">
      <c r="A525">
        <v>9.4191943514400016</v>
      </c>
      <c r="B525">
        <v>-0.30523899999999998</v>
      </c>
      <c r="C525">
        <v>3.8270664707200003E-2</v>
      </c>
      <c r="D525">
        <v>2.3318499999999999E-2</v>
      </c>
      <c r="E525">
        <v>-0.40789599999999998</v>
      </c>
      <c r="F525">
        <v>2.48081E-2</v>
      </c>
      <c r="G525">
        <v>0.24442900000000001</v>
      </c>
      <c r="H525">
        <v>-0.37100424763520001</v>
      </c>
      <c r="I525">
        <v>-0.11960899999999999</v>
      </c>
      <c r="J525">
        <v>-7.2207900000000005E-2</v>
      </c>
      <c r="K525">
        <v>-0.29529699999999998</v>
      </c>
      <c r="L525">
        <v>-0.42369899999999999</v>
      </c>
      <c r="M525">
        <v>0.19343199999999999</v>
      </c>
      <c r="N525">
        <v>4.1718699999999997E-2</v>
      </c>
      <c r="O525">
        <v>-0.49023299999999997</v>
      </c>
      <c r="P525">
        <v>-0.477904</v>
      </c>
      <c r="Q525">
        <v>-15072</v>
      </c>
      <c r="R525">
        <v>2168</v>
      </c>
      <c r="S525">
        <v>712</v>
      </c>
      <c r="T525">
        <f t="shared" si="8"/>
        <v>0.93040553982463847</v>
      </c>
      <c r="U525">
        <v>30.46</v>
      </c>
      <c r="V525">
        <v>-1240</v>
      </c>
      <c r="W525">
        <v>6839</v>
      </c>
      <c r="X525">
        <v>8725</v>
      </c>
    </row>
    <row r="526" spans="1:24" x14ac:dyDescent="0.25">
      <c r="A526">
        <v>9.9934675785600007</v>
      </c>
      <c r="B526">
        <v>-0.30523899999999998</v>
      </c>
      <c r="C526">
        <v>0.13450352720639996</v>
      </c>
      <c r="D526">
        <v>2.3318499999999999E-2</v>
      </c>
      <c r="E526">
        <v>-0.40789599999999998</v>
      </c>
      <c r="F526">
        <v>2.48081E-2</v>
      </c>
      <c r="G526">
        <v>0.24442900000000001</v>
      </c>
      <c r="H526">
        <v>-0.26971208921599998</v>
      </c>
      <c r="I526">
        <v>-0.11960899999999999</v>
      </c>
      <c r="J526">
        <v>-7.2207900000000005E-2</v>
      </c>
      <c r="K526">
        <v>-0.29529699999999998</v>
      </c>
      <c r="L526">
        <v>-0.42369899999999999</v>
      </c>
      <c r="M526">
        <v>0.19343199999999999</v>
      </c>
      <c r="N526">
        <v>4.1718699999999997E-2</v>
      </c>
      <c r="O526">
        <v>-0.49023299999999997</v>
      </c>
      <c r="P526">
        <v>-0.477904</v>
      </c>
      <c r="Q526">
        <v>-15072</v>
      </c>
      <c r="R526">
        <v>2168</v>
      </c>
      <c r="S526">
        <v>712</v>
      </c>
      <c r="T526">
        <f t="shared" si="8"/>
        <v>0.93040553982463847</v>
      </c>
      <c r="U526">
        <v>30.46</v>
      </c>
      <c r="V526">
        <v>-1240</v>
      </c>
      <c r="W526">
        <v>6839</v>
      </c>
      <c r="X526">
        <v>8725</v>
      </c>
    </row>
    <row r="527" spans="1:24" x14ac:dyDescent="0.25">
      <c r="A527">
        <v>10.75725070224</v>
      </c>
      <c r="B527">
        <v>-0.30523899999999998</v>
      </c>
      <c r="C527">
        <v>0.23312914352639996</v>
      </c>
      <c r="D527">
        <v>2.3318499999999999E-2</v>
      </c>
      <c r="E527">
        <v>-0.40789599999999998</v>
      </c>
      <c r="F527">
        <v>2.48081E-2</v>
      </c>
      <c r="G527">
        <v>0.24442900000000001</v>
      </c>
      <c r="H527">
        <v>-9.5542403200005177E-4</v>
      </c>
      <c r="I527">
        <v>-0.11960899999999999</v>
      </c>
      <c r="J527">
        <v>-7.2207900000000005E-2</v>
      </c>
      <c r="K527">
        <v>-0.29529699999999998</v>
      </c>
      <c r="L527">
        <v>-0.42369899999999999</v>
      </c>
      <c r="M527">
        <v>0.19343199999999999</v>
      </c>
      <c r="N527">
        <v>4.1718699999999997E-2</v>
      </c>
      <c r="O527">
        <v>-0.49023299999999997</v>
      </c>
      <c r="P527">
        <v>-0.477904</v>
      </c>
      <c r="Q527">
        <v>-15072</v>
      </c>
      <c r="R527">
        <v>2168</v>
      </c>
      <c r="S527">
        <v>712</v>
      </c>
      <c r="T527">
        <f t="shared" si="8"/>
        <v>0.93040553982463847</v>
      </c>
      <c r="U527">
        <v>30.46</v>
      </c>
      <c r="V527">
        <v>-1240</v>
      </c>
      <c r="W527">
        <v>6839</v>
      </c>
      <c r="X527">
        <v>8725</v>
      </c>
    </row>
    <row r="528" spans="1:24" x14ac:dyDescent="0.25">
      <c r="A528">
        <v>10.820510130960001</v>
      </c>
      <c r="B528">
        <v>-0.30523899999999998</v>
      </c>
      <c r="C528">
        <v>0.27395356144319993</v>
      </c>
      <c r="D528">
        <v>2.3318499999999999E-2</v>
      </c>
      <c r="E528">
        <v>-0.40789599999999998</v>
      </c>
      <c r="F528">
        <v>2.48081E-2</v>
      </c>
      <c r="G528">
        <v>0.24442900000000001</v>
      </c>
      <c r="H528">
        <v>-0.44167499999999998</v>
      </c>
      <c r="I528">
        <v>-0.11960899999999999</v>
      </c>
      <c r="J528">
        <v>-7.2207900000000005E-2</v>
      </c>
      <c r="K528">
        <v>-0.29529699999999998</v>
      </c>
      <c r="L528">
        <v>-0.42369899999999999</v>
      </c>
      <c r="M528">
        <v>0.19343199999999999</v>
      </c>
      <c r="N528">
        <v>4.1718699999999997E-2</v>
      </c>
      <c r="O528">
        <v>-0.49023299999999997</v>
      </c>
      <c r="P528">
        <v>-0.477904</v>
      </c>
      <c r="Q528">
        <v>-15072</v>
      </c>
      <c r="R528">
        <v>2168</v>
      </c>
      <c r="S528">
        <v>712</v>
      </c>
      <c r="T528">
        <f t="shared" si="8"/>
        <v>0.93040553982463847</v>
      </c>
      <c r="U528">
        <v>30.46</v>
      </c>
      <c r="V528">
        <v>-1240</v>
      </c>
      <c r="W528">
        <v>6839</v>
      </c>
      <c r="X528">
        <v>8725</v>
      </c>
    </row>
    <row r="529" spans="1:24" x14ac:dyDescent="0.25">
      <c r="A529">
        <v>10.282066915440002</v>
      </c>
      <c r="B529">
        <v>-0.30523899999999998</v>
      </c>
      <c r="C529">
        <v>9.5074018284799944E-2</v>
      </c>
      <c r="D529">
        <v>2.3318499999999999E-2</v>
      </c>
      <c r="E529">
        <v>-0.40789599999999998</v>
      </c>
      <c r="F529">
        <v>2.48081E-2</v>
      </c>
      <c r="G529">
        <v>0.24442900000000001</v>
      </c>
      <c r="H529">
        <v>-0.29964870070400002</v>
      </c>
      <c r="I529">
        <v>-0.11960899999999999</v>
      </c>
      <c r="J529">
        <v>-7.2207900000000005E-2</v>
      </c>
      <c r="K529">
        <v>-0.29529699999999998</v>
      </c>
      <c r="L529">
        <v>-0.42369899999999999</v>
      </c>
      <c r="M529">
        <v>0.19343199999999999</v>
      </c>
      <c r="N529">
        <v>4.1718699999999997E-2</v>
      </c>
      <c r="O529">
        <v>-0.49023299999999997</v>
      </c>
      <c r="P529">
        <v>-0.477904</v>
      </c>
      <c r="Q529">
        <v>-15072</v>
      </c>
      <c r="R529">
        <v>2168</v>
      </c>
      <c r="S529">
        <v>712</v>
      </c>
      <c r="T529">
        <f t="shared" si="8"/>
        <v>0.93040553982463847</v>
      </c>
      <c r="U529">
        <v>30.46</v>
      </c>
      <c r="V529">
        <v>-1240</v>
      </c>
      <c r="W529">
        <v>6839</v>
      </c>
      <c r="X529">
        <v>8725</v>
      </c>
    </row>
    <row r="530" spans="1:24" x14ac:dyDescent="0.25">
      <c r="A530">
        <v>8.8813147540800017</v>
      </c>
      <c r="B530">
        <v>-0.30523899999999998</v>
      </c>
      <c r="C530">
        <v>-2.1040368640001805E-4</v>
      </c>
      <c r="D530">
        <v>2.3318499999999999E-2</v>
      </c>
      <c r="E530">
        <v>-0.40789599999999998</v>
      </c>
      <c r="F530">
        <v>2.48081E-2</v>
      </c>
      <c r="G530">
        <v>0.24442900000000001</v>
      </c>
      <c r="H530">
        <v>-0.356195242784</v>
      </c>
      <c r="I530">
        <v>-0.11960899999999999</v>
      </c>
      <c r="J530">
        <v>-7.2207900000000005E-2</v>
      </c>
      <c r="K530">
        <v>-0.29529699999999998</v>
      </c>
      <c r="L530">
        <v>-0.42369899999999999</v>
      </c>
      <c r="M530">
        <v>0.19343199999999999</v>
      </c>
      <c r="N530">
        <v>4.1718699999999997E-2</v>
      </c>
      <c r="O530">
        <v>-0.49023299999999997</v>
      </c>
      <c r="P530">
        <v>-0.477904</v>
      </c>
      <c r="Q530">
        <v>-15072</v>
      </c>
      <c r="R530">
        <v>2168</v>
      </c>
      <c r="S530">
        <v>712</v>
      </c>
      <c r="T530">
        <f t="shared" si="8"/>
        <v>0.93040553982463847</v>
      </c>
      <c r="U530">
        <v>30.46</v>
      </c>
      <c r="V530">
        <v>-1240</v>
      </c>
      <c r="W530">
        <v>6839</v>
      </c>
      <c r="X530">
        <v>8725</v>
      </c>
    </row>
    <row r="531" spans="1:24" x14ac:dyDescent="0.25">
      <c r="A531">
        <v>8.977586103600002</v>
      </c>
      <c r="B531">
        <v>-0.30523899999999998</v>
      </c>
      <c r="C531">
        <v>-0.10876750368320001</v>
      </c>
      <c r="D531">
        <v>2.3318499999999999E-2</v>
      </c>
      <c r="E531">
        <v>-0.40789599999999998</v>
      </c>
      <c r="F531">
        <v>2.48081E-2</v>
      </c>
      <c r="G531">
        <v>0.24442900000000001</v>
      </c>
      <c r="H531">
        <v>-0.29964870070400002</v>
      </c>
      <c r="I531">
        <v>-0.11960899999999999</v>
      </c>
      <c r="J531">
        <v>-7.2207900000000005E-2</v>
      </c>
      <c r="K531">
        <v>-0.29529699999999998</v>
      </c>
      <c r="L531">
        <v>-0.42369899999999999</v>
      </c>
      <c r="M531">
        <v>0.19343199999999999</v>
      </c>
      <c r="N531">
        <v>4.1718699999999997E-2</v>
      </c>
      <c r="O531">
        <v>-0.49023299999999997</v>
      </c>
      <c r="P531">
        <v>-0.477904</v>
      </c>
      <c r="Q531">
        <v>-15072</v>
      </c>
      <c r="R531">
        <v>2168</v>
      </c>
      <c r="S531">
        <v>712</v>
      </c>
      <c r="T531">
        <f t="shared" si="8"/>
        <v>0.93040553982463847</v>
      </c>
      <c r="U531">
        <v>30.46</v>
      </c>
      <c r="V531">
        <v>-1240</v>
      </c>
      <c r="W531">
        <v>6839</v>
      </c>
      <c r="X531">
        <v>8725</v>
      </c>
    </row>
    <row r="532" spans="1:24" x14ac:dyDescent="0.25">
      <c r="A532">
        <v>9.2147351541599996</v>
      </c>
      <c r="B532">
        <v>-0.30523899999999998</v>
      </c>
      <c r="C532">
        <v>4.6335153878399954E-2</v>
      </c>
      <c r="D532">
        <v>2.3318499999999999E-2</v>
      </c>
      <c r="E532">
        <v>-0.40789599999999998</v>
      </c>
      <c r="F532">
        <v>2.48081E-2</v>
      </c>
      <c r="G532">
        <v>0.24442900000000001</v>
      </c>
      <c r="H532">
        <v>-0.356195242784</v>
      </c>
      <c r="I532">
        <v>-0.11960899999999999</v>
      </c>
      <c r="J532">
        <v>-7.2207900000000005E-2</v>
      </c>
      <c r="K532">
        <v>-0.29529699999999998</v>
      </c>
      <c r="L532">
        <v>-0.42369899999999999</v>
      </c>
      <c r="M532">
        <v>0.19343199999999999</v>
      </c>
      <c r="N532">
        <v>4.1718699999999997E-2</v>
      </c>
      <c r="O532">
        <v>-0.49023299999999997</v>
      </c>
      <c r="P532">
        <v>-0.477904</v>
      </c>
      <c r="Q532">
        <v>-15072</v>
      </c>
      <c r="R532">
        <v>2168</v>
      </c>
      <c r="S532">
        <v>712</v>
      </c>
      <c r="T532">
        <f t="shared" si="8"/>
        <v>0.93040553982463847</v>
      </c>
      <c r="U532">
        <v>30.46</v>
      </c>
      <c r="V532">
        <v>-1240</v>
      </c>
      <c r="W532">
        <v>6839</v>
      </c>
      <c r="X532">
        <v>8725</v>
      </c>
    </row>
    <row r="533" spans="1:24" x14ac:dyDescent="0.25">
      <c r="A533">
        <v>9.5238394564800011</v>
      </c>
      <c r="B533">
        <v>-0.30523899999999998</v>
      </c>
      <c r="C533">
        <v>0.13450352720639996</v>
      </c>
      <c r="D533">
        <v>2.3318499999999999E-2</v>
      </c>
      <c r="E533">
        <v>-0.40789599999999998</v>
      </c>
      <c r="F533">
        <v>2.48081E-2</v>
      </c>
      <c r="G533">
        <v>0.24442900000000001</v>
      </c>
      <c r="H533">
        <v>-0.32648779483200002</v>
      </c>
      <c r="I533">
        <v>-0.11960899999999999</v>
      </c>
      <c r="J533">
        <v>-7.2207900000000005E-2</v>
      </c>
      <c r="K533">
        <v>-0.29529699999999998</v>
      </c>
      <c r="L533">
        <v>-0.42369899999999999</v>
      </c>
      <c r="M533">
        <v>0.19343199999999999</v>
      </c>
      <c r="N533">
        <v>4.1718699999999997E-2</v>
      </c>
      <c r="O533">
        <v>-0.49023299999999997</v>
      </c>
      <c r="P533">
        <v>-0.477904</v>
      </c>
      <c r="Q533">
        <v>-15072</v>
      </c>
      <c r="R533">
        <v>2168</v>
      </c>
      <c r="S533">
        <v>712</v>
      </c>
      <c r="T533">
        <f t="shared" si="8"/>
        <v>0.93040553982463847</v>
      </c>
      <c r="U533">
        <v>30.46</v>
      </c>
      <c r="V533">
        <v>-1240</v>
      </c>
      <c r="W533">
        <v>6839</v>
      </c>
      <c r="X533">
        <v>8725</v>
      </c>
    </row>
    <row r="534" spans="1:24" x14ac:dyDescent="0.25">
      <c r="A534">
        <v>10.400936669280002</v>
      </c>
      <c r="B534">
        <v>-0.30523899999999998</v>
      </c>
      <c r="C534">
        <v>0.20782316442239995</v>
      </c>
      <c r="D534">
        <v>2.3318499999999999E-2</v>
      </c>
      <c r="E534">
        <v>-0.40789599999999998</v>
      </c>
      <c r="F534">
        <v>2.48081E-2</v>
      </c>
      <c r="G534">
        <v>0.24442900000000001</v>
      </c>
      <c r="H534">
        <v>-0.44167499999999998</v>
      </c>
      <c r="I534">
        <v>-0.11960899999999999</v>
      </c>
      <c r="J534">
        <v>-7.2207900000000005E-2</v>
      </c>
      <c r="K534">
        <v>-0.29529699999999998</v>
      </c>
      <c r="L534">
        <v>-0.42369899999999999</v>
      </c>
      <c r="M534">
        <v>0.19343199999999999</v>
      </c>
      <c r="N534">
        <v>4.1718699999999997E-2</v>
      </c>
      <c r="O534">
        <v>-0.49023299999999997</v>
      </c>
      <c r="P534">
        <v>-0.477904</v>
      </c>
      <c r="Q534">
        <v>-15072</v>
      </c>
      <c r="R534">
        <v>2168</v>
      </c>
      <c r="S534">
        <v>712</v>
      </c>
      <c r="T534">
        <f t="shared" si="8"/>
        <v>0.93040553982463847</v>
      </c>
      <c r="U534">
        <v>30.46</v>
      </c>
      <c r="V534">
        <v>-1240</v>
      </c>
      <c r="W534">
        <v>6839</v>
      </c>
      <c r="X534">
        <v>8725</v>
      </c>
    </row>
    <row r="535" spans="1:24" x14ac:dyDescent="0.25">
      <c r="A535">
        <v>10.509634457280002</v>
      </c>
      <c r="B535">
        <v>-0.30523899999999998</v>
      </c>
      <c r="C535">
        <v>0.24160045574079991</v>
      </c>
      <c r="D535">
        <v>2.3318499999999999E-2</v>
      </c>
      <c r="E535">
        <v>-0.40789599999999998</v>
      </c>
      <c r="F535">
        <v>2.48081E-2</v>
      </c>
      <c r="G535">
        <v>0.24442900000000001</v>
      </c>
      <c r="H535">
        <v>-0.44167499999999998</v>
      </c>
      <c r="I535">
        <v>-0.11960899999999999</v>
      </c>
      <c r="J535">
        <v>-7.2207900000000005E-2</v>
      </c>
      <c r="K535">
        <v>-0.29529699999999998</v>
      </c>
      <c r="L535">
        <v>-0.42369899999999999</v>
      </c>
      <c r="M535">
        <v>0.19343199999999999</v>
      </c>
      <c r="N535">
        <v>4.1718699999999997E-2</v>
      </c>
      <c r="O535">
        <v>-0.49023299999999997</v>
      </c>
      <c r="P535">
        <v>-0.477904</v>
      </c>
      <c r="Q535">
        <v>-15072</v>
      </c>
      <c r="R535">
        <v>2168</v>
      </c>
      <c r="S535">
        <v>712</v>
      </c>
      <c r="T535">
        <f t="shared" si="8"/>
        <v>0.93040553982463847</v>
      </c>
      <c r="U535">
        <v>30.46</v>
      </c>
      <c r="V535">
        <v>-1240</v>
      </c>
      <c r="W535">
        <v>6839</v>
      </c>
      <c r="X535">
        <v>8725</v>
      </c>
    </row>
    <row r="536" spans="1:24" x14ac:dyDescent="0.25">
      <c r="A536">
        <v>9.4191943514400016</v>
      </c>
      <c r="B536">
        <v>-0.30523899999999998</v>
      </c>
      <c r="C536">
        <v>6.2514756377599984E-2</v>
      </c>
      <c r="D536">
        <v>2.3318499999999999E-2</v>
      </c>
      <c r="E536">
        <v>-0.40789599999999998</v>
      </c>
      <c r="F536">
        <v>2.48081E-2</v>
      </c>
      <c r="G536">
        <v>0.24442900000000001</v>
      </c>
      <c r="H536">
        <v>-0.44167499999999998</v>
      </c>
      <c r="I536">
        <v>-0.11960899999999999</v>
      </c>
      <c r="J536">
        <v>-7.2207900000000005E-2</v>
      </c>
      <c r="K536">
        <v>-0.29529699999999998</v>
      </c>
      <c r="L536">
        <v>-0.42369899999999999</v>
      </c>
      <c r="M536">
        <v>0.19343199999999999</v>
      </c>
      <c r="N536">
        <v>4.1718699999999997E-2</v>
      </c>
      <c r="O536">
        <v>-0.49023299999999997</v>
      </c>
      <c r="P536">
        <v>-0.477904</v>
      </c>
      <c r="Q536">
        <v>-15072</v>
      </c>
      <c r="R536">
        <v>2168</v>
      </c>
      <c r="S536">
        <v>712</v>
      </c>
      <c r="T536">
        <f t="shared" si="8"/>
        <v>0.93040553982463847</v>
      </c>
      <c r="U536">
        <v>30.46</v>
      </c>
      <c r="V536">
        <v>-1240</v>
      </c>
      <c r="W536">
        <v>6839</v>
      </c>
      <c r="X536">
        <v>8725</v>
      </c>
    </row>
    <row r="537" spans="1:24" x14ac:dyDescent="0.25">
      <c r="A537">
        <v>8.7396050452800011</v>
      </c>
      <c r="B537">
        <v>-0.30523899999999998</v>
      </c>
      <c r="C537">
        <v>-1.6133225824000036E-2</v>
      </c>
      <c r="D537">
        <v>2.3318499999999999E-2</v>
      </c>
      <c r="E537">
        <v>-0.40789599999999998</v>
      </c>
      <c r="F537">
        <v>2.48081E-2</v>
      </c>
      <c r="G537">
        <v>0.24442900000000001</v>
      </c>
      <c r="H537">
        <v>-0.44167499999999998</v>
      </c>
      <c r="I537">
        <v>-0.11960899999999999</v>
      </c>
      <c r="J537">
        <v>-7.2207900000000005E-2</v>
      </c>
      <c r="K537">
        <v>-0.29529699999999998</v>
      </c>
      <c r="L537">
        <v>-0.42369899999999999</v>
      </c>
      <c r="M537">
        <v>0.19343199999999999</v>
      </c>
      <c r="N537">
        <v>4.1718699999999997E-2</v>
      </c>
      <c r="O537">
        <v>-0.49023299999999997</v>
      </c>
      <c r="P537">
        <v>-0.477904</v>
      </c>
      <c r="Q537">
        <v>-15072</v>
      </c>
      <c r="R537">
        <v>2168</v>
      </c>
      <c r="S537">
        <v>712</v>
      </c>
      <c r="T537">
        <f t="shared" si="8"/>
        <v>0.93040553982463847</v>
      </c>
      <c r="U537">
        <v>30.46</v>
      </c>
      <c r="V537">
        <v>-1240</v>
      </c>
      <c r="W537">
        <v>6839</v>
      </c>
      <c r="X537">
        <v>8725</v>
      </c>
    </row>
    <row r="538" spans="1:24" x14ac:dyDescent="0.25">
      <c r="A538">
        <v>8.3416369464000013</v>
      </c>
      <c r="B538">
        <v>-0.30523899999999998</v>
      </c>
      <c r="C538">
        <v>-8.5426107820800012E-2</v>
      </c>
      <c r="D538">
        <v>2.3318499999999999E-2</v>
      </c>
      <c r="E538">
        <v>-0.40789599999999998</v>
      </c>
      <c r="F538">
        <v>2.48081E-2</v>
      </c>
      <c r="G538">
        <v>0.24442900000000001</v>
      </c>
      <c r="H538">
        <v>-0.44167499999999998</v>
      </c>
      <c r="I538">
        <v>-0.11960899999999999</v>
      </c>
      <c r="J538">
        <v>-7.2207900000000005E-2</v>
      </c>
      <c r="K538">
        <v>-0.29529699999999998</v>
      </c>
      <c r="L538">
        <v>-0.42369899999999999</v>
      </c>
      <c r="M538">
        <v>0.19343199999999999</v>
      </c>
      <c r="N538">
        <v>4.1718699999999997E-2</v>
      </c>
      <c r="O538">
        <v>-0.49023299999999997</v>
      </c>
      <c r="P538">
        <v>-0.477904</v>
      </c>
      <c r="Q538">
        <v>-15072</v>
      </c>
      <c r="R538">
        <v>2168</v>
      </c>
      <c r="S538">
        <v>712</v>
      </c>
      <c r="T538">
        <f t="shared" si="8"/>
        <v>0.93040553982463847</v>
      </c>
      <c r="U538">
        <v>30.46</v>
      </c>
      <c r="V538">
        <v>-1240</v>
      </c>
      <c r="W538">
        <v>6839</v>
      </c>
      <c r="X538">
        <v>8725</v>
      </c>
    </row>
    <row r="539" spans="1:24" x14ac:dyDescent="0.25">
      <c r="A539">
        <v>8.8813147540800017</v>
      </c>
      <c r="B539">
        <v>-0.30523899999999998</v>
      </c>
      <c r="C539">
        <v>-7.7614129504000012E-2</v>
      </c>
      <c r="D539">
        <v>2.3318499999999999E-2</v>
      </c>
      <c r="E539">
        <v>-0.40789599999999998</v>
      </c>
      <c r="F539">
        <v>2.48081E-2</v>
      </c>
      <c r="G539">
        <v>0.24442900000000001</v>
      </c>
      <c r="H539">
        <v>-0.44167499999999998</v>
      </c>
      <c r="I539">
        <v>-0.11960899999999999</v>
      </c>
      <c r="J539">
        <v>-7.2207900000000005E-2</v>
      </c>
      <c r="K539">
        <v>-0.29529699999999998</v>
      </c>
      <c r="L539">
        <v>-0.42369899999999999</v>
      </c>
      <c r="M539">
        <v>0.19343199999999999</v>
      </c>
      <c r="N539">
        <v>4.1718699999999997E-2</v>
      </c>
      <c r="O539">
        <v>-0.49023299999999997</v>
      </c>
      <c r="P539">
        <v>-0.477904</v>
      </c>
      <c r="Q539">
        <v>-15072</v>
      </c>
      <c r="R539">
        <v>2168</v>
      </c>
      <c r="S539">
        <v>712</v>
      </c>
      <c r="T539">
        <f t="shared" si="8"/>
        <v>0.93040553982463847</v>
      </c>
      <c r="U539">
        <v>30.46</v>
      </c>
      <c r="V539">
        <v>-1240</v>
      </c>
      <c r="W539">
        <v>6839</v>
      </c>
      <c r="X539">
        <v>8725</v>
      </c>
    </row>
    <row r="540" spans="1:24" x14ac:dyDescent="0.25">
      <c r="A540">
        <v>9.7273592901600008</v>
      </c>
      <c r="B540">
        <v>-0.30523899999999998</v>
      </c>
      <c r="C540">
        <v>0.12625666908479993</v>
      </c>
      <c r="D540">
        <v>2.3318499999999999E-2</v>
      </c>
      <c r="E540">
        <v>-0.40789599999999998</v>
      </c>
      <c r="F540">
        <v>2.48081E-2</v>
      </c>
      <c r="G540">
        <v>0.24442900000000001</v>
      </c>
      <c r="H540">
        <v>-0.44167499999999998</v>
      </c>
      <c r="I540">
        <v>-0.11960899999999999</v>
      </c>
      <c r="J540">
        <v>-7.2207900000000005E-2</v>
      </c>
      <c r="K540">
        <v>-0.29529699999999998</v>
      </c>
      <c r="L540">
        <v>-0.42369899999999999</v>
      </c>
      <c r="M540">
        <v>0.19343199999999999</v>
      </c>
      <c r="N540">
        <v>4.1718699999999997E-2</v>
      </c>
      <c r="O540">
        <v>-0.49023299999999997</v>
      </c>
      <c r="P540">
        <v>-0.477904</v>
      </c>
      <c r="Q540">
        <v>-15072</v>
      </c>
      <c r="R540">
        <v>2168</v>
      </c>
      <c r="S540">
        <v>712</v>
      </c>
      <c r="T540">
        <f t="shared" si="8"/>
        <v>0.93040553982463847</v>
      </c>
      <c r="U540">
        <v>30.46</v>
      </c>
      <c r="V540">
        <v>-1240</v>
      </c>
      <c r="W540">
        <v>6839</v>
      </c>
      <c r="X540">
        <v>8725</v>
      </c>
    </row>
    <row r="541" spans="1:24" x14ac:dyDescent="0.25">
      <c r="A541">
        <v>10.400936669280002</v>
      </c>
      <c r="B541">
        <v>-0.30523899999999998</v>
      </c>
      <c r="C541">
        <v>0.24160045574079991</v>
      </c>
      <c r="D541">
        <v>2.3318499999999999E-2</v>
      </c>
      <c r="E541">
        <v>-0.40789599999999998</v>
      </c>
      <c r="F541">
        <v>2.48081E-2</v>
      </c>
      <c r="G541">
        <v>0.24442900000000001</v>
      </c>
      <c r="H541">
        <v>-0.44167499999999998</v>
      </c>
      <c r="I541">
        <v>-0.11960899999999999</v>
      </c>
      <c r="J541">
        <v>-7.2207900000000005E-2</v>
      </c>
      <c r="K541">
        <v>-0.29529699999999998</v>
      </c>
      <c r="L541">
        <v>-0.42369899999999999</v>
      </c>
      <c r="M541">
        <v>0.19343199999999999</v>
      </c>
      <c r="N541">
        <v>4.1718699999999997E-2</v>
      </c>
      <c r="O541">
        <v>-0.49023299999999997</v>
      </c>
      <c r="P541">
        <v>-0.477904</v>
      </c>
      <c r="Q541">
        <v>-15072</v>
      </c>
      <c r="R541">
        <v>2168</v>
      </c>
      <c r="S541">
        <v>712</v>
      </c>
      <c r="T541">
        <f t="shared" si="8"/>
        <v>0.93040553982463847</v>
      </c>
      <c r="U541">
        <v>30.46</v>
      </c>
      <c r="V541">
        <v>-1240</v>
      </c>
      <c r="W541">
        <v>6839</v>
      </c>
      <c r="X541">
        <v>8725</v>
      </c>
    </row>
    <row r="542" spans="1:24" x14ac:dyDescent="0.25">
      <c r="A542">
        <v>10.632395860319999</v>
      </c>
      <c r="B542">
        <v>-0.30523899999999998</v>
      </c>
      <c r="C542">
        <v>0.26541454704319994</v>
      </c>
      <c r="D542">
        <v>2.3318499999999999E-2</v>
      </c>
      <c r="E542">
        <v>-0.40789599999999998</v>
      </c>
      <c r="F542">
        <v>2.48081E-2</v>
      </c>
      <c r="G542">
        <v>0.24442900000000001</v>
      </c>
      <c r="H542">
        <v>-0.44167499999999998</v>
      </c>
      <c r="I542">
        <v>-0.11960899999999999</v>
      </c>
      <c r="J542">
        <v>-7.2207900000000005E-2</v>
      </c>
      <c r="K542">
        <v>-0.29529699999999998</v>
      </c>
      <c r="L542">
        <v>-0.42369899999999999</v>
      </c>
      <c r="M542">
        <v>0.19343199999999999</v>
      </c>
      <c r="N542">
        <v>4.1718699999999997E-2</v>
      </c>
      <c r="O542">
        <v>-0.49023299999999997</v>
      </c>
      <c r="P542">
        <v>-0.477904</v>
      </c>
      <c r="Q542">
        <v>-15072</v>
      </c>
      <c r="R542">
        <v>2168</v>
      </c>
      <c r="S542">
        <v>712</v>
      </c>
      <c r="T542">
        <f t="shared" si="8"/>
        <v>0.93040553982463847</v>
      </c>
      <c r="U542">
        <v>30.46</v>
      </c>
      <c r="V542">
        <v>-1240</v>
      </c>
      <c r="W542">
        <v>6839</v>
      </c>
      <c r="X542">
        <v>8725</v>
      </c>
    </row>
    <row r="543" spans="1:24" x14ac:dyDescent="0.25">
      <c r="A543">
        <v>9.9484049647199999</v>
      </c>
      <c r="B543">
        <v>-0.30523899999999998</v>
      </c>
      <c r="C543">
        <v>0.15934778960319995</v>
      </c>
      <c r="D543">
        <v>2.3318499999999999E-2</v>
      </c>
      <c r="E543">
        <v>-0.40789599999999998</v>
      </c>
      <c r="F543">
        <v>2.48081E-2</v>
      </c>
      <c r="G543">
        <v>0.24442900000000001</v>
      </c>
      <c r="H543">
        <v>-0.44167499999999998</v>
      </c>
      <c r="I543">
        <v>-0.11960899999999999</v>
      </c>
      <c r="J543">
        <v>-7.2207900000000005E-2</v>
      </c>
      <c r="K543">
        <v>-0.29529699999999998</v>
      </c>
      <c r="L543">
        <v>-0.42369899999999999</v>
      </c>
      <c r="M543">
        <v>0.19343199999999999</v>
      </c>
      <c r="N543">
        <v>4.1718699999999997E-2</v>
      </c>
      <c r="O543">
        <v>-0.49023299999999997</v>
      </c>
      <c r="P543">
        <v>-0.477904</v>
      </c>
      <c r="Q543">
        <v>-15072</v>
      </c>
      <c r="R543">
        <v>2168</v>
      </c>
      <c r="S543">
        <v>712</v>
      </c>
      <c r="T543">
        <f t="shared" si="8"/>
        <v>0.93040553982463847</v>
      </c>
      <c r="U543">
        <v>30.46</v>
      </c>
      <c r="V543">
        <v>-1240</v>
      </c>
      <c r="W543">
        <v>6839</v>
      </c>
      <c r="X543">
        <v>8725</v>
      </c>
    </row>
    <row r="544" spans="1:24" x14ac:dyDescent="0.25">
      <c r="A544">
        <v>9.2147351541599996</v>
      </c>
      <c r="B544">
        <v>-0.30523899999999998</v>
      </c>
      <c r="C544">
        <v>3.8270664707200003E-2</v>
      </c>
      <c r="D544">
        <v>2.3318499999999999E-2</v>
      </c>
      <c r="E544">
        <v>-0.40789599999999998</v>
      </c>
      <c r="F544">
        <v>2.48081E-2</v>
      </c>
      <c r="G544">
        <v>0.24442900000000001</v>
      </c>
      <c r="H544">
        <v>-0.44167499999999998</v>
      </c>
      <c r="I544">
        <v>-0.11960899999999999</v>
      </c>
      <c r="J544">
        <v>-7.2207900000000005E-2</v>
      </c>
      <c r="K544">
        <v>-0.29529699999999998</v>
      </c>
      <c r="L544">
        <v>-0.42369899999999999</v>
      </c>
      <c r="M544">
        <v>0.19343199999999999</v>
      </c>
      <c r="N544">
        <v>4.1718699999999997E-2</v>
      </c>
      <c r="O544">
        <v>-0.49023299999999997</v>
      </c>
      <c r="P544">
        <v>-0.477904</v>
      </c>
      <c r="Q544">
        <v>-15072</v>
      </c>
      <c r="R544">
        <v>2168</v>
      </c>
      <c r="S544">
        <v>712</v>
      </c>
      <c r="T544">
        <f t="shared" si="8"/>
        <v>0.93040553982463847</v>
      </c>
      <c r="U544">
        <v>30.46</v>
      </c>
      <c r="V544">
        <v>-1240</v>
      </c>
      <c r="W544">
        <v>6839</v>
      </c>
      <c r="X544">
        <v>8725</v>
      </c>
    </row>
    <row r="545" spans="1:24" x14ac:dyDescent="0.25">
      <c r="A545">
        <v>8.5193377005600013</v>
      </c>
      <c r="B545">
        <v>-0.30523899999999998</v>
      </c>
      <c r="C545">
        <v>-5.4083045536000018E-2</v>
      </c>
      <c r="D545">
        <v>2.3318499999999999E-2</v>
      </c>
      <c r="E545">
        <v>-0.40789599999999998</v>
      </c>
      <c r="F545">
        <v>2.48081E-2</v>
      </c>
      <c r="G545">
        <v>0.24442900000000001</v>
      </c>
      <c r="H545">
        <v>-0.44167499999999998</v>
      </c>
      <c r="I545">
        <v>-0.11960899999999999</v>
      </c>
      <c r="J545">
        <v>-7.2207900000000005E-2</v>
      </c>
      <c r="K545">
        <v>-0.29529699999999998</v>
      </c>
      <c r="L545">
        <v>-0.42369899999999999</v>
      </c>
      <c r="M545">
        <v>0.19343199999999999</v>
      </c>
      <c r="N545">
        <v>4.1718699999999997E-2</v>
      </c>
      <c r="O545">
        <v>-0.49023299999999997</v>
      </c>
      <c r="P545">
        <v>-0.477904</v>
      </c>
      <c r="Q545">
        <v>-15072</v>
      </c>
      <c r="R545">
        <v>2168</v>
      </c>
      <c r="S545">
        <v>712</v>
      </c>
      <c r="T545">
        <f t="shared" si="8"/>
        <v>0.93040553982463847</v>
      </c>
      <c r="U545">
        <v>30.46</v>
      </c>
      <c r="V545">
        <v>-1240</v>
      </c>
      <c r="W545">
        <v>6839</v>
      </c>
      <c r="X545">
        <v>8725</v>
      </c>
    </row>
    <row r="546" spans="1:24" x14ac:dyDescent="0.25">
      <c r="A546">
        <v>8.8337292780000016</v>
      </c>
      <c r="B546">
        <v>-0.30523899999999998</v>
      </c>
      <c r="C546">
        <v>6.2514756377599984E-2</v>
      </c>
      <c r="D546">
        <v>2.3318499999999999E-2</v>
      </c>
      <c r="E546">
        <v>-0.40789599999999998</v>
      </c>
      <c r="F546">
        <v>2.48081E-2</v>
      </c>
      <c r="G546">
        <v>0.24442900000000001</v>
      </c>
      <c r="H546">
        <v>-0.44167499999999998</v>
      </c>
      <c r="I546">
        <v>-0.11960899999999999</v>
      </c>
      <c r="J546">
        <v>-7.2207900000000005E-2</v>
      </c>
      <c r="K546">
        <v>-0.29529699999999998</v>
      </c>
      <c r="L546">
        <v>-0.42369899999999999</v>
      </c>
      <c r="M546">
        <v>0.19343199999999999</v>
      </c>
      <c r="N546">
        <v>4.1718699999999997E-2</v>
      </c>
      <c r="O546">
        <v>-0.49023299999999997</v>
      </c>
      <c r="P546">
        <v>-0.477904</v>
      </c>
      <c r="Q546">
        <v>-15072</v>
      </c>
      <c r="R546">
        <v>2168</v>
      </c>
      <c r="S546">
        <v>712</v>
      </c>
      <c r="T546">
        <f t="shared" si="8"/>
        <v>0.93040553982463847</v>
      </c>
      <c r="U546">
        <v>30.46</v>
      </c>
      <c r="V546">
        <v>-1240</v>
      </c>
      <c r="W546">
        <v>6839</v>
      </c>
      <c r="X546">
        <v>8725</v>
      </c>
    </row>
    <row r="547" spans="1:24" x14ac:dyDescent="0.25">
      <c r="A547">
        <v>9.673198268880002</v>
      </c>
      <c r="B547">
        <v>-0.30523899999999998</v>
      </c>
      <c r="C547">
        <v>0.16766356976960001</v>
      </c>
      <c r="D547">
        <v>2.3318499999999999E-2</v>
      </c>
      <c r="E547">
        <v>-0.40789599999999998</v>
      </c>
      <c r="F547">
        <v>2.48081E-2</v>
      </c>
      <c r="G547">
        <v>0.24442900000000001</v>
      </c>
      <c r="H547">
        <v>-0.44167499999999998</v>
      </c>
      <c r="I547">
        <v>-0.11960899999999999</v>
      </c>
      <c r="J547">
        <v>-7.2207900000000005E-2</v>
      </c>
      <c r="K547">
        <v>-0.29529699999999998</v>
      </c>
      <c r="L547">
        <v>-0.42369899999999999</v>
      </c>
      <c r="M547">
        <v>0.19343199999999999</v>
      </c>
      <c r="N547">
        <v>4.1718699999999997E-2</v>
      </c>
      <c r="O547">
        <v>-0.49023299999999997</v>
      </c>
      <c r="P547">
        <v>-0.477904</v>
      </c>
      <c r="Q547">
        <v>-15072</v>
      </c>
      <c r="R547">
        <v>2168</v>
      </c>
      <c r="S547">
        <v>712</v>
      </c>
      <c r="T547">
        <f t="shared" si="8"/>
        <v>0.93040553982463847</v>
      </c>
      <c r="U547">
        <v>30.46</v>
      </c>
      <c r="V547">
        <v>-1240</v>
      </c>
      <c r="W547">
        <v>6839</v>
      </c>
      <c r="X547">
        <v>8725</v>
      </c>
    </row>
    <row r="548" spans="1:24" x14ac:dyDescent="0.25">
      <c r="A548">
        <v>10.400936669280002</v>
      </c>
      <c r="B548">
        <v>-0.30523899999999998</v>
      </c>
      <c r="C548">
        <v>0.26541454704319994</v>
      </c>
      <c r="D548">
        <v>2.3318499999999999E-2</v>
      </c>
      <c r="E548">
        <v>-0.40789599999999998</v>
      </c>
      <c r="F548">
        <v>2.48081E-2</v>
      </c>
      <c r="G548">
        <v>0.24442900000000001</v>
      </c>
      <c r="H548">
        <v>-0.44167499999999998</v>
      </c>
      <c r="I548">
        <v>-0.11960899999999999</v>
      </c>
      <c r="J548">
        <v>-7.2207900000000005E-2</v>
      </c>
      <c r="K548">
        <v>-0.29529699999999998</v>
      </c>
      <c r="L548">
        <v>-0.42369899999999999</v>
      </c>
      <c r="M548">
        <v>0.19343199999999999</v>
      </c>
      <c r="N548">
        <v>4.1718699999999997E-2</v>
      </c>
      <c r="O548">
        <v>-0.49023299999999997</v>
      </c>
      <c r="P548">
        <v>-0.477904</v>
      </c>
      <c r="Q548">
        <v>-15072</v>
      </c>
      <c r="R548">
        <v>2168</v>
      </c>
      <c r="S548">
        <v>712</v>
      </c>
      <c r="T548">
        <f t="shared" si="8"/>
        <v>0.93040553982463847</v>
      </c>
      <c r="U548">
        <v>30.46</v>
      </c>
      <c r="V548">
        <v>-1240</v>
      </c>
      <c r="W548">
        <v>6839</v>
      </c>
      <c r="X548">
        <v>8725</v>
      </c>
    </row>
    <row r="549" spans="1:24" x14ac:dyDescent="0.25">
      <c r="A549">
        <v>10.400936669280002</v>
      </c>
      <c r="B549">
        <v>-0.30523899999999998</v>
      </c>
      <c r="C549">
        <v>0.30829198799359997</v>
      </c>
      <c r="D549">
        <v>2.3318499999999999E-2</v>
      </c>
      <c r="E549">
        <v>-0.40789599999999998</v>
      </c>
      <c r="F549">
        <v>2.48081E-2</v>
      </c>
      <c r="G549">
        <v>0.24442900000000001</v>
      </c>
      <c r="H549">
        <v>-0.44167499999999998</v>
      </c>
      <c r="I549">
        <v>-0.11960899999999999</v>
      </c>
      <c r="J549">
        <v>-7.2207900000000005E-2</v>
      </c>
      <c r="K549">
        <v>-0.29529699999999998</v>
      </c>
      <c r="L549">
        <v>-0.42369899999999999</v>
      </c>
      <c r="M549">
        <v>0.19343199999999999</v>
      </c>
      <c r="N549">
        <v>4.1718699999999997E-2</v>
      </c>
      <c r="O549">
        <v>-0.49023299999999997</v>
      </c>
      <c r="P549">
        <v>-0.477904</v>
      </c>
      <c r="Q549">
        <v>-15072</v>
      </c>
      <c r="R549">
        <v>2168</v>
      </c>
      <c r="S549">
        <v>712</v>
      </c>
      <c r="T549">
        <f t="shared" si="8"/>
        <v>0.93040553982463847</v>
      </c>
      <c r="U549">
        <v>30.46</v>
      </c>
      <c r="V549">
        <v>-1240</v>
      </c>
      <c r="W549">
        <v>6839</v>
      </c>
      <c r="X549">
        <v>8725</v>
      </c>
    </row>
    <row r="550" spans="1:24" x14ac:dyDescent="0.25">
      <c r="A550">
        <v>10.050231978960001</v>
      </c>
      <c r="B550">
        <v>-0.30523899999999998</v>
      </c>
      <c r="C550">
        <v>7.0629259775999986E-2</v>
      </c>
      <c r="D550">
        <v>2.3318499999999999E-2</v>
      </c>
      <c r="E550">
        <v>-0.40789599999999998</v>
      </c>
      <c r="F550">
        <v>2.48081E-2</v>
      </c>
      <c r="G550">
        <v>0.24442900000000001</v>
      </c>
      <c r="H550">
        <v>-0.44167499999999998</v>
      </c>
      <c r="I550">
        <v>-0.11960899999999999</v>
      </c>
      <c r="J550">
        <v>-7.2207900000000005E-2</v>
      </c>
      <c r="K550">
        <v>-0.29529699999999998</v>
      </c>
      <c r="L550">
        <v>-0.42369899999999999</v>
      </c>
      <c r="M550">
        <v>0.19343199999999999</v>
      </c>
      <c r="N550">
        <v>4.1718699999999997E-2</v>
      </c>
      <c r="O550">
        <v>-0.49023299999999997</v>
      </c>
      <c r="P550">
        <v>-0.477904</v>
      </c>
      <c r="Q550">
        <v>-15072</v>
      </c>
      <c r="R550">
        <v>2168</v>
      </c>
      <c r="S550">
        <v>712</v>
      </c>
      <c r="T550">
        <f t="shared" si="8"/>
        <v>0.93040553982463847</v>
      </c>
      <c r="U550">
        <v>30.46</v>
      </c>
      <c r="V550">
        <v>-1240</v>
      </c>
      <c r="W550">
        <v>6839</v>
      </c>
      <c r="X550">
        <v>8725</v>
      </c>
    </row>
    <row r="551" spans="1:24" x14ac:dyDescent="0.25">
      <c r="A551">
        <v>8.2979967974400015</v>
      </c>
      <c r="B551">
        <v>-0.30523899999999998</v>
      </c>
      <c r="C551">
        <v>5.4416721078399954E-2</v>
      </c>
      <c r="D551">
        <v>2.3318499999999999E-2</v>
      </c>
      <c r="E551">
        <v>-0.40789599999999998</v>
      </c>
      <c r="F551">
        <v>2.48081E-2</v>
      </c>
      <c r="G551">
        <v>0.24442900000000001</v>
      </c>
      <c r="H551">
        <v>-0.44167499999999998</v>
      </c>
      <c r="I551">
        <v>-0.11960899999999999</v>
      </c>
      <c r="J551">
        <v>-7.2207900000000005E-2</v>
      </c>
      <c r="K551">
        <v>-0.29529699999999998</v>
      </c>
      <c r="L551">
        <v>-0.42369899999999999</v>
      </c>
      <c r="M551">
        <v>0.19343199999999999</v>
      </c>
      <c r="N551">
        <v>4.1718699999999997E-2</v>
      </c>
      <c r="O551">
        <v>-0.49023299999999997</v>
      </c>
      <c r="P551">
        <v>-0.477904</v>
      </c>
      <c r="Q551">
        <v>-15072</v>
      </c>
      <c r="R551">
        <v>2168</v>
      </c>
      <c r="S551">
        <v>712</v>
      </c>
      <c r="T551">
        <f t="shared" si="8"/>
        <v>0.93040553982463847</v>
      </c>
      <c r="U551">
        <v>30.46</v>
      </c>
      <c r="V551">
        <v>-1240</v>
      </c>
      <c r="W551">
        <v>6839</v>
      </c>
      <c r="X551">
        <v>8725</v>
      </c>
    </row>
    <row r="552" spans="1:24" x14ac:dyDescent="0.25">
      <c r="A552">
        <v>8.3416369464000013</v>
      </c>
      <c r="B552">
        <v>-0.30523899999999998</v>
      </c>
      <c r="C552">
        <v>-8.5426107820800012E-2</v>
      </c>
      <c r="D552">
        <v>2.3318499999999999E-2</v>
      </c>
      <c r="E552">
        <v>-0.40789599999999998</v>
      </c>
      <c r="F552">
        <v>2.48081E-2</v>
      </c>
      <c r="G552">
        <v>0.24442900000000001</v>
      </c>
      <c r="H552">
        <v>-0.44167499999999998</v>
      </c>
      <c r="I552">
        <v>-0.11960899999999999</v>
      </c>
      <c r="J552">
        <v>-7.2207900000000005E-2</v>
      </c>
      <c r="K552">
        <v>-0.29529699999999998</v>
      </c>
      <c r="L552">
        <v>-0.42369899999999999</v>
      </c>
      <c r="M552">
        <v>0.19343199999999999</v>
      </c>
      <c r="N552">
        <v>4.1718699999999997E-2</v>
      </c>
      <c r="O552">
        <v>-0.49023299999999997</v>
      </c>
      <c r="P552">
        <v>-0.477904</v>
      </c>
      <c r="Q552">
        <v>-15072</v>
      </c>
      <c r="R552">
        <v>2168</v>
      </c>
      <c r="S552">
        <v>712</v>
      </c>
      <c r="T552">
        <f t="shared" si="8"/>
        <v>0.93040553982463847</v>
      </c>
      <c r="U552">
        <v>30.46</v>
      </c>
      <c r="V552">
        <v>-1240</v>
      </c>
      <c r="W552">
        <v>6839</v>
      </c>
      <c r="X552">
        <v>8725</v>
      </c>
    </row>
    <row r="553" spans="1:24" x14ac:dyDescent="0.25">
      <c r="A553">
        <v>8.4298297689600012</v>
      </c>
      <c r="B553">
        <v>-0.30523899999999998</v>
      </c>
      <c r="C553">
        <v>-8.1797438400000033E-3</v>
      </c>
      <c r="D553">
        <v>2.3318499999999999E-2</v>
      </c>
      <c r="E553">
        <v>-0.40789599999999998</v>
      </c>
      <c r="F553">
        <v>2.48081E-2</v>
      </c>
      <c r="G553">
        <v>0.24442900000000001</v>
      </c>
      <c r="H553">
        <v>-0.44167499999999998</v>
      </c>
      <c r="I553">
        <v>-0.11960899999999999</v>
      </c>
      <c r="J553">
        <v>-7.2207900000000005E-2</v>
      </c>
      <c r="K553">
        <v>-0.29529699999999998</v>
      </c>
      <c r="L553">
        <v>-0.42369899999999999</v>
      </c>
      <c r="M553">
        <v>0.19343199999999999</v>
      </c>
      <c r="N553">
        <v>4.1718699999999997E-2</v>
      </c>
      <c r="O553">
        <v>-0.49023299999999997</v>
      </c>
      <c r="P553">
        <v>-0.477904</v>
      </c>
      <c r="Q553">
        <v>-15072</v>
      </c>
      <c r="R553">
        <v>2168</v>
      </c>
      <c r="S553">
        <v>712</v>
      </c>
      <c r="T553">
        <f t="shared" si="8"/>
        <v>0.93040553982463847</v>
      </c>
      <c r="U553">
        <v>30.46</v>
      </c>
      <c r="V553">
        <v>-1240</v>
      </c>
      <c r="W553">
        <v>6839</v>
      </c>
      <c r="X553">
        <v>8725</v>
      </c>
    </row>
    <row r="554" spans="1:24" x14ac:dyDescent="0.25">
      <c r="A554">
        <v>9.2652460768800022</v>
      </c>
      <c r="B554">
        <v>-0.30523899999999998</v>
      </c>
      <c r="C554">
        <v>9.5074018284799944E-2</v>
      </c>
      <c r="D554">
        <v>2.3318499999999999E-2</v>
      </c>
      <c r="E554">
        <v>-0.40789599999999998</v>
      </c>
      <c r="F554">
        <v>2.48081E-2</v>
      </c>
      <c r="G554">
        <v>0.24442900000000001</v>
      </c>
      <c r="H554">
        <v>-0.44167499999999998</v>
      </c>
      <c r="I554">
        <v>-0.11960899999999999</v>
      </c>
      <c r="J554">
        <v>-7.2207900000000005E-2</v>
      </c>
      <c r="K554">
        <v>-0.29529699999999998</v>
      </c>
      <c r="L554">
        <v>-0.42369899999999999</v>
      </c>
      <c r="M554">
        <v>0.19343199999999999</v>
      </c>
      <c r="N554">
        <v>4.1718699999999997E-2</v>
      </c>
      <c r="O554">
        <v>-0.49023299999999997</v>
      </c>
      <c r="P554">
        <v>-0.477904</v>
      </c>
      <c r="Q554">
        <v>-15072</v>
      </c>
      <c r="R554">
        <v>2168</v>
      </c>
      <c r="S554">
        <v>712</v>
      </c>
      <c r="T554">
        <f t="shared" si="8"/>
        <v>0.93040553982463847</v>
      </c>
      <c r="U554">
        <v>30.46</v>
      </c>
      <c r="V554">
        <v>-1240</v>
      </c>
      <c r="W554">
        <v>6839</v>
      </c>
      <c r="X554">
        <v>8725</v>
      </c>
    </row>
    <row r="555" spans="1:24" x14ac:dyDescent="0.25">
      <c r="A555">
        <v>10.282066915440002</v>
      </c>
      <c r="B555">
        <v>-0.30523899999999998</v>
      </c>
      <c r="C555">
        <v>0.29967978204160006</v>
      </c>
      <c r="D555">
        <v>2.3318499999999999E-2</v>
      </c>
      <c r="E555">
        <v>-0.40789599999999998</v>
      </c>
      <c r="F555">
        <v>2.48081E-2</v>
      </c>
      <c r="G555">
        <v>0.24442900000000001</v>
      </c>
      <c r="H555">
        <v>-0.44167499999999998</v>
      </c>
      <c r="I555">
        <v>-0.11960899999999999</v>
      </c>
      <c r="J555">
        <v>-7.2207900000000005E-2</v>
      </c>
      <c r="K555">
        <v>-0.29529699999999998</v>
      </c>
      <c r="L555">
        <v>-0.42369899999999999</v>
      </c>
      <c r="M555">
        <v>0.19343199999999999</v>
      </c>
      <c r="N555">
        <v>4.1718699999999997E-2</v>
      </c>
      <c r="O555">
        <v>-0.49023299999999997</v>
      </c>
      <c r="P555">
        <v>-0.477904</v>
      </c>
      <c r="Q555">
        <v>-15072</v>
      </c>
      <c r="R555">
        <v>2168</v>
      </c>
      <c r="S555">
        <v>712</v>
      </c>
      <c r="T555">
        <f t="shared" si="8"/>
        <v>0.93040553982463847</v>
      </c>
      <c r="U555">
        <v>30.46</v>
      </c>
      <c r="V555">
        <v>-1240</v>
      </c>
      <c r="W555">
        <v>6839</v>
      </c>
      <c r="X555">
        <v>8725</v>
      </c>
    </row>
    <row r="556" spans="1:24" x14ac:dyDescent="0.25">
      <c r="A556">
        <v>10.632395860319999</v>
      </c>
      <c r="B556">
        <v>-0.30523899999999998</v>
      </c>
      <c r="C556">
        <v>0.35860508069759994</v>
      </c>
      <c r="D556">
        <v>2.3318499999999999E-2</v>
      </c>
      <c r="E556">
        <v>-0.40789599999999998</v>
      </c>
      <c r="F556">
        <v>2.48081E-2</v>
      </c>
      <c r="G556">
        <v>0.24442900000000001</v>
      </c>
      <c r="H556">
        <v>-0.44167499999999998</v>
      </c>
      <c r="I556">
        <v>-0.11960899999999999</v>
      </c>
      <c r="J556">
        <v>-7.2207900000000005E-2</v>
      </c>
      <c r="K556">
        <v>-0.29529699999999998</v>
      </c>
      <c r="L556">
        <v>-0.42369899999999999</v>
      </c>
      <c r="M556">
        <v>0.19343199999999999</v>
      </c>
      <c r="N556">
        <v>4.1718699999999997E-2</v>
      </c>
      <c r="O556">
        <v>-0.48303303663359998</v>
      </c>
      <c r="P556">
        <v>-0.477904</v>
      </c>
      <c r="Q556">
        <v>-15072</v>
      </c>
      <c r="R556">
        <v>2168</v>
      </c>
      <c r="S556">
        <v>712</v>
      </c>
      <c r="T556">
        <f t="shared" si="8"/>
        <v>0.93040553982463847</v>
      </c>
      <c r="U556">
        <v>30.46</v>
      </c>
      <c r="V556">
        <v>-1240</v>
      </c>
      <c r="W556">
        <v>6839</v>
      </c>
      <c r="X556">
        <v>8725</v>
      </c>
    </row>
    <row r="557" spans="1:24" x14ac:dyDescent="0.25">
      <c r="A557">
        <v>10.4611096176</v>
      </c>
      <c r="B557">
        <v>-0.30523899999999998</v>
      </c>
      <c r="C557">
        <v>0.15104908746559997</v>
      </c>
      <c r="D557">
        <v>2.3318499999999999E-2</v>
      </c>
      <c r="E557">
        <v>-0.40789599999999998</v>
      </c>
      <c r="F557">
        <v>2.48081E-2</v>
      </c>
      <c r="G557">
        <v>0.24442900000000001</v>
      </c>
      <c r="H557">
        <v>-0.44167499999999998</v>
      </c>
      <c r="I557">
        <v>-0.11960899999999999</v>
      </c>
      <c r="J557">
        <v>-7.2207900000000005E-2</v>
      </c>
      <c r="K557">
        <v>-0.29529699999999998</v>
      </c>
      <c r="L557">
        <v>-0.42369899999999999</v>
      </c>
      <c r="M557">
        <v>0.19343199999999999</v>
      </c>
      <c r="N557">
        <v>4.1718699999999997E-2</v>
      </c>
      <c r="O557">
        <v>-0.49023299999999997</v>
      </c>
      <c r="P557">
        <v>-0.477904</v>
      </c>
      <c r="Q557">
        <v>-15072</v>
      </c>
      <c r="R557">
        <v>2168</v>
      </c>
      <c r="S557">
        <v>712</v>
      </c>
      <c r="T557">
        <f t="shared" si="8"/>
        <v>0.93040553982463847</v>
      </c>
      <c r="U557">
        <v>30.46</v>
      </c>
      <c r="V557">
        <v>-1240</v>
      </c>
      <c r="W557">
        <v>6839</v>
      </c>
      <c r="X557">
        <v>8725</v>
      </c>
    </row>
    <row r="558" spans="1:24" x14ac:dyDescent="0.25">
      <c r="A558">
        <v>9.5238394564800011</v>
      </c>
      <c r="B558">
        <v>-0.30523899999999998</v>
      </c>
      <c r="C558">
        <v>2.3795815440000007E-2</v>
      </c>
      <c r="D558">
        <v>2.3318499999999999E-2</v>
      </c>
      <c r="E558">
        <v>-0.40789599999999998</v>
      </c>
      <c r="F558">
        <v>2.48081E-2</v>
      </c>
      <c r="G558">
        <v>0.24442900000000001</v>
      </c>
      <c r="H558">
        <v>-0.44167499999999998</v>
      </c>
      <c r="I558">
        <v>-0.11960899999999999</v>
      </c>
      <c r="J558">
        <v>-7.2207900000000005E-2</v>
      </c>
      <c r="K558">
        <v>-0.29529699999999998</v>
      </c>
      <c r="L558">
        <v>-0.42369899999999999</v>
      </c>
      <c r="M558">
        <v>0.19343199999999999</v>
      </c>
      <c r="N558">
        <v>4.1718699999999997E-2</v>
      </c>
      <c r="O558">
        <v>-0.48303303663359998</v>
      </c>
      <c r="P558">
        <v>-0.477904</v>
      </c>
      <c r="Q558">
        <v>-15072</v>
      </c>
      <c r="R558">
        <v>2168</v>
      </c>
      <c r="S558">
        <v>712</v>
      </c>
      <c r="T558">
        <f t="shared" si="8"/>
        <v>0.93040553982463847</v>
      </c>
      <c r="U558">
        <v>30.46</v>
      </c>
      <c r="V558">
        <v>-1240</v>
      </c>
      <c r="W558">
        <v>6839</v>
      </c>
      <c r="X558">
        <v>8725</v>
      </c>
    </row>
    <row r="559" spans="1:24" x14ac:dyDescent="0.25">
      <c r="A559">
        <v>8.9292759756000013</v>
      </c>
      <c r="B559">
        <v>-0.30523899999999998</v>
      </c>
      <c r="C559">
        <v>-2.1040368640001805E-4</v>
      </c>
      <c r="D559">
        <v>2.3318499999999999E-2</v>
      </c>
      <c r="E559">
        <v>-0.40789599999999998</v>
      </c>
      <c r="F559">
        <v>2.48081E-2</v>
      </c>
      <c r="G559">
        <v>0.24442900000000001</v>
      </c>
      <c r="H559">
        <v>-0.44167499999999998</v>
      </c>
      <c r="I559">
        <v>-0.11960899999999999</v>
      </c>
      <c r="J559">
        <v>-7.2207900000000005E-2</v>
      </c>
      <c r="K559">
        <v>-0.29529699999999998</v>
      </c>
      <c r="L559">
        <v>-0.42369899999999999</v>
      </c>
      <c r="M559">
        <v>0.19343199999999999</v>
      </c>
      <c r="N559">
        <v>4.1718699999999997E-2</v>
      </c>
      <c r="O559">
        <v>-0.49023299999999997</v>
      </c>
      <c r="P559">
        <v>-0.477904</v>
      </c>
      <c r="Q559">
        <v>-15072</v>
      </c>
      <c r="R559">
        <v>2168</v>
      </c>
      <c r="S559">
        <v>712</v>
      </c>
      <c r="T559">
        <f t="shared" si="8"/>
        <v>0.93040553982463847</v>
      </c>
      <c r="U559">
        <v>30.46</v>
      </c>
      <c r="V559">
        <v>-1240</v>
      </c>
      <c r="W559">
        <v>6839</v>
      </c>
      <c r="X559">
        <v>8725</v>
      </c>
    </row>
    <row r="560" spans="1:24" x14ac:dyDescent="0.25">
      <c r="A560">
        <v>9.0262719770400004</v>
      </c>
      <c r="B560">
        <v>-0.30523899999999998</v>
      </c>
      <c r="C560">
        <v>3.8270664707200003E-2</v>
      </c>
      <c r="D560">
        <v>2.3318499999999999E-2</v>
      </c>
      <c r="E560">
        <v>-0.40789599999999998</v>
      </c>
      <c r="F560">
        <v>2.48081E-2</v>
      </c>
      <c r="G560">
        <v>0.24442900000000001</v>
      </c>
      <c r="H560">
        <v>-0.44167499999999998</v>
      </c>
      <c r="I560">
        <v>-0.11960899999999999</v>
      </c>
      <c r="J560">
        <v>-7.2207900000000005E-2</v>
      </c>
      <c r="K560">
        <v>-0.29529699999999998</v>
      </c>
      <c r="L560">
        <v>-0.42369899999999999</v>
      </c>
      <c r="M560">
        <v>0.19343199999999999</v>
      </c>
      <c r="N560">
        <v>4.1718699999999997E-2</v>
      </c>
      <c r="O560">
        <v>-0.49023299999999997</v>
      </c>
      <c r="P560">
        <v>-0.477904</v>
      </c>
      <c r="Q560">
        <v>-15072</v>
      </c>
      <c r="R560">
        <v>2168</v>
      </c>
      <c r="S560">
        <v>712</v>
      </c>
      <c r="T560">
        <f t="shared" si="8"/>
        <v>0.93040553982463847</v>
      </c>
      <c r="U560">
        <v>30.46</v>
      </c>
      <c r="V560">
        <v>-1240</v>
      </c>
      <c r="W560">
        <v>6839</v>
      </c>
      <c r="X560">
        <v>8725</v>
      </c>
    </row>
    <row r="561" spans="1:24" x14ac:dyDescent="0.25">
      <c r="A561">
        <v>9.6194666709599996</v>
      </c>
      <c r="B561">
        <v>-0.30523899999999998</v>
      </c>
      <c r="C561">
        <v>0.10161856289279997</v>
      </c>
      <c r="D561">
        <v>2.3318499999999999E-2</v>
      </c>
      <c r="E561">
        <v>-0.40789599999999998</v>
      </c>
      <c r="F561">
        <v>2.48081E-2</v>
      </c>
      <c r="G561">
        <v>0.24442900000000001</v>
      </c>
      <c r="H561">
        <v>-0.44167499999999998</v>
      </c>
      <c r="I561">
        <v>-0.11960899999999999</v>
      </c>
      <c r="J561">
        <v>-7.2207900000000005E-2</v>
      </c>
      <c r="K561">
        <v>-0.29529699999999998</v>
      </c>
      <c r="L561">
        <v>-0.42369899999999999</v>
      </c>
      <c r="M561">
        <v>0.19343199999999999</v>
      </c>
      <c r="N561">
        <v>4.1718699999999997E-2</v>
      </c>
      <c r="O561">
        <v>-0.49023299999999997</v>
      </c>
      <c r="P561">
        <v>-0.477904</v>
      </c>
      <c r="Q561">
        <v>-15072</v>
      </c>
      <c r="R561">
        <v>2168</v>
      </c>
      <c r="S561">
        <v>712</v>
      </c>
      <c r="T561">
        <f t="shared" si="8"/>
        <v>0.93040553982463847</v>
      </c>
      <c r="U561">
        <v>30.46</v>
      </c>
      <c r="V561">
        <v>-1240</v>
      </c>
      <c r="W561">
        <v>6839</v>
      </c>
      <c r="X561">
        <v>8725</v>
      </c>
    </row>
    <row r="562" spans="1:24" x14ac:dyDescent="0.25">
      <c r="A562">
        <v>10.4611096176</v>
      </c>
      <c r="B562">
        <v>-0.30523899999999998</v>
      </c>
      <c r="C562">
        <v>0.29108648390719993</v>
      </c>
      <c r="D562">
        <v>2.3318499999999999E-2</v>
      </c>
      <c r="E562">
        <v>-0.40789599999999998</v>
      </c>
      <c r="F562">
        <v>2.48081E-2</v>
      </c>
      <c r="G562">
        <v>0.24442900000000001</v>
      </c>
      <c r="H562">
        <v>-0.44167499999999998</v>
      </c>
      <c r="I562">
        <v>-0.11960899999999999</v>
      </c>
      <c r="J562">
        <v>-7.2207900000000005E-2</v>
      </c>
      <c r="K562">
        <v>-0.29529699999999998</v>
      </c>
      <c r="L562">
        <v>-0.42369899999999999</v>
      </c>
      <c r="M562">
        <v>0.19343199999999999</v>
      </c>
      <c r="N562">
        <v>4.1718699999999997E-2</v>
      </c>
      <c r="O562">
        <v>-0.49023299999999997</v>
      </c>
      <c r="P562">
        <v>-0.477904</v>
      </c>
      <c r="Q562">
        <v>-15072</v>
      </c>
      <c r="R562">
        <v>2168</v>
      </c>
      <c r="S562">
        <v>712</v>
      </c>
      <c r="T562">
        <f t="shared" si="8"/>
        <v>0.93040553982463847</v>
      </c>
      <c r="U562">
        <v>30.46</v>
      </c>
      <c r="V562">
        <v>-1240</v>
      </c>
      <c r="W562">
        <v>6839</v>
      </c>
      <c r="X562">
        <v>8725</v>
      </c>
    </row>
    <row r="563" spans="1:24" x14ac:dyDescent="0.25">
      <c r="A563">
        <v>11.013616448160001</v>
      </c>
      <c r="B563">
        <v>-0.30523899999999998</v>
      </c>
      <c r="C563">
        <v>0.38487474856959997</v>
      </c>
      <c r="D563">
        <v>2.3318499999999999E-2</v>
      </c>
      <c r="E563">
        <v>-0.40789599999999998</v>
      </c>
      <c r="F563">
        <v>2.48081E-2</v>
      </c>
      <c r="G563">
        <v>0.24442900000000001</v>
      </c>
      <c r="H563">
        <v>-0.44167499999999998</v>
      </c>
      <c r="I563">
        <v>-0.11960899999999999</v>
      </c>
      <c r="J563">
        <v>-7.2207900000000005E-2</v>
      </c>
      <c r="K563">
        <v>-0.29529699999999998</v>
      </c>
      <c r="L563">
        <v>-0.42369899999999999</v>
      </c>
      <c r="M563">
        <v>0.19343199999999999</v>
      </c>
      <c r="N563">
        <v>4.1718699999999997E-2</v>
      </c>
      <c r="O563">
        <v>-0.49023299999999997</v>
      </c>
      <c r="P563">
        <v>-0.477904</v>
      </c>
      <c r="Q563">
        <v>-15072</v>
      </c>
      <c r="R563">
        <v>2168</v>
      </c>
      <c r="S563">
        <v>712</v>
      </c>
      <c r="T563">
        <f t="shared" si="8"/>
        <v>0.93040553982463847</v>
      </c>
      <c r="U563">
        <v>30.46</v>
      </c>
      <c r="V563">
        <v>-1240</v>
      </c>
      <c r="W563">
        <v>6839</v>
      </c>
      <c r="X563">
        <v>8725</v>
      </c>
    </row>
    <row r="564" spans="1:24" x14ac:dyDescent="0.25">
      <c r="A564">
        <v>10.694554891679999</v>
      </c>
      <c r="B564">
        <v>-0.30523899999999998</v>
      </c>
      <c r="C564">
        <v>0.25689322060159997</v>
      </c>
      <c r="D564">
        <v>2.3318499999999999E-2</v>
      </c>
      <c r="E564">
        <v>-0.40789599999999998</v>
      </c>
      <c r="F564">
        <v>2.48081E-2</v>
      </c>
      <c r="G564">
        <v>0.24442900000000001</v>
      </c>
      <c r="H564">
        <v>-0.44167499999999998</v>
      </c>
      <c r="I564">
        <v>-0.11960899999999999</v>
      </c>
      <c r="J564">
        <v>-7.2207900000000005E-2</v>
      </c>
      <c r="K564">
        <v>-0.29529699999999998</v>
      </c>
      <c r="L564">
        <v>-0.42369899999999999</v>
      </c>
      <c r="M564">
        <v>0.19343199999999999</v>
      </c>
      <c r="N564">
        <v>4.1718699999999997E-2</v>
      </c>
      <c r="O564">
        <v>-0.49023299999999997</v>
      </c>
      <c r="P564">
        <v>-0.477904</v>
      </c>
      <c r="Q564">
        <v>-15072</v>
      </c>
      <c r="R564">
        <v>2168</v>
      </c>
      <c r="S564">
        <v>712</v>
      </c>
      <c r="T564">
        <f t="shared" si="8"/>
        <v>0.93040553982463847</v>
      </c>
      <c r="U564">
        <v>30.46</v>
      </c>
      <c r="V564">
        <v>-1240</v>
      </c>
      <c r="W564">
        <v>6839</v>
      </c>
      <c r="X564">
        <v>8725</v>
      </c>
    </row>
    <row r="565" spans="1:24" x14ac:dyDescent="0.25">
      <c r="A565">
        <v>9.673198268880002</v>
      </c>
      <c r="B565">
        <v>-0.30523899999999998</v>
      </c>
      <c r="C565">
        <v>2.3795815440000007E-2</v>
      </c>
      <c r="D565">
        <v>2.3318499999999999E-2</v>
      </c>
      <c r="E565">
        <v>-0.40789599999999998</v>
      </c>
      <c r="F565">
        <v>2.48081E-2</v>
      </c>
      <c r="G565">
        <v>0.24442900000000001</v>
      </c>
      <c r="H565">
        <v>-0.44167499999999998</v>
      </c>
      <c r="I565">
        <v>-0.11960899999999999</v>
      </c>
      <c r="J565">
        <v>-7.2207900000000005E-2</v>
      </c>
      <c r="K565">
        <v>-0.29529699999999998</v>
      </c>
      <c r="L565">
        <v>-0.42369899999999999</v>
      </c>
      <c r="M565">
        <v>0.19343199999999999</v>
      </c>
      <c r="N565">
        <v>4.1718699999999997E-2</v>
      </c>
      <c r="O565">
        <v>-0.49023299999999997</v>
      </c>
      <c r="P565">
        <v>-0.477904</v>
      </c>
      <c r="Q565">
        <v>-15072</v>
      </c>
      <c r="R565">
        <v>2168</v>
      </c>
      <c r="S565">
        <v>712</v>
      </c>
      <c r="T565">
        <f t="shared" si="8"/>
        <v>0.93040553982463847</v>
      </c>
      <c r="U565">
        <v>30.46</v>
      </c>
      <c r="V565">
        <v>-1240</v>
      </c>
      <c r="W565">
        <v>6839</v>
      </c>
      <c r="X565">
        <v>8725</v>
      </c>
    </row>
    <row r="566" spans="1:24" x14ac:dyDescent="0.25">
      <c r="A566">
        <v>8.8813147540800017</v>
      </c>
      <c r="B566">
        <v>-0.30523899999999998</v>
      </c>
      <c r="C566">
        <v>-5.4083045536000018E-2</v>
      </c>
      <c r="D566">
        <v>2.3318499999999999E-2</v>
      </c>
      <c r="E566">
        <v>-0.40789599999999998</v>
      </c>
      <c r="F566">
        <v>2.48081E-2</v>
      </c>
      <c r="G566">
        <v>0.24442900000000001</v>
      </c>
      <c r="H566">
        <v>-0.44167499999999998</v>
      </c>
      <c r="I566">
        <v>-0.11960899999999999</v>
      </c>
      <c r="J566">
        <v>-7.2207900000000005E-2</v>
      </c>
      <c r="K566">
        <v>-0.29529699999999998</v>
      </c>
      <c r="L566">
        <v>-0.42369899999999999</v>
      </c>
      <c r="M566">
        <v>0.19343199999999999</v>
      </c>
      <c r="N566">
        <v>4.1718699999999997E-2</v>
      </c>
      <c r="O566">
        <v>-0.49023299999999997</v>
      </c>
      <c r="P566">
        <v>-0.477904</v>
      </c>
      <c r="Q566">
        <v>-15072</v>
      </c>
      <c r="R566">
        <v>2168</v>
      </c>
      <c r="S566">
        <v>712</v>
      </c>
      <c r="T566">
        <f t="shared" si="8"/>
        <v>0.93040553982463847</v>
      </c>
      <c r="U566">
        <v>30.46</v>
      </c>
      <c r="V566">
        <v>-1240</v>
      </c>
      <c r="W566">
        <v>6839</v>
      </c>
      <c r="X566">
        <v>8725</v>
      </c>
    </row>
    <row r="567" spans="1:24" x14ac:dyDescent="0.25">
      <c r="A567">
        <v>8.7864927084000009</v>
      </c>
      <c r="B567">
        <v>-0.30523899999999998</v>
      </c>
      <c r="C567">
        <v>-4.620702461120002E-2</v>
      </c>
      <c r="D567">
        <v>2.3318499999999999E-2</v>
      </c>
      <c r="E567">
        <v>-0.40789599999999998</v>
      </c>
      <c r="F567">
        <v>2.48081E-2</v>
      </c>
      <c r="G567">
        <v>0.24442900000000001</v>
      </c>
      <c r="H567">
        <v>-0.44167499999999998</v>
      </c>
      <c r="I567">
        <v>-0.11960899999999999</v>
      </c>
      <c r="J567">
        <v>-7.2207900000000005E-2</v>
      </c>
      <c r="K567">
        <v>-0.29529699999999998</v>
      </c>
      <c r="L567">
        <v>-0.42369899999999999</v>
      </c>
      <c r="M567">
        <v>0.19343199999999999</v>
      </c>
      <c r="N567">
        <v>4.1718699999999997E-2</v>
      </c>
      <c r="O567">
        <v>-0.49023299999999997</v>
      </c>
      <c r="P567">
        <v>-0.477904</v>
      </c>
      <c r="Q567">
        <v>-15072</v>
      </c>
      <c r="R567">
        <v>2168</v>
      </c>
      <c r="S567">
        <v>712</v>
      </c>
      <c r="T567">
        <f t="shared" si="8"/>
        <v>0.93040553982463847</v>
      </c>
      <c r="U567">
        <v>30.46</v>
      </c>
      <c r="V567">
        <v>-1240</v>
      </c>
      <c r="W567">
        <v>6839</v>
      </c>
      <c r="X567">
        <v>8725</v>
      </c>
    </row>
    <row r="568" spans="1:24" x14ac:dyDescent="0.25">
      <c r="A568">
        <v>8.977586103600002</v>
      </c>
      <c r="B568">
        <v>-0.30523899999999998</v>
      </c>
      <c r="C568">
        <v>-4.620702461120002E-2</v>
      </c>
      <c r="D568">
        <v>2.3318499999999999E-2</v>
      </c>
      <c r="E568">
        <v>-0.40789599999999998</v>
      </c>
      <c r="F568">
        <v>2.48081E-2</v>
      </c>
      <c r="G568">
        <v>0.24442900000000001</v>
      </c>
      <c r="H568">
        <v>-0.44167499999999998</v>
      </c>
      <c r="I568">
        <v>-0.11960899999999999</v>
      </c>
      <c r="J568">
        <v>-7.2207900000000005E-2</v>
      </c>
      <c r="K568">
        <v>-0.29529699999999998</v>
      </c>
      <c r="L568">
        <v>-0.42369899999999999</v>
      </c>
      <c r="M568">
        <v>0.19343199999999999</v>
      </c>
      <c r="N568">
        <v>4.1718699999999997E-2</v>
      </c>
      <c r="O568">
        <v>-0.49023299999999997</v>
      </c>
      <c r="P568">
        <v>-0.477904</v>
      </c>
      <c r="Q568">
        <v>-15072</v>
      </c>
      <c r="R568">
        <v>2168</v>
      </c>
      <c r="S568">
        <v>712</v>
      </c>
      <c r="T568">
        <f t="shared" si="8"/>
        <v>0.93040553982463847</v>
      </c>
      <c r="U568">
        <v>30.46</v>
      </c>
      <c r="V568">
        <v>-1240</v>
      </c>
      <c r="W568">
        <v>6839</v>
      </c>
      <c r="X568">
        <v>8725</v>
      </c>
    </row>
    <row r="569" spans="1:24" x14ac:dyDescent="0.25">
      <c r="A569">
        <v>9.6194666709599996</v>
      </c>
      <c r="B569">
        <v>-0.30523899999999998</v>
      </c>
      <c r="C569">
        <v>9.5074018284799944E-2</v>
      </c>
      <c r="D569">
        <v>2.3318499999999999E-2</v>
      </c>
      <c r="E569">
        <v>-0.40789599999999998</v>
      </c>
      <c r="F569">
        <v>2.48081E-2</v>
      </c>
      <c r="G569">
        <v>0.24442900000000001</v>
      </c>
      <c r="H569">
        <v>-0.44167499999999998</v>
      </c>
      <c r="I569">
        <v>-0.11960899999999999</v>
      </c>
      <c r="J569">
        <v>-7.2207900000000005E-2</v>
      </c>
      <c r="K569">
        <v>-0.29529699999999998</v>
      </c>
      <c r="L569">
        <v>-0.42369899999999999</v>
      </c>
      <c r="M569">
        <v>0.19343199999999999</v>
      </c>
      <c r="N569">
        <v>4.1718699999999997E-2</v>
      </c>
      <c r="O569">
        <v>-0.49023299999999997</v>
      </c>
      <c r="P569">
        <v>-0.477904</v>
      </c>
      <c r="Q569">
        <v>-15072</v>
      </c>
      <c r="R569">
        <v>2168</v>
      </c>
      <c r="S569">
        <v>712</v>
      </c>
      <c r="T569">
        <f t="shared" si="8"/>
        <v>0.93040553982463847</v>
      </c>
      <c r="U569">
        <v>30.46</v>
      </c>
      <c r="V569">
        <v>-1240</v>
      </c>
      <c r="W569">
        <v>6839</v>
      </c>
      <c r="X569">
        <v>8725</v>
      </c>
    </row>
    <row r="570" spans="1:24" x14ac:dyDescent="0.25">
      <c r="A570">
        <v>9.566191335360001</v>
      </c>
      <c r="B570">
        <v>-0.30523899999999998</v>
      </c>
      <c r="C570">
        <v>0.17432888043839995</v>
      </c>
      <c r="D570">
        <v>2.3318499999999999E-2</v>
      </c>
      <c r="E570">
        <v>-0.40789599999999998</v>
      </c>
      <c r="F570">
        <v>2.48081E-2</v>
      </c>
      <c r="G570">
        <v>0.24442900000000001</v>
      </c>
      <c r="H570">
        <v>-0.44167499999999998</v>
      </c>
      <c r="I570">
        <v>-0.11960899999999999</v>
      </c>
      <c r="J570">
        <v>-7.2207900000000005E-2</v>
      </c>
      <c r="K570">
        <v>-0.29529699999999998</v>
      </c>
      <c r="L570">
        <v>-0.42369899999999999</v>
      </c>
      <c r="M570">
        <v>0.19343199999999999</v>
      </c>
      <c r="N570">
        <v>4.1718699999999997E-2</v>
      </c>
      <c r="O570">
        <v>-0.49023299999999997</v>
      </c>
      <c r="P570">
        <v>-0.477904</v>
      </c>
      <c r="Q570">
        <v>-15072</v>
      </c>
      <c r="R570">
        <v>2168</v>
      </c>
      <c r="S570">
        <v>712</v>
      </c>
      <c r="T570">
        <f t="shared" si="8"/>
        <v>0.93040553982463847</v>
      </c>
      <c r="U570">
        <v>30.46</v>
      </c>
      <c r="V570">
        <v>-1240</v>
      </c>
      <c r="W570">
        <v>6839</v>
      </c>
      <c r="X570">
        <v>8725</v>
      </c>
    </row>
    <row r="571" spans="1:24" x14ac:dyDescent="0.25">
      <c r="A571">
        <v>9.5238394564800011</v>
      </c>
      <c r="B571">
        <v>-0.30523899999999998</v>
      </c>
      <c r="C571">
        <v>0.10161856289279997</v>
      </c>
      <c r="D571">
        <v>2.3318499999999999E-2</v>
      </c>
      <c r="E571">
        <v>-0.40789599999999998</v>
      </c>
      <c r="F571">
        <v>2.48081E-2</v>
      </c>
      <c r="G571">
        <v>0.24442900000000001</v>
      </c>
      <c r="H571">
        <v>-0.44167499999999998</v>
      </c>
      <c r="I571">
        <v>-0.11960899999999999</v>
      </c>
      <c r="J571">
        <v>-7.2207900000000005E-2</v>
      </c>
      <c r="K571">
        <v>-0.29529699999999998</v>
      </c>
      <c r="L571">
        <v>-0.42369899999999999</v>
      </c>
      <c r="M571">
        <v>0.19343199999999999</v>
      </c>
      <c r="N571">
        <v>4.1718699999999997E-2</v>
      </c>
      <c r="O571">
        <v>-0.49023299999999997</v>
      </c>
      <c r="P571">
        <v>-0.477904</v>
      </c>
      <c r="Q571">
        <v>-15072</v>
      </c>
      <c r="R571">
        <v>2168</v>
      </c>
      <c r="S571">
        <v>712</v>
      </c>
      <c r="T571">
        <f t="shared" si="8"/>
        <v>0.93040553982463847</v>
      </c>
      <c r="U571">
        <v>30.46</v>
      </c>
      <c r="V571">
        <v>-1240</v>
      </c>
      <c r="W571">
        <v>6839</v>
      </c>
      <c r="X571">
        <v>8725</v>
      </c>
    </row>
    <row r="572" spans="1:24" x14ac:dyDescent="0.25">
      <c r="A572">
        <v>8.7864927084000009</v>
      </c>
      <c r="B572">
        <v>-0.30523899999999998</v>
      </c>
      <c r="C572">
        <v>-6.1942598361600029E-2</v>
      </c>
      <c r="D572">
        <v>2.3318499999999999E-2</v>
      </c>
      <c r="E572">
        <v>-0.40789599999999998</v>
      </c>
      <c r="F572">
        <v>2.48081E-2</v>
      </c>
      <c r="G572">
        <v>0.24442900000000001</v>
      </c>
      <c r="H572">
        <v>-0.44167499999999998</v>
      </c>
      <c r="I572">
        <v>-0.11960899999999999</v>
      </c>
      <c r="J572">
        <v>-7.2207900000000005E-2</v>
      </c>
      <c r="K572">
        <v>-0.29529699999999998</v>
      </c>
      <c r="L572">
        <v>-0.42369899999999999</v>
      </c>
      <c r="M572">
        <v>0.19343199999999999</v>
      </c>
      <c r="N572">
        <v>4.1718699999999997E-2</v>
      </c>
      <c r="O572">
        <v>-0.49023299999999997</v>
      </c>
      <c r="P572">
        <v>-0.477904</v>
      </c>
      <c r="Q572">
        <v>-15072</v>
      </c>
      <c r="R572">
        <v>2168</v>
      </c>
      <c r="S572">
        <v>712</v>
      </c>
      <c r="T572">
        <f t="shared" si="8"/>
        <v>0.93040553982463847</v>
      </c>
      <c r="U572">
        <v>30.46</v>
      </c>
      <c r="V572">
        <v>-1240</v>
      </c>
      <c r="W572">
        <v>6839</v>
      </c>
      <c r="X572">
        <v>8725</v>
      </c>
    </row>
    <row r="573" spans="1:24" x14ac:dyDescent="0.25">
      <c r="A573">
        <v>8.6930662886400025</v>
      </c>
      <c r="B573">
        <v>-0.30523899999999998</v>
      </c>
      <c r="C573">
        <v>-9.3222227968000018E-2</v>
      </c>
      <c r="D573">
        <v>2.3318499999999999E-2</v>
      </c>
      <c r="E573">
        <v>-0.40789599999999998</v>
      </c>
      <c r="F573">
        <v>2.48081E-2</v>
      </c>
      <c r="G573">
        <v>0.24442900000000001</v>
      </c>
      <c r="H573">
        <v>-0.44167499999999998</v>
      </c>
      <c r="I573">
        <v>-0.11960899999999999</v>
      </c>
      <c r="J573">
        <v>-7.2207900000000005E-2</v>
      </c>
      <c r="K573">
        <v>-0.29529699999999998</v>
      </c>
      <c r="L573">
        <v>-0.42369899999999999</v>
      </c>
      <c r="M573">
        <v>0.19343199999999999</v>
      </c>
      <c r="N573">
        <v>4.1718699999999997E-2</v>
      </c>
      <c r="O573">
        <v>-0.49023299999999997</v>
      </c>
      <c r="P573">
        <v>-0.477904</v>
      </c>
      <c r="Q573">
        <v>-15072</v>
      </c>
      <c r="R573">
        <v>2168</v>
      </c>
      <c r="S573">
        <v>712</v>
      </c>
      <c r="T573">
        <f t="shared" si="8"/>
        <v>0.93040553982463847</v>
      </c>
      <c r="U573">
        <v>30.46</v>
      </c>
      <c r="V573">
        <v>-1240</v>
      </c>
      <c r="W573">
        <v>6839</v>
      </c>
      <c r="X573">
        <v>8725</v>
      </c>
    </row>
    <row r="574" spans="1:24" x14ac:dyDescent="0.25">
      <c r="A574">
        <v>8.4298297689600012</v>
      </c>
      <c r="B574">
        <v>-0.30523899999999998</v>
      </c>
      <c r="C574">
        <v>-0.10100309987520001</v>
      </c>
      <c r="D574">
        <v>2.3318499999999999E-2</v>
      </c>
      <c r="E574">
        <v>-0.40789599999999998</v>
      </c>
      <c r="F574">
        <v>2.48081E-2</v>
      </c>
      <c r="G574">
        <v>0.24442900000000001</v>
      </c>
      <c r="H574">
        <v>-0.44167499999999998</v>
      </c>
      <c r="I574">
        <v>-0.11960899999999999</v>
      </c>
      <c r="J574">
        <v>-7.2207900000000005E-2</v>
      </c>
      <c r="K574">
        <v>-0.29529699999999998</v>
      </c>
      <c r="L574">
        <v>-0.42369899999999999</v>
      </c>
      <c r="M574">
        <v>0.19343199999999999</v>
      </c>
      <c r="N574">
        <v>4.1718699999999997E-2</v>
      </c>
      <c r="O574">
        <v>-0.49023299999999997</v>
      </c>
      <c r="P574">
        <v>-0.477904</v>
      </c>
      <c r="Q574">
        <v>-15072</v>
      </c>
      <c r="R574">
        <v>2168</v>
      </c>
      <c r="S574">
        <v>712</v>
      </c>
      <c r="T574">
        <f t="shared" si="8"/>
        <v>0.93040553982463847</v>
      </c>
      <c r="U574">
        <v>30.46</v>
      </c>
      <c r="V574">
        <v>-1240</v>
      </c>
      <c r="W574">
        <v>6839</v>
      </c>
      <c r="X574">
        <v>8725</v>
      </c>
    </row>
    <row r="575" spans="1:24" x14ac:dyDescent="0.25">
      <c r="A575">
        <v>8.6101607412000014</v>
      </c>
      <c r="B575">
        <v>-0.30523899999999998</v>
      </c>
      <c r="C575">
        <v>-0.10876750368320001</v>
      </c>
      <c r="D575">
        <v>2.3318499999999999E-2</v>
      </c>
      <c r="E575">
        <v>-0.40789599999999998</v>
      </c>
      <c r="F575">
        <v>2.48081E-2</v>
      </c>
      <c r="G575">
        <v>0.24442900000000001</v>
      </c>
      <c r="H575">
        <v>-0.44167499999999998</v>
      </c>
      <c r="I575">
        <v>-0.11960899999999999</v>
      </c>
      <c r="J575">
        <v>-7.2207900000000005E-2</v>
      </c>
      <c r="K575">
        <v>-0.29529699999999998</v>
      </c>
      <c r="L575">
        <v>-0.42369899999999999</v>
      </c>
      <c r="M575">
        <v>0.19343199999999999</v>
      </c>
      <c r="N575">
        <v>4.1718699999999997E-2</v>
      </c>
      <c r="O575">
        <v>-0.49023299999999997</v>
      </c>
      <c r="P575">
        <v>-0.477904</v>
      </c>
      <c r="Q575">
        <v>-15072</v>
      </c>
      <c r="R575">
        <v>2168</v>
      </c>
      <c r="S575">
        <v>712</v>
      </c>
      <c r="T575">
        <f t="shared" si="8"/>
        <v>0.93040553982463847</v>
      </c>
      <c r="U575">
        <v>30.46</v>
      </c>
      <c r="V575">
        <v>-1240</v>
      </c>
      <c r="W575">
        <v>6839</v>
      </c>
      <c r="X575">
        <v>8725</v>
      </c>
    </row>
    <row r="576" spans="1:24" x14ac:dyDescent="0.25">
      <c r="A576">
        <v>9.8924457331200006</v>
      </c>
      <c r="B576">
        <v>-0.30523899999999998</v>
      </c>
      <c r="C576">
        <v>0.16766356976960001</v>
      </c>
      <c r="D576">
        <v>2.3318499999999999E-2</v>
      </c>
      <c r="E576">
        <v>-0.40789599999999998</v>
      </c>
      <c r="F576">
        <v>2.48081E-2</v>
      </c>
      <c r="G576">
        <v>0.24442900000000001</v>
      </c>
      <c r="H576">
        <v>-0.44167499999999998</v>
      </c>
      <c r="I576">
        <v>-0.11960899999999999</v>
      </c>
      <c r="J576">
        <v>-7.2207900000000005E-2</v>
      </c>
      <c r="K576">
        <v>-0.29529699999999998</v>
      </c>
      <c r="L576">
        <v>-0.42369899999999999</v>
      </c>
      <c r="M576">
        <v>0.19343199999999999</v>
      </c>
      <c r="N576">
        <v>4.1718699999999997E-2</v>
      </c>
      <c r="O576">
        <v>-0.49023299999999997</v>
      </c>
      <c r="P576">
        <v>-0.477904</v>
      </c>
      <c r="Q576">
        <v>-15072</v>
      </c>
      <c r="R576">
        <v>2168</v>
      </c>
      <c r="S576">
        <v>712</v>
      </c>
      <c r="T576">
        <f t="shared" si="8"/>
        <v>0.93040553982463847</v>
      </c>
      <c r="U576">
        <v>30.46</v>
      </c>
      <c r="V576">
        <v>-1240</v>
      </c>
      <c r="W576">
        <v>6839</v>
      </c>
      <c r="X576">
        <v>8725</v>
      </c>
    </row>
    <row r="577" spans="1:24" x14ac:dyDescent="0.25">
      <c r="A577">
        <v>10.10747948064</v>
      </c>
      <c r="B577">
        <v>-0.30523899999999998</v>
      </c>
      <c r="C577">
        <v>0.1910409514784</v>
      </c>
      <c r="D577">
        <v>2.3318499999999999E-2</v>
      </c>
      <c r="E577">
        <v>-0.40789599999999998</v>
      </c>
      <c r="F577">
        <v>2.48081E-2</v>
      </c>
      <c r="G577">
        <v>0.24442900000000001</v>
      </c>
      <c r="H577">
        <v>-0.44167499999999998</v>
      </c>
      <c r="I577">
        <v>-0.11960899999999999</v>
      </c>
      <c r="J577">
        <v>-7.2207900000000005E-2</v>
      </c>
      <c r="K577">
        <v>-0.29529699999999998</v>
      </c>
      <c r="L577">
        <v>-0.42369899999999999</v>
      </c>
      <c r="M577">
        <v>0.19343199999999999</v>
      </c>
      <c r="N577">
        <v>4.1718699999999997E-2</v>
      </c>
      <c r="O577">
        <v>-0.49023299999999997</v>
      </c>
      <c r="P577">
        <v>-0.477904</v>
      </c>
      <c r="Q577">
        <v>-15072</v>
      </c>
      <c r="R577">
        <v>2168</v>
      </c>
      <c r="S577">
        <v>712</v>
      </c>
      <c r="T577">
        <f t="shared" si="8"/>
        <v>0.93040553982463847</v>
      </c>
      <c r="U577">
        <v>30.46</v>
      </c>
      <c r="V577">
        <v>-1240</v>
      </c>
      <c r="W577">
        <v>6839</v>
      </c>
      <c r="X577">
        <v>8725</v>
      </c>
    </row>
    <row r="578" spans="1:24" x14ac:dyDescent="0.25">
      <c r="A578">
        <v>9.5238394564800011</v>
      </c>
      <c r="B578">
        <v>-0.30523899999999998</v>
      </c>
      <c r="C578">
        <v>6.2514756377599984E-2</v>
      </c>
      <c r="D578">
        <v>2.3318499999999999E-2</v>
      </c>
      <c r="E578">
        <v>-0.40789599999999998</v>
      </c>
      <c r="F578">
        <v>2.48081E-2</v>
      </c>
      <c r="G578">
        <v>0.24442900000000001</v>
      </c>
      <c r="H578">
        <v>-0.44167499999999998</v>
      </c>
      <c r="I578">
        <v>-0.11960899999999999</v>
      </c>
      <c r="J578">
        <v>-7.2207900000000005E-2</v>
      </c>
      <c r="K578">
        <v>-0.29529699999999998</v>
      </c>
      <c r="L578">
        <v>-0.42369899999999999</v>
      </c>
      <c r="M578">
        <v>0.19343199999999999</v>
      </c>
      <c r="N578">
        <v>4.1718699999999997E-2</v>
      </c>
      <c r="O578">
        <v>-0.49023299999999997</v>
      </c>
      <c r="P578">
        <v>-0.477904</v>
      </c>
      <c r="Q578">
        <v>-15072</v>
      </c>
      <c r="R578">
        <v>2168</v>
      </c>
      <c r="S578">
        <v>712</v>
      </c>
      <c r="T578">
        <f t="shared" ref="T578:T641" si="9">SQRT(Q578^2+R578^2+S578^2)/16384</f>
        <v>0.93040553982463847</v>
      </c>
      <c r="U578">
        <v>30.46</v>
      </c>
      <c r="V578">
        <v>-1240</v>
      </c>
      <c r="W578">
        <v>6839</v>
      </c>
      <c r="X578">
        <v>8725</v>
      </c>
    </row>
    <row r="579" spans="1:24" x14ac:dyDescent="0.25">
      <c r="A579">
        <v>8.6101607412000014</v>
      </c>
      <c r="B579">
        <v>-0.30523899999999998</v>
      </c>
      <c r="C579">
        <v>1.577707098879999E-2</v>
      </c>
      <c r="D579">
        <v>2.3318499999999999E-2</v>
      </c>
      <c r="E579">
        <v>-0.40789599999999998</v>
      </c>
      <c r="F579">
        <v>2.48081E-2</v>
      </c>
      <c r="G579">
        <v>0.24442900000000001</v>
      </c>
      <c r="H579">
        <v>-0.44167499999999998</v>
      </c>
      <c r="I579">
        <v>-0.11960899999999999</v>
      </c>
      <c r="J579">
        <v>-7.2207900000000005E-2</v>
      </c>
      <c r="K579">
        <v>-0.29529699999999998</v>
      </c>
      <c r="L579">
        <v>-0.42369899999999999</v>
      </c>
      <c r="M579">
        <v>0.19343199999999999</v>
      </c>
      <c r="N579">
        <v>4.1718699999999997E-2</v>
      </c>
      <c r="O579">
        <v>-0.49023299999999997</v>
      </c>
      <c r="P579">
        <v>-0.477904</v>
      </c>
      <c r="Q579">
        <v>-15072</v>
      </c>
      <c r="R579">
        <v>2168</v>
      </c>
      <c r="S579">
        <v>712</v>
      </c>
      <c r="T579">
        <f t="shared" si="9"/>
        <v>0.93040553982463847</v>
      </c>
      <c r="U579">
        <v>30.46</v>
      </c>
      <c r="V579">
        <v>-1240</v>
      </c>
      <c r="W579">
        <v>6839</v>
      </c>
      <c r="X579">
        <v>8725</v>
      </c>
    </row>
    <row r="580" spans="1:24" x14ac:dyDescent="0.25">
      <c r="A580">
        <v>8.0928666261600011</v>
      </c>
      <c r="B580">
        <v>-0.30523899999999998</v>
      </c>
      <c r="C580">
        <v>-7.7614129504000012E-2</v>
      </c>
      <c r="D580">
        <v>2.3318499999999999E-2</v>
      </c>
      <c r="E580">
        <v>-0.40789599999999998</v>
      </c>
      <c r="F580">
        <v>2.48081E-2</v>
      </c>
      <c r="G580">
        <v>0.24442900000000001</v>
      </c>
      <c r="H580">
        <v>-0.44167499999999998</v>
      </c>
      <c r="I580">
        <v>-0.11960899999999999</v>
      </c>
      <c r="J580">
        <v>-7.2207900000000005E-2</v>
      </c>
      <c r="K580">
        <v>-0.29529699999999998</v>
      </c>
      <c r="L580">
        <v>-0.42369899999999999</v>
      </c>
      <c r="M580">
        <v>0.19343199999999999</v>
      </c>
      <c r="N580">
        <v>4.1718699999999997E-2</v>
      </c>
      <c r="O580">
        <v>-0.49023299999999997</v>
      </c>
      <c r="P580">
        <v>-0.477904</v>
      </c>
      <c r="Q580">
        <v>-15072</v>
      </c>
      <c r="R580">
        <v>2168</v>
      </c>
      <c r="S580">
        <v>712</v>
      </c>
      <c r="T580">
        <f t="shared" si="9"/>
        <v>0.93040553982463847</v>
      </c>
      <c r="U580">
        <v>30.46</v>
      </c>
      <c r="V580">
        <v>-1240</v>
      </c>
      <c r="W580">
        <v>6839</v>
      </c>
      <c r="X580">
        <v>8725</v>
      </c>
    </row>
    <row r="581" spans="1:24" x14ac:dyDescent="0.25">
      <c r="A581">
        <v>7.8946072286400009</v>
      </c>
      <c r="B581">
        <v>-0.30523899999999998</v>
      </c>
      <c r="C581">
        <v>-6.1942598361600029E-2</v>
      </c>
      <c r="D581">
        <v>2.3318499999999999E-2</v>
      </c>
      <c r="E581">
        <v>-0.40789599999999998</v>
      </c>
      <c r="F581">
        <v>2.48081E-2</v>
      </c>
      <c r="G581">
        <v>0.24442900000000001</v>
      </c>
      <c r="H581">
        <v>-0.44167499999999998</v>
      </c>
      <c r="I581">
        <v>-0.11960899999999999</v>
      </c>
      <c r="J581">
        <v>-7.2207900000000005E-2</v>
      </c>
      <c r="K581">
        <v>-0.29529699999999998</v>
      </c>
      <c r="L581">
        <v>-0.42369899999999999</v>
      </c>
      <c r="M581">
        <v>0.19343199999999999</v>
      </c>
      <c r="N581">
        <v>4.1718699999999997E-2</v>
      </c>
      <c r="O581">
        <v>-0.49023299999999997</v>
      </c>
      <c r="P581">
        <v>-0.477904</v>
      </c>
      <c r="Q581">
        <v>-15072</v>
      </c>
      <c r="R581">
        <v>2168</v>
      </c>
      <c r="S581">
        <v>712</v>
      </c>
      <c r="T581">
        <f t="shared" si="9"/>
        <v>0.93040553982463847</v>
      </c>
      <c r="U581">
        <v>30.46</v>
      </c>
      <c r="V581">
        <v>-1240</v>
      </c>
      <c r="W581">
        <v>6839</v>
      </c>
      <c r="X581">
        <v>8725</v>
      </c>
    </row>
    <row r="582" spans="1:24" x14ac:dyDescent="0.25">
      <c r="A582">
        <v>8.0510246875200018</v>
      </c>
      <c r="B582">
        <v>-0.30523899999999998</v>
      </c>
      <c r="C582">
        <v>-1.6133225824000036E-2</v>
      </c>
      <c r="D582">
        <v>2.3318499999999999E-2</v>
      </c>
      <c r="E582">
        <v>-0.40789599999999998</v>
      </c>
      <c r="F582">
        <v>2.48081E-2</v>
      </c>
      <c r="G582">
        <v>0.24442900000000001</v>
      </c>
      <c r="H582">
        <v>-0.44167499999999998</v>
      </c>
      <c r="I582">
        <v>-0.11960899999999999</v>
      </c>
      <c r="J582">
        <v>-7.2207900000000005E-2</v>
      </c>
      <c r="K582">
        <v>-0.29529699999999998</v>
      </c>
      <c r="L582">
        <v>-0.42369899999999999</v>
      </c>
      <c r="M582">
        <v>0.19343199999999999</v>
      </c>
      <c r="N582">
        <v>4.1718699999999997E-2</v>
      </c>
      <c r="O582">
        <v>-0.49023299999999997</v>
      </c>
      <c r="P582">
        <v>-0.477904</v>
      </c>
      <c r="Q582">
        <v>-15072</v>
      </c>
      <c r="R582">
        <v>2168</v>
      </c>
      <c r="S582">
        <v>712</v>
      </c>
      <c r="T582">
        <f t="shared" si="9"/>
        <v>0.93040553982463847</v>
      </c>
      <c r="U582">
        <v>30.46</v>
      </c>
      <c r="V582">
        <v>-1240</v>
      </c>
      <c r="W582">
        <v>6839</v>
      </c>
      <c r="X582">
        <v>8725</v>
      </c>
    </row>
    <row r="583" spans="1:24" x14ac:dyDescent="0.25">
      <c r="A583">
        <v>8.6560822017600003</v>
      </c>
      <c r="B583">
        <v>-0.30523899999999998</v>
      </c>
      <c r="C583">
        <v>0.11802688899199998</v>
      </c>
      <c r="D583">
        <v>2.3318499999999999E-2</v>
      </c>
      <c r="E583">
        <v>-0.40789599999999998</v>
      </c>
      <c r="F583">
        <v>2.48081E-2</v>
      </c>
      <c r="G583">
        <v>0.24442900000000001</v>
      </c>
      <c r="H583">
        <v>-0.44167499999999998</v>
      </c>
      <c r="I583">
        <v>-0.11960899999999999</v>
      </c>
      <c r="J583">
        <v>-7.2207900000000005E-2</v>
      </c>
      <c r="K583">
        <v>-0.29529699999999998</v>
      </c>
      <c r="L583">
        <v>-0.42369899999999999</v>
      </c>
      <c r="M583">
        <v>0.19343199999999999</v>
      </c>
      <c r="N583">
        <v>4.1718699999999997E-2</v>
      </c>
      <c r="O583">
        <v>-0.49023299999999997</v>
      </c>
      <c r="P583">
        <v>-0.477904</v>
      </c>
      <c r="Q583">
        <v>-15072</v>
      </c>
      <c r="R583">
        <v>2168</v>
      </c>
      <c r="S583">
        <v>712</v>
      </c>
      <c r="T583">
        <f t="shared" si="9"/>
        <v>0.93040553982463847</v>
      </c>
      <c r="U583">
        <v>30.46</v>
      </c>
      <c r="V583">
        <v>-1240</v>
      </c>
      <c r="W583">
        <v>6839</v>
      </c>
      <c r="X583">
        <v>8725</v>
      </c>
    </row>
    <row r="584" spans="1:24" x14ac:dyDescent="0.25">
      <c r="A584">
        <v>9.9484049647199999</v>
      </c>
      <c r="B584">
        <v>-0.30523899999999998</v>
      </c>
      <c r="C584">
        <v>0.25689322060159997</v>
      </c>
      <c r="D584">
        <v>2.3318499999999999E-2</v>
      </c>
      <c r="E584">
        <v>-0.40789599999999998</v>
      </c>
      <c r="F584">
        <v>2.48081E-2</v>
      </c>
      <c r="G584">
        <v>0.24442900000000001</v>
      </c>
      <c r="H584">
        <v>-0.44167499999999998</v>
      </c>
      <c r="I584">
        <v>-0.11960899999999999</v>
      </c>
      <c r="J584">
        <v>-7.2207900000000005E-2</v>
      </c>
      <c r="K584">
        <v>-0.29529699999999998</v>
      </c>
      <c r="L584">
        <v>-0.42369899999999999</v>
      </c>
      <c r="M584">
        <v>0.19343199999999999</v>
      </c>
      <c r="N584">
        <v>4.1718699999999997E-2</v>
      </c>
      <c r="O584">
        <v>-0.49023299999999997</v>
      </c>
      <c r="P584">
        <v>-0.477904</v>
      </c>
      <c r="Q584">
        <v>-15072</v>
      </c>
      <c r="R584">
        <v>2168</v>
      </c>
      <c r="S584">
        <v>712</v>
      </c>
      <c r="T584">
        <f t="shared" si="9"/>
        <v>0.93040553982463847</v>
      </c>
      <c r="U584">
        <v>30.46</v>
      </c>
      <c r="V584">
        <v>-1240</v>
      </c>
      <c r="W584">
        <v>6839</v>
      </c>
      <c r="X584">
        <v>8725</v>
      </c>
    </row>
    <row r="585" spans="1:24" x14ac:dyDescent="0.25">
      <c r="A585">
        <v>9.5238394564800011</v>
      </c>
      <c r="B585">
        <v>-0.30523899999999998</v>
      </c>
      <c r="C585">
        <v>1.577707098879999E-2</v>
      </c>
      <c r="D585">
        <v>2.3318499999999999E-2</v>
      </c>
      <c r="E585">
        <v>-0.40789599999999998</v>
      </c>
      <c r="F585">
        <v>2.48081E-2</v>
      </c>
      <c r="G585">
        <v>0.24442900000000001</v>
      </c>
      <c r="H585">
        <v>-0.44167499999999998</v>
      </c>
      <c r="I585">
        <v>-0.11960899999999999</v>
      </c>
      <c r="J585">
        <v>-7.2207900000000005E-2</v>
      </c>
      <c r="K585">
        <v>-0.29529699999999998</v>
      </c>
      <c r="L585">
        <v>-0.42369899999999999</v>
      </c>
      <c r="M585">
        <v>0.19343199999999999</v>
      </c>
      <c r="N585">
        <v>4.1718699999999997E-2</v>
      </c>
      <c r="O585">
        <v>-0.49023299999999997</v>
      </c>
      <c r="P585">
        <v>-0.477904</v>
      </c>
      <c r="Q585">
        <v>-15072</v>
      </c>
      <c r="R585">
        <v>2168</v>
      </c>
      <c r="S585">
        <v>712</v>
      </c>
      <c r="T585">
        <f t="shared" si="9"/>
        <v>0.93040553982463847</v>
      </c>
      <c r="U585">
        <v>30.46</v>
      </c>
      <c r="V585">
        <v>-1240</v>
      </c>
      <c r="W585">
        <v>6839</v>
      </c>
      <c r="X585">
        <v>8725</v>
      </c>
    </row>
    <row r="586" spans="1:24" x14ac:dyDescent="0.25">
      <c r="A586">
        <v>8.7864927084000009</v>
      </c>
      <c r="B586">
        <v>-0.30523899999999998</v>
      </c>
      <c r="C586">
        <v>-4.620702461120002E-2</v>
      </c>
      <c r="D586">
        <v>2.3318499999999999E-2</v>
      </c>
      <c r="E586">
        <v>-0.40789599999999998</v>
      </c>
      <c r="F586">
        <v>2.48081E-2</v>
      </c>
      <c r="G586">
        <v>0.24442900000000001</v>
      </c>
      <c r="H586">
        <v>-0.44167499999999998</v>
      </c>
      <c r="I586">
        <v>-0.11960899999999999</v>
      </c>
      <c r="J586">
        <v>-7.2207900000000005E-2</v>
      </c>
      <c r="K586">
        <v>-0.29529699999999998</v>
      </c>
      <c r="L586">
        <v>-0.42369899999999999</v>
      </c>
      <c r="M586">
        <v>0.19343199999999999</v>
      </c>
      <c r="N586">
        <v>4.1718699999999997E-2</v>
      </c>
      <c r="O586">
        <v>-0.49023299999999997</v>
      </c>
      <c r="P586">
        <v>-0.477904</v>
      </c>
      <c r="Q586">
        <v>-15072</v>
      </c>
      <c r="R586">
        <v>2168</v>
      </c>
      <c r="S586">
        <v>712</v>
      </c>
      <c r="T586">
        <f t="shared" si="9"/>
        <v>0.93040553982463847</v>
      </c>
      <c r="U586">
        <v>30.46</v>
      </c>
      <c r="V586">
        <v>-1240</v>
      </c>
      <c r="W586">
        <v>6839</v>
      </c>
      <c r="X586">
        <v>8725</v>
      </c>
    </row>
    <row r="587" spans="1:24" x14ac:dyDescent="0.25">
      <c r="A587">
        <v>8.177489867040002</v>
      </c>
      <c r="B587">
        <v>-0.30523899999999998</v>
      </c>
      <c r="C587">
        <v>-5.4083045536000018E-2</v>
      </c>
      <c r="D587">
        <v>2.3318499999999999E-2</v>
      </c>
      <c r="E587">
        <v>-0.40789599999999998</v>
      </c>
      <c r="F587">
        <v>2.48081E-2</v>
      </c>
      <c r="G587">
        <v>0.24442900000000001</v>
      </c>
      <c r="H587">
        <v>-0.44167499999999998</v>
      </c>
      <c r="I587">
        <v>-0.11960899999999999</v>
      </c>
      <c r="J587">
        <v>-7.2207900000000005E-2</v>
      </c>
      <c r="K587">
        <v>-0.29529699999999998</v>
      </c>
      <c r="L587">
        <v>-0.42369899999999999</v>
      </c>
      <c r="M587">
        <v>0.19343199999999999</v>
      </c>
      <c r="N587">
        <v>4.1718699999999997E-2</v>
      </c>
      <c r="O587">
        <v>-0.49023299999999997</v>
      </c>
      <c r="P587">
        <v>-0.477904</v>
      </c>
      <c r="Q587">
        <v>-15072</v>
      </c>
      <c r="R587">
        <v>2168</v>
      </c>
      <c r="S587">
        <v>712</v>
      </c>
      <c r="T587">
        <f t="shared" si="9"/>
        <v>0.93040553982463847</v>
      </c>
      <c r="U587">
        <v>30.46</v>
      </c>
      <c r="V587">
        <v>-1240</v>
      </c>
      <c r="W587">
        <v>6839</v>
      </c>
      <c r="X587">
        <v>8725</v>
      </c>
    </row>
    <row r="588" spans="1:24" x14ac:dyDescent="0.25">
      <c r="A588">
        <v>7.8139293148800002</v>
      </c>
      <c r="B588">
        <v>-0.30523899999999998</v>
      </c>
      <c r="C588">
        <v>-3.1990785494400015E-2</v>
      </c>
      <c r="D588">
        <v>2.3318499999999999E-2</v>
      </c>
      <c r="E588">
        <v>-0.40789599999999998</v>
      </c>
      <c r="F588">
        <v>2.48081E-2</v>
      </c>
      <c r="G588">
        <v>0.24442900000000001</v>
      </c>
      <c r="H588">
        <v>-0.44167499999999998</v>
      </c>
      <c r="I588">
        <v>-0.11960899999999999</v>
      </c>
      <c r="J588">
        <v>-7.2207900000000005E-2</v>
      </c>
      <c r="K588">
        <v>-0.29529699999999998</v>
      </c>
      <c r="L588">
        <v>-0.42369899999999999</v>
      </c>
      <c r="M588">
        <v>0.19343199999999999</v>
      </c>
      <c r="N588">
        <v>4.1718699999999997E-2</v>
      </c>
      <c r="O588">
        <v>-0.49023299999999997</v>
      </c>
      <c r="P588">
        <v>-0.477904</v>
      </c>
      <c r="Q588">
        <v>-15072</v>
      </c>
      <c r="R588">
        <v>2168</v>
      </c>
      <c r="S588">
        <v>712</v>
      </c>
      <c r="T588">
        <f t="shared" si="9"/>
        <v>0.93040553982463847</v>
      </c>
      <c r="U588">
        <v>30.46</v>
      </c>
      <c r="V588">
        <v>-1240</v>
      </c>
      <c r="W588">
        <v>6839</v>
      </c>
      <c r="X588">
        <v>8725</v>
      </c>
    </row>
    <row r="589" spans="1:24" x14ac:dyDescent="0.25">
      <c r="A589">
        <v>8.1350306323200012</v>
      </c>
      <c r="B589">
        <v>-0.30523899999999998</v>
      </c>
      <c r="C589">
        <v>-2.4069629779200019E-2</v>
      </c>
      <c r="D589">
        <v>2.3318499999999999E-2</v>
      </c>
      <c r="E589">
        <v>-0.40789599999999998</v>
      </c>
      <c r="F589">
        <v>2.48081E-2</v>
      </c>
      <c r="G589">
        <v>0.24442900000000001</v>
      </c>
      <c r="H589">
        <v>-0.44167499999999998</v>
      </c>
      <c r="I589">
        <v>-0.11960899999999999</v>
      </c>
      <c r="J589">
        <v>-7.2207900000000005E-2</v>
      </c>
      <c r="K589">
        <v>-0.29529699999999998</v>
      </c>
      <c r="L589">
        <v>-0.42369899999999999</v>
      </c>
      <c r="M589">
        <v>0.19343199999999999</v>
      </c>
      <c r="N589">
        <v>4.1718699999999997E-2</v>
      </c>
      <c r="O589">
        <v>-0.49023299999999997</v>
      </c>
      <c r="P589">
        <v>-0.477904</v>
      </c>
      <c r="Q589">
        <v>-15072</v>
      </c>
      <c r="R589">
        <v>2168</v>
      </c>
      <c r="S589">
        <v>712</v>
      </c>
      <c r="T589">
        <f t="shared" si="9"/>
        <v>0.93040553982463847</v>
      </c>
      <c r="U589">
        <v>30.46</v>
      </c>
      <c r="V589">
        <v>-1240</v>
      </c>
      <c r="W589">
        <v>6839</v>
      </c>
      <c r="X589">
        <v>8725</v>
      </c>
    </row>
    <row r="590" spans="1:24" x14ac:dyDescent="0.25">
      <c r="A590">
        <v>8.6101607412000014</v>
      </c>
      <c r="B590">
        <v>-0.30523899999999998</v>
      </c>
      <c r="C590">
        <v>0.15934778960319995</v>
      </c>
      <c r="D590">
        <v>2.3318499999999999E-2</v>
      </c>
      <c r="E590">
        <v>-0.40789599999999998</v>
      </c>
      <c r="F590">
        <v>2.48081E-2</v>
      </c>
      <c r="G590">
        <v>0.24442900000000001</v>
      </c>
      <c r="H590">
        <v>-0.44167499999999998</v>
      </c>
      <c r="I590">
        <v>-0.11960899999999999</v>
      </c>
      <c r="J590">
        <v>-7.2207900000000005E-2</v>
      </c>
      <c r="K590">
        <v>-0.29529699999999998</v>
      </c>
      <c r="L590">
        <v>-0.42369899999999999</v>
      </c>
      <c r="M590">
        <v>0.19343199999999999</v>
      </c>
      <c r="N590">
        <v>4.1718699999999997E-2</v>
      </c>
      <c r="O590">
        <v>-0.49023299999999997</v>
      </c>
      <c r="P590">
        <v>-0.477904</v>
      </c>
      <c r="Q590">
        <v>-15072</v>
      </c>
      <c r="R590">
        <v>2168</v>
      </c>
      <c r="S590">
        <v>712</v>
      </c>
      <c r="T590">
        <f t="shared" si="9"/>
        <v>0.93040553982463847</v>
      </c>
      <c r="U590">
        <v>30.46</v>
      </c>
      <c r="V590">
        <v>-1240</v>
      </c>
      <c r="W590">
        <v>6839</v>
      </c>
      <c r="X590">
        <v>8725</v>
      </c>
    </row>
    <row r="591" spans="1:24" x14ac:dyDescent="0.25">
      <c r="A591">
        <v>9.673198268880002</v>
      </c>
      <c r="B591">
        <v>-0.30523899999999998</v>
      </c>
      <c r="C591">
        <v>0.24160045574079991</v>
      </c>
      <c r="D591">
        <v>2.3318499999999999E-2</v>
      </c>
      <c r="E591">
        <v>-0.40789599999999998</v>
      </c>
      <c r="F591">
        <v>2.48081E-2</v>
      </c>
      <c r="G591">
        <v>0.24442900000000001</v>
      </c>
      <c r="H591">
        <v>-0.44167499999999998</v>
      </c>
      <c r="I591">
        <v>-0.11960899999999999</v>
      </c>
      <c r="J591">
        <v>-7.2207900000000005E-2</v>
      </c>
      <c r="K591">
        <v>-0.29529699999999998</v>
      </c>
      <c r="L591">
        <v>-0.42369899999999999</v>
      </c>
      <c r="M591">
        <v>0.19343199999999999</v>
      </c>
      <c r="N591">
        <v>4.1718699999999997E-2</v>
      </c>
      <c r="O591">
        <v>-0.49023299999999997</v>
      </c>
      <c r="P591">
        <v>-0.477904</v>
      </c>
      <c r="Q591">
        <v>-15072</v>
      </c>
      <c r="R591">
        <v>2168</v>
      </c>
      <c r="S591">
        <v>712</v>
      </c>
      <c r="T591">
        <f t="shared" si="9"/>
        <v>0.93040553982463847</v>
      </c>
      <c r="U591">
        <v>30.46</v>
      </c>
      <c r="V591">
        <v>-1240</v>
      </c>
      <c r="W591">
        <v>6839</v>
      </c>
      <c r="X591">
        <v>8725</v>
      </c>
    </row>
    <row r="592" spans="1:24" x14ac:dyDescent="0.25">
      <c r="A592">
        <v>9.7273592901600008</v>
      </c>
      <c r="B592">
        <v>-0.30523899999999998</v>
      </c>
      <c r="C592">
        <v>6.2514756377599984E-2</v>
      </c>
      <c r="D592">
        <v>2.3318499999999999E-2</v>
      </c>
      <c r="E592">
        <v>-0.40789599999999998</v>
      </c>
      <c r="F592">
        <v>2.48081E-2</v>
      </c>
      <c r="G592">
        <v>0.24442900000000001</v>
      </c>
      <c r="H592">
        <v>-0.44167499999999998</v>
      </c>
      <c r="I592">
        <v>-0.11960899999999999</v>
      </c>
      <c r="J592">
        <v>-7.2207900000000005E-2</v>
      </c>
      <c r="K592">
        <v>-0.29529699999999998</v>
      </c>
      <c r="L592">
        <v>-0.42369899999999999</v>
      </c>
      <c r="M592">
        <v>0.19343199999999999</v>
      </c>
      <c r="N592">
        <v>4.1718699999999997E-2</v>
      </c>
      <c r="O592">
        <v>-0.49023299999999997</v>
      </c>
      <c r="P592">
        <v>-0.477904</v>
      </c>
      <c r="Q592">
        <v>-15072</v>
      </c>
      <c r="R592">
        <v>2168</v>
      </c>
      <c r="S592">
        <v>712</v>
      </c>
      <c r="T592">
        <f t="shared" si="9"/>
        <v>0.93040553982463847</v>
      </c>
      <c r="U592">
        <v>30.46</v>
      </c>
      <c r="V592">
        <v>-1240</v>
      </c>
      <c r="W592">
        <v>6839</v>
      </c>
      <c r="X592">
        <v>8725</v>
      </c>
    </row>
    <row r="593" spans="1:24" x14ac:dyDescent="0.25">
      <c r="A593">
        <v>9.1645999768799999</v>
      </c>
      <c r="B593">
        <v>-0.30523899999999998</v>
      </c>
      <c r="C593">
        <v>7.7747946367999754E-3</v>
      </c>
      <c r="D593">
        <v>2.3318499999999999E-2</v>
      </c>
      <c r="E593">
        <v>-0.40789599999999998</v>
      </c>
      <c r="F593">
        <v>2.48081E-2</v>
      </c>
      <c r="G593">
        <v>0.24442900000000001</v>
      </c>
      <c r="H593">
        <v>-0.44167499999999998</v>
      </c>
      <c r="I593">
        <v>-0.11960899999999999</v>
      </c>
      <c r="J593">
        <v>-7.2207900000000005E-2</v>
      </c>
      <c r="K593">
        <v>-0.29529699999999998</v>
      </c>
      <c r="L593">
        <v>-0.42369899999999999</v>
      </c>
      <c r="M593">
        <v>0.19343199999999999</v>
      </c>
      <c r="N593">
        <v>4.1718699999999997E-2</v>
      </c>
      <c r="O593">
        <v>-0.49023299999999997</v>
      </c>
      <c r="P593">
        <v>-0.477904</v>
      </c>
      <c r="Q593">
        <v>-15072</v>
      </c>
      <c r="R593">
        <v>2168</v>
      </c>
      <c r="S593">
        <v>712</v>
      </c>
      <c r="T593">
        <f t="shared" si="9"/>
        <v>0.93040553982463847</v>
      </c>
      <c r="U593">
        <v>30.46</v>
      </c>
      <c r="V593">
        <v>-1240</v>
      </c>
      <c r="W593">
        <v>6839</v>
      </c>
      <c r="X593">
        <v>8725</v>
      </c>
    </row>
    <row r="594" spans="1:24" x14ac:dyDescent="0.25">
      <c r="A594">
        <v>8.4744361204800018</v>
      </c>
      <c r="B594">
        <v>-0.30523899999999998</v>
      </c>
      <c r="C594">
        <v>7.7747946367999754E-3</v>
      </c>
      <c r="D594">
        <v>2.3318499999999999E-2</v>
      </c>
      <c r="E594">
        <v>-0.40789599999999998</v>
      </c>
      <c r="F594">
        <v>2.48081E-2</v>
      </c>
      <c r="G594">
        <v>0.24442900000000001</v>
      </c>
      <c r="H594">
        <v>-0.44167499999999998</v>
      </c>
      <c r="I594">
        <v>-0.11960899999999999</v>
      </c>
      <c r="J594">
        <v>-7.2207900000000005E-2</v>
      </c>
      <c r="K594">
        <v>-0.29529699999999998</v>
      </c>
      <c r="L594">
        <v>-0.42369899999999999</v>
      </c>
      <c r="M594">
        <v>0.19343199999999999</v>
      </c>
      <c r="N594">
        <v>4.1718699999999997E-2</v>
      </c>
      <c r="O594">
        <v>-0.49023299999999997</v>
      </c>
      <c r="P594">
        <v>-0.477904</v>
      </c>
      <c r="Q594">
        <v>-15072</v>
      </c>
      <c r="R594">
        <v>2168</v>
      </c>
      <c r="S594">
        <v>712</v>
      </c>
      <c r="T594">
        <f t="shared" si="9"/>
        <v>0.93040553982463847</v>
      </c>
      <c r="U594">
        <v>30.46</v>
      </c>
      <c r="V594">
        <v>-1240</v>
      </c>
      <c r="W594">
        <v>6839</v>
      </c>
      <c r="X594">
        <v>8725</v>
      </c>
    </row>
    <row r="595" spans="1:24" x14ac:dyDescent="0.25">
      <c r="A595">
        <v>8.8337292780000016</v>
      </c>
      <c r="B595">
        <v>-0.30523899999999998</v>
      </c>
      <c r="C595">
        <v>3.8270664707200003E-2</v>
      </c>
      <c r="D595">
        <v>2.3318499999999999E-2</v>
      </c>
      <c r="E595">
        <v>-0.40789599999999998</v>
      </c>
      <c r="F595">
        <v>2.48081E-2</v>
      </c>
      <c r="G595">
        <v>0.24442900000000001</v>
      </c>
      <c r="H595">
        <v>-0.44167499999999998</v>
      </c>
      <c r="I595">
        <v>-0.11960899999999999</v>
      </c>
      <c r="J595">
        <v>-7.2207900000000005E-2</v>
      </c>
      <c r="K595">
        <v>-0.29529699999999998</v>
      </c>
      <c r="L595">
        <v>-0.42369899999999999</v>
      </c>
      <c r="M595">
        <v>0.19343199999999999</v>
      </c>
      <c r="N595">
        <v>4.1718699999999997E-2</v>
      </c>
      <c r="O595">
        <v>-0.49023299999999997</v>
      </c>
      <c r="P595">
        <v>-0.477904</v>
      </c>
      <c r="Q595">
        <v>-15072</v>
      </c>
      <c r="R595">
        <v>2168</v>
      </c>
      <c r="S595">
        <v>712</v>
      </c>
      <c r="T595">
        <f t="shared" si="9"/>
        <v>0.93040553982463847</v>
      </c>
      <c r="U595">
        <v>30.46</v>
      </c>
      <c r="V595">
        <v>-1240</v>
      </c>
      <c r="W595">
        <v>6839</v>
      </c>
      <c r="X595">
        <v>8725</v>
      </c>
    </row>
    <row r="596" spans="1:24" x14ac:dyDescent="0.25">
      <c r="A596">
        <v>9.1148673840000001</v>
      </c>
      <c r="B596">
        <v>-0.30523899999999998</v>
      </c>
      <c r="C596">
        <v>6.2514756377599984E-2</v>
      </c>
      <c r="D596">
        <v>2.3318499999999999E-2</v>
      </c>
      <c r="E596">
        <v>-0.40789599999999998</v>
      </c>
      <c r="F596">
        <v>2.48081E-2</v>
      </c>
      <c r="G596">
        <v>0.24442900000000001</v>
      </c>
      <c r="H596">
        <v>-0.44167499999999998</v>
      </c>
      <c r="I596">
        <v>-0.11960899999999999</v>
      </c>
      <c r="J596">
        <v>-7.2207900000000005E-2</v>
      </c>
      <c r="K596">
        <v>-0.29529699999999998</v>
      </c>
      <c r="L596">
        <v>-0.42369899999999999</v>
      </c>
      <c r="M596">
        <v>0.19343199999999999</v>
      </c>
      <c r="N596">
        <v>4.1718699999999997E-2</v>
      </c>
      <c r="O596">
        <v>-0.49023299999999997</v>
      </c>
      <c r="P596">
        <v>-0.477904</v>
      </c>
      <c r="Q596">
        <v>-15072</v>
      </c>
      <c r="R596">
        <v>2168</v>
      </c>
      <c r="S596">
        <v>712</v>
      </c>
      <c r="T596">
        <f t="shared" si="9"/>
        <v>0.93040553982463847</v>
      </c>
      <c r="U596">
        <v>30.46</v>
      </c>
      <c r="V596">
        <v>-1240</v>
      </c>
      <c r="W596">
        <v>6839</v>
      </c>
      <c r="X596">
        <v>8725</v>
      </c>
    </row>
    <row r="597" spans="1:24" x14ac:dyDescent="0.25">
      <c r="A597">
        <v>9.9934675785600007</v>
      </c>
      <c r="B597">
        <v>-0.30523899999999998</v>
      </c>
      <c r="C597">
        <v>0.13450352720639996</v>
      </c>
      <c r="D597">
        <v>2.3318499999999999E-2</v>
      </c>
      <c r="E597">
        <v>-0.40789599999999998</v>
      </c>
      <c r="F597">
        <v>2.48081E-2</v>
      </c>
      <c r="G597">
        <v>0.24442900000000001</v>
      </c>
      <c r="H597">
        <v>-0.44167499999999998</v>
      </c>
      <c r="I597">
        <v>-0.11960899999999999</v>
      </c>
      <c r="J597">
        <v>-7.2207900000000005E-2</v>
      </c>
      <c r="K597">
        <v>-0.29529699999999998</v>
      </c>
      <c r="L597">
        <v>-0.42369899999999999</v>
      </c>
      <c r="M597">
        <v>0.19343199999999999</v>
      </c>
      <c r="N597">
        <v>4.1718699999999997E-2</v>
      </c>
      <c r="O597">
        <v>-0.49023299999999997</v>
      </c>
      <c r="P597">
        <v>-0.477904</v>
      </c>
      <c r="Q597">
        <v>-15072</v>
      </c>
      <c r="R597">
        <v>2168</v>
      </c>
      <c r="S597">
        <v>712</v>
      </c>
      <c r="T597">
        <f t="shared" si="9"/>
        <v>0.93040553982463847</v>
      </c>
      <c r="U597">
        <v>30.46</v>
      </c>
      <c r="V597">
        <v>-1240</v>
      </c>
      <c r="W597">
        <v>6839</v>
      </c>
      <c r="X597">
        <v>8725</v>
      </c>
    </row>
    <row r="598" spans="1:24" x14ac:dyDescent="0.25">
      <c r="A598">
        <v>10.165183244640001</v>
      </c>
      <c r="B598">
        <v>-0.30523899999999998</v>
      </c>
      <c r="C598">
        <v>0.24160045574079991</v>
      </c>
      <c r="D598">
        <v>2.3318499999999999E-2</v>
      </c>
      <c r="E598">
        <v>-0.40789599999999998</v>
      </c>
      <c r="F598">
        <v>2.48081E-2</v>
      </c>
      <c r="G598">
        <v>0.24442900000000001</v>
      </c>
      <c r="H598">
        <v>-0.44167499999999998</v>
      </c>
      <c r="I598">
        <v>-0.11960899999999999</v>
      </c>
      <c r="J598">
        <v>-7.2207900000000005E-2</v>
      </c>
      <c r="K598">
        <v>-0.29529699999999998</v>
      </c>
      <c r="L598">
        <v>-0.42369899999999999</v>
      </c>
      <c r="M598">
        <v>0.19343199999999999</v>
      </c>
      <c r="N598">
        <v>4.1718699999999997E-2</v>
      </c>
      <c r="O598">
        <v>-0.49023299999999997</v>
      </c>
      <c r="P598">
        <v>-0.477904</v>
      </c>
      <c r="Q598">
        <v>-15072</v>
      </c>
      <c r="R598">
        <v>2168</v>
      </c>
      <c r="S598">
        <v>712</v>
      </c>
      <c r="T598">
        <f t="shared" si="9"/>
        <v>0.93040553982463847</v>
      </c>
      <c r="U598">
        <v>30.46</v>
      </c>
      <c r="V598">
        <v>-1240</v>
      </c>
      <c r="W598">
        <v>6839</v>
      </c>
      <c r="X598">
        <v>8725</v>
      </c>
    </row>
    <row r="599" spans="1:24" x14ac:dyDescent="0.25">
      <c r="A599">
        <v>9.8924457331200006</v>
      </c>
      <c r="B599">
        <v>-0.30523899999999998</v>
      </c>
      <c r="C599">
        <v>6.2514756377599984E-2</v>
      </c>
      <c r="D599">
        <v>2.3318499999999999E-2</v>
      </c>
      <c r="E599">
        <v>-0.40789599999999998</v>
      </c>
      <c r="F599">
        <v>2.48081E-2</v>
      </c>
      <c r="G599">
        <v>0.24442900000000001</v>
      </c>
      <c r="H599">
        <v>-0.44167499999999998</v>
      </c>
      <c r="I599">
        <v>-0.11960899999999999</v>
      </c>
      <c r="J599">
        <v>-7.2207900000000005E-2</v>
      </c>
      <c r="K599">
        <v>-0.29529699999999998</v>
      </c>
      <c r="L599">
        <v>-0.42369899999999999</v>
      </c>
      <c r="M599">
        <v>0.19343199999999999</v>
      </c>
      <c r="N599">
        <v>4.1718699999999997E-2</v>
      </c>
      <c r="O599">
        <v>-0.49023299999999997</v>
      </c>
      <c r="P599">
        <v>-0.477904</v>
      </c>
      <c r="Q599">
        <v>-15072</v>
      </c>
      <c r="R599">
        <v>2168</v>
      </c>
      <c r="S599">
        <v>712</v>
      </c>
      <c r="T599">
        <f t="shared" si="9"/>
        <v>0.93040553982463847</v>
      </c>
      <c r="U599">
        <v>30.46</v>
      </c>
      <c r="V599">
        <v>-1240</v>
      </c>
      <c r="W599">
        <v>6839</v>
      </c>
      <c r="X599">
        <v>8725</v>
      </c>
    </row>
    <row r="600" spans="1:24" x14ac:dyDescent="0.25">
      <c r="A600">
        <v>8.2979967974400015</v>
      </c>
      <c r="B600">
        <v>-0.30523899999999998</v>
      </c>
      <c r="C600">
        <v>-2.4069629779200019E-2</v>
      </c>
      <c r="D600">
        <v>2.3318499999999999E-2</v>
      </c>
      <c r="E600">
        <v>-0.40789599999999998</v>
      </c>
      <c r="F600">
        <v>2.48081E-2</v>
      </c>
      <c r="G600">
        <v>0.24442900000000001</v>
      </c>
      <c r="H600">
        <v>-0.44167499999999998</v>
      </c>
      <c r="I600">
        <v>-0.11960899999999999</v>
      </c>
      <c r="J600">
        <v>-7.2207900000000005E-2</v>
      </c>
      <c r="K600">
        <v>-0.29529699999999998</v>
      </c>
      <c r="L600">
        <v>-0.42369899999999999</v>
      </c>
      <c r="M600">
        <v>0.19343199999999999</v>
      </c>
      <c r="N600">
        <v>4.1718699999999997E-2</v>
      </c>
      <c r="O600">
        <v>-0.49023299999999997</v>
      </c>
      <c r="P600">
        <v>-0.477904</v>
      </c>
      <c r="Q600">
        <v>-15072</v>
      </c>
      <c r="R600">
        <v>2168</v>
      </c>
      <c r="S600">
        <v>712</v>
      </c>
      <c r="T600">
        <f t="shared" si="9"/>
        <v>0.93040553982463847</v>
      </c>
      <c r="U600">
        <v>30.46</v>
      </c>
      <c r="V600">
        <v>-1240</v>
      </c>
      <c r="W600">
        <v>6839</v>
      </c>
      <c r="X600">
        <v>8725</v>
      </c>
    </row>
    <row r="601" spans="1:24" x14ac:dyDescent="0.25">
      <c r="A601">
        <v>7.6950058831199994</v>
      </c>
      <c r="B601">
        <v>-0.30523899999999998</v>
      </c>
      <c r="C601">
        <v>-8.5426107820800012E-2</v>
      </c>
      <c r="D601">
        <v>2.3318499999999999E-2</v>
      </c>
      <c r="E601">
        <v>-0.40789599999999998</v>
      </c>
      <c r="F601">
        <v>2.48081E-2</v>
      </c>
      <c r="G601">
        <v>0.24442900000000001</v>
      </c>
      <c r="H601">
        <v>-0.44167499999999998</v>
      </c>
      <c r="I601">
        <v>-0.11960899999999999</v>
      </c>
      <c r="J601">
        <v>-7.2207900000000005E-2</v>
      </c>
      <c r="K601">
        <v>-0.29529699999999998</v>
      </c>
      <c r="L601">
        <v>-0.42369899999999999</v>
      </c>
      <c r="M601">
        <v>0.19343199999999999</v>
      </c>
      <c r="N601">
        <v>4.1718699999999997E-2</v>
      </c>
      <c r="O601">
        <v>-0.49023299999999997</v>
      </c>
      <c r="P601">
        <v>-0.477904</v>
      </c>
      <c r="Q601">
        <v>-15072</v>
      </c>
      <c r="R601">
        <v>2168</v>
      </c>
      <c r="S601">
        <v>712</v>
      </c>
      <c r="T601">
        <f t="shared" si="9"/>
        <v>0.93040553982463847</v>
      </c>
      <c r="U601">
        <v>30.46</v>
      </c>
      <c r="V601">
        <v>-1240</v>
      </c>
      <c r="W601">
        <v>6839</v>
      </c>
      <c r="X601">
        <v>8725</v>
      </c>
    </row>
    <row r="602" spans="1:24" x14ac:dyDescent="0.25">
      <c r="A602">
        <v>7.6170387043199996</v>
      </c>
      <c r="B602">
        <v>-0.30523899999999998</v>
      </c>
      <c r="C602">
        <v>-0.13813171037376001</v>
      </c>
      <c r="D602">
        <v>2.3318499999999999E-2</v>
      </c>
      <c r="E602">
        <v>-0.40789599999999998</v>
      </c>
      <c r="F602">
        <v>2.48081E-2</v>
      </c>
      <c r="G602">
        <v>0.24442900000000001</v>
      </c>
      <c r="H602">
        <v>-0.44167499999999998</v>
      </c>
      <c r="I602">
        <v>-0.11960899999999999</v>
      </c>
      <c r="J602">
        <v>-7.2207900000000005E-2</v>
      </c>
      <c r="K602">
        <v>-0.29529699999999998</v>
      </c>
      <c r="L602">
        <v>-0.42369899999999999</v>
      </c>
      <c r="M602">
        <v>0.19343199999999999</v>
      </c>
      <c r="N602">
        <v>4.1718699999999997E-2</v>
      </c>
      <c r="O602">
        <v>-0.49023299999999997</v>
      </c>
      <c r="P602">
        <v>-0.477904</v>
      </c>
      <c r="Q602">
        <v>-15072</v>
      </c>
      <c r="R602">
        <v>2168</v>
      </c>
      <c r="S602">
        <v>712</v>
      </c>
      <c r="T602">
        <f t="shared" si="9"/>
        <v>0.93040553982463847</v>
      </c>
      <c r="U602">
        <v>30.46</v>
      </c>
      <c r="V602">
        <v>-1240</v>
      </c>
      <c r="W602">
        <v>6839</v>
      </c>
      <c r="X602">
        <v>8725</v>
      </c>
    </row>
    <row r="603" spans="1:24" x14ac:dyDescent="0.25">
      <c r="A603">
        <v>8.0094511384800011</v>
      </c>
      <c r="B603">
        <v>-0.30523899999999998</v>
      </c>
      <c r="C603">
        <v>-2.1040368640001805E-4</v>
      </c>
      <c r="D603">
        <v>2.3318499999999999E-2</v>
      </c>
      <c r="E603">
        <v>-0.40789599999999998</v>
      </c>
      <c r="F603">
        <v>2.48081E-2</v>
      </c>
      <c r="G603">
        <v>0.24442900000000001</v>
      </c>
      <c r="H603">
        <v>-0.44167499999999998</v>
      </c>
      <c r="I603">
        <v>-0.11960899999999999</v>
      </c>
      <c r="J603">
        <v>-7.2207900000000005E-2</v>
      </c>
      <c r="K603">
        <v>-0.29529699999999998</v>
      </c>
      <c r="L603">
        <v>-0.42369899999999999</v>
      </c>
      <c r="M603">
        <v>0.19343199999999999</v>
      </c>
      <c r="N603">
        <v>4.1718699999999997E-2</v>
      </c>
      <c r="O603">
        <v>-0.49023299999999997</v>
      </c>
      <c r="P603">
        <v>-0.477904</v>
      </c>
      <c r="Q603">
        <v>-15072</v>
      </c>
      <c r="R603">
        <v>2168</v>
      </c>
      <c r="S603">
        <v>712</v>
      </c>
      <c r="T603">
        <f t="shared" si="9"/>
        <v>0.93040553982463847</v>
      </c>
      <c r="U603">
        <v>30.46</v>
      </c>
      <c r="V603">
        <v>-1240</v>
      </c>
      <c r="W603">
        <v>6839</v>
      </c>
      <c r="X603">
        <v>8725</v>
      </c>
    </row>
    <row r="604" spans="1:24" x14ac:dyDescent="0.25">
      <c r="A604">
        <v>8.6930662886400025</v>
      </c>
      <c r="B604">
        <v>-0.30523899999999998</v>
      </c>
      <c r="C604">
        <v>9.5074018284799944E-2</v>
      </c>
      <c r="D604">
        <v>2.3318499999999999E-2</v>
      </c>
      <c r="E604">
        <v>-0.40789599999999998</v>
      </c>
      <c r="F604">
        <v>2.48081E-2</v>
      </c>
      <c r="G604">
        <v>0.24442900000000001</v>
      </c>
      <c r="H604">
        <v>-0.44167499999999998</v>
      </c>
      <c r="I604">
        <v>-0.11960899999999999</v>
      </c>
      <c r="J604">
        <v>-7.2207900000000005E-2</v>
      </c>
      <c r="K604">
        <v>-0.29529699999999998</v>
      </c>
      <c r="L604">
        <v>-0.42369899999999999</v>
      </c>
      <c r="M604">
        <v>0.19343199999999999</v>
      </c>
      <c r="N604">
        <v>4.1718699999999997E-2</v>
      </c>
      <c r="O604">
        <v>-0.49023299999999997</v>
      </c>
      <c r="P604">
        <v>-0.477904</v>
      </c>
      <c r="Q604">
        <v>-15072</v>
      </c>
      <c r="R604">
        <v>2168</v>
      </c>
      <c r="S604">
        <v>712</v>
      </c>
      <c r="T604">
        <f t="shared" si="9"/>
        <v>0.93040553982463847</v>
      </c>
      <c r="U604">
        <v>30.46</v>
      </c>
      <c r="V604">
        <v>-1240</v>
      </c>
      <c r="W604">
        <v>6839</v>
      </c>
      <c r="X604">
        <v>8725</v>
      </c>
    </row>
    <row r="605" spans="1:24" x14ac:dyDescent="0.25">
      <c r="A605">
        <v>9.4713156117600015</v>
      </c>
      <c r="B605">
        <v>-0.30523899999999998</v>
      </c>
      <c r="C605">
        <v>0.17432888043839995</v>
      </c>
      <c r="D605">
        <v>2.3318499999999999E-2</v>
      </c>
      <c r="E605">
        <v>-0.40789599999999998</v>
      </c>
      <c r="F605">
        <v>2.48081E-2</v>
      </c>
      <c r="G605">
        <v>0.24442900000000001</v>
      </c>
      <c r="H605">
        <v>-0.44167499999999998</v>
      </c>
      <c r="I605">
        <v>-0.11960899999999999</v>
      </c>
      <c r="J605">
        <v>-7.2207900000000005E-2</v>
      </c>
      <c r="K605">
        <v>-0.29529699999999998</v>
      </c>
      <c r="L605">
        <v>-0.42369899999999999</v>
      </c>
      <c r="M605">
        <v>0.19343199999999999</v>
      </c>
      <c r="N605">
        <v>4.1718699999999997E-2</v>
      </c>
      <c r="O605">
        <v>-0.49023299999999997</v>
      </c>
      <c r="P605">
        <v>-0.477904</v>
      </c>
      <c r="Q605">
        <v>-15072</v>
      </c>
      <c r="R605">
        <v>2168</v>
      </c>
      <c r="S605">
        <v>712</v>
      </c>
      <c r="T605">
        <f t="shared" si="9"/>
        <v>0.93040553982463847</v>
      </c>
      <c r="U605">
        <v>30.46</v>
      </c>
      <c r="V605">
        <v>-1240</v>
      </c>
      <c r="W605">
        <v>6839</v>
      </c>
      <c r="X605">
        <v>8725</v>
      </c>
    </row>
    <row r="606" spans="1:24" x14ac:dyDescent="0.25">
      <c r="A606">
        <v>9.566191335360001</v>
      </c>
      <c r="B606">
        <v>-0.30523899999999998</v>
      </c>
      <c r="C606">
        <v>-8.1797438400000033E-3</v>
      </c>
      <c r="D606">
        <v>2.3318499999999999E-2</v>
      </c>
      <c r="E606">
        <v>-0.40789599999999998</v>
      </c>
      <c r="F606">
        <v>2.48081E-2</v>
      </c>
      <c r="G606">
        <v>0.24442900000000001</v>
      </c>
      <c r="H606">
        <v>-0.44167499999999998</v>
      </c>
      <c r="I606">
        <v>-0.11960899999999999</v>
      </c>
      <c r="J606">
        <v>-7.2207900000000005E-2</v>
      </c>
      <c r="K606">
        <v>-0.29529699999999998</v>
      </c>
      <c r="L606">
        <v>-0.42369899999999999</v>
      </c>
      <c r="M606">
        <v>0.19343199999999999</v>
      </c>
      <c r="N606">
        <v>4.1718699999999997E-2</v>
      </c>
      <c r="O606">
        <v>-0.49023299999999997</v>
      </c>
      <c r="P606">
        <v>-0.477904</v>
      </c>
      <c r="Q606">
        <v>-15072</v>
      </c>
      <c r="R606">
        <v>2168</v>
      </c>
      <c r="S606">
        <v>712</v>
      </c>
      <c r="T606">
        <f t="shared" si="9"/>
        <v>0.93040553982463847</v>
      </c>
      <c r="U606">
        <v>30.46</v>
      </c>
      <c r="V606">
        <v>-1240</v>
      </c>
      <c r="W606">
        <v>6839</v>
      </c>
      <c r="X606">
        <v>8725</v>
      </c>
    </row>
    <row r="607" spans="1:24" x14ac:dyDescent="0.25">
      <c r="A607">
        <v>8.56458818712</v>
      </c>
      <c r="B607">
        <v>-0.30523899999999998</v>
      </c>
      <c r="C607">
        <v>-2.4069629779200019E-2</v>
      </c>
      <c r="D607">
        <v>2.3318499999999999E-2</v>
      </c>
      <c r="E607">
        <v>-0.40789599999999998</v>
      </c>
      <c r="F607">
        <v>2.48081E-2</v>
      </c>
      <c r="G607">
        <v>0.24442900000000001</v>
      </c>
      <c r="H607">
        <v>-0.44167499999999998</v>
      </c>
      <c r="I607">
        <v>-0.11960899999999999</v>
      </c>
      <c r="J607">
        <v>-7.2207900000000005E-2</v>
      </c>
      <c r="K607">
        <v>-0.29529699999999998</v>
      </c>
      <c r="L607">
        <v>-0.42369899999999999</v>
      </c>
      <c r="M607">
        <v>0.19343199999999999</v>
      </c>
      <c r="N607">
        <v>4.1718699999999997E-2</v>
      </c>
      <c r="O607">
        <v>-0.49023299999999997</v>
      </c>
      <c r="P607">
        <v>-0.477904</v>
      </c>
      <c r="Q607">
        <v>-15072</v>
      </c>
      <c r="R607">
        <v>2168</v>
      </c>
      <c r="S607">
        <v>712</v>
      </c>
      <c r="T607">
        <f t="shared" si="9"/>
        <v>0.93040553982463847</v>
      </c>
      <c r="U607">
        <v>30.46</v>
      </c>
      <c r="V607">
        <v>-1240</v>
      </c>
      <c r="W607">
        <v>6839</v>
      </c>
      <c r="X607">
        <v>8725</v>
      </c>
    </row>
    <row r="608" spans="1:24" x14ac:dyDescent="0.25">
      <c r="A608">
        <v>7.9271897260799991</v>
      </c>
      <c r="B608">
        <v>-0.30523899999999998</v>
      </c>
      <c r="C608">
        <v>-3.1990785494400015E-2</v>
      </c>
      <c r="D608">
        <v>2.3318499999999999E-2</v>
      </c>
      <c r="E608">
        <v>-0.40789599999999998</v>
      </c>
      <c r="F608">
        <v>2.48081E-2</v>
      </c>
      <c r="G608">
        <v>0.24442900000000001</v>
      </c>
      <c r="H608">
        <v>-0.44167499999999998</v>
      </c>
      <c r="I608">
        <v>-0.11960899999999999</v>
      </c>
      <c r="J608">
        <v>-7.2207900000000005E-2</v>
      </c>
      <c r="K608">
        <v>-0.29529699999999998</v>
      </c>
      <c r="L608">
        <v>-0.42369899999999999</v>
      </c>
      <c r="M608">
        <v>0.19343199999999999</v>
      </c>
      <c r="N608">
        <v>4.1718699999999997E-2</v>
      </c>
      <c r="O608">
        <v>-0.49023299999999997</v>
      </c>
      <c r="P608">
        <v>-0.477904</v>
      </c>
      <c r="Q608">
        <v>-15072</v>
      </c>
      <c r="R608">
        <v>2168</v>
      </c>
      <c r="S608">
        <v>712</v>
      </c>
      <c r="T608">
        <f t="shared" si="9"/>
        <v>0.93040553982463847</v>
      </c>
      <c r="U608">
        <v>30.46</v>
      </c>
      <c r="V608">
        <v>-1240</v>
      </c>
      <c r="W608">
        <v>6839</v>
      </c>
      <c r="X608">
        <v>8725</v>
      </c>
    </row>
    <row r="609" spans="1:24" x14ac:dyDescent="0.25">
      <c r="A609">
        <v>7.8541340769600003</v>
      </c>
      <c r="B609">
        <v>-0.30523899999999998</v>
      </c>
      <c r="C609">
        <v>-6.1942598361600029E-2</v>
      </c>
      <c r="D609">
        <v>2.3318499999999999E-2</v>
      </c>
      <c r="E609">
        <v>-0.40789599999999998</v>
      </c>
      <c r="F609">
        <v>2.48081E-2</v>
      </c>
      <c r="G609">
        <v>0.24442900000000001</v>
      </c>
      <c r="H609">
        <v>-0.44167499999999998</v>
      </c>
      <c r="I609">
        <v>-0.11960899999999999</v>
      </c>
      <c r="J609">
        <v>-7.2207900000000005E-2</v>
      </c>
      <c r="K609">
        <v>-0.29529699999999998</v>
      </c>
      <c r="L609">
        <v>-0.42369899999999999</v>
      </c>
      <c r="M609">
        <v>0.19343199999999999</v>
      </c>
      <c r="N609">
        <v>4.1718699999999997E-2</v>
      </c>
      <c r="O609">
        <v>-0.49023299999999997</v>
      </c>
      <c r="P609">
        <v>-0.477904</v>
      </c>
      <c r="Q609">
        <v>-15072</v>
      </c>
      <c r="R609">
        <v>2168</v>
      </c>
      <c r="S609">
        <v>712</v>
      </c>
      <c r="T609">
        <f t="shared" si="9"/>
        <v>0.93040553982463847</v>
      </c>
      <c r="U609">
        <v>30.46</v>
      </c>
      <c r="V609">
        <v>-1240</v>
      </c>
      <c r="W609">
        <v>6839</v>
      </c>
      <c r="X609">
        <v>8725</v>
      </c>
    </row>
    <row r="610" spans="1:24" x14ac:dyDescent="0.25">
      <c r="A610">
        <v>8.0510246875200018</v>
      </c>
      <c r="B610">
        <v>-0.30523899999999998</v>
      </c>
      <c r="C610">
        <v>-3.9894863180800016E-2</v>
      </c>
      <c r="D610">
        <v>2.3318499999999999E-2</v>
      </c>
      <c r="E610">
        <v>-0.40789599999999998</v>
      </c>
      <c r="F610">
        <v>2.48081E-2</v>
      </c>
      <c r="G610">
        <v>0.24442900000000001</v>
      </c>
      <c r="H610">
        <v>-0.44167499999999998</v>
      </c>
      <c r="I610">
        <v>-0.11960899999999999</v>
      </c>
      <c r="J610">
        <v>-7.2207900000000005E-2</v>
      </c>
      <c r="K610">
        <v>-0.29529699999999998</v>
      </c>
      <c r="L610">
        <v>-0.42369899999999999</v>
      </c>
      <c r="M610">
        <v>0.19343199999999999</v>
      </c>
      <c r="N610">
        <v>4.1718699999999997E-2</v>
      </c>
      <c r="O610">
        <v>-0.49023299999999997</v>
      </c>
      <c r="P610">
        <v>-0.477904</v>
      </c>
      <c r="Q610">
        <v>-15072</v>
      </c>
      <c r="R610">
        <v>2168</v>
      </c>
      <c r="S610">
        <v>712</v>
      </c>
      <c r="T610">
        <f t="shared" si="9"/>
        <v>0.93040553982463847</v>
      </c>
      <c r="U610">
        <v>30.46</v>
      </c>
      <c r="V610">
        <v>-1240</v>
      </c>
      <c r="W610">
        <v>6839</v>
      </c>
      <c r="X610">
        <v>8725</v>
      </c>
    </row>
    <row r="611" spans="1:24" x14ac:dyDescent="0.25">
      <c r="A611">
        <v>8.5193377005600013</v>
      </c>
      <c r="B611">
        <v>-0.30523899999999998</v>
      </c>
      <c r="C611">
        <v>0.10981418692799999</v>
      </c>
      <c r="D611">
        <v>2.3318499999999999E-2</v>
      </c>
      <c r="E611">
        <v>-0.40789599999999998</v>
      </c>
      <c r="F611">
        <v>2.48081E-2</v>
      </c>
      <c r="G611">
        <v>0.24442900000000001</v>
      </c>
      <c r="H611">
        <v>-0.44167499999999998</v>
      </c>
      <c r="I611">
        <v>-0.11960899999999999</v>
      </c>
      <c r="J611">
        <v>-7.2207900000000005E-2</v>
      </c>
      <c r="K611">
        <v>-0.29529699999999998</v>
      </c>
      <c r="L611">
        <v>-0.42369899999999999</v>
      </c>
      <c r="M611">
        <v>0.19343199999999999</v>
      </c>
      <c r="N611">
        <v>4.1718699999999997E-2</v>
      </c>
      <c r="O611">
        <v>-0.49023299999999997</v>
      </c>
      <c r="P611">
        <v>-0.477904</v>
      </c>
      <c r="Q611">
        <v>-15072</v>
      </c>
      <c r="R611">
        <v>2168</v>
      </c>
      <c r="S611">
        <v>712</v>
      </c>
      <c r="T611">
        <f t="shared" si="9"/>
        <v>0.93040553982463847</v>
      </c>
      <c r="U611">
        <v>30.46</v>
      </c>
      <c r="V611">
        <v>-1240</v>
      </c>
      <c r="W611">
        <v>6839</v>
      </c>
      <c r="X611">
        <v>8725</v>
      </c>
    </row>
    <row r="612" spans="1:24" x14ac:dyDescent="0.25">
      <c r="A612">
        <v>9.7273592901600008</v>
      </c>
      <c r="B612">
        <v>-0.30523899999999998</v>
      </c>
      <c r="C612">
        <v>0.15104908746559997</v>
      </c>
      <c r="D612">
        <v>2.3318499999999999E-2</v>
      </c>
      <c r="E612">
        <v>-0.40789599999999998</v>
      </c>
      <c r="F612">
        <v>2.48081E-2</v>
      </c>
      <c r="G612">
        <v>0.24442900000000001</v>
      </c>
      <c r="H612">
        <v>-0.44167499999999998</v>
      </c>
      <c r="I612">
        <v>-0.11960899999999999</v>
      </c>
      <c r="J612">
        <v>-7.2207900000000005E-2</v>
      </c>
      <c r="K612">
        <v>-0.29529699999999998</v>
      </c>
      <c r="L612">
        <v>-0.42369899999999999</v>
      </c>
      <c r="M612">
        <v>0.19343199999999999</v>
      </c>
      <c r="N612">
        <v>4.1718699999999997E-2</v>
      </c>
      <c r="O612">
        <v>-0.47401682351551999</v>
      </c>
      <c r="P612">
        <v>-0.477904</v>
      </c>
      <c r="Q612">
        <v>-15072</v>
      </c>
      <c r="R612">
        <v>2168</v>
      </c>
      <c r="S612">
        <v>712</v>
      </c>
      <c r="T612">
        <f t="shared" si="9"/>
        <v>0.93040553982463847</v>
      </c>
      <c r="U612">
        <v>30.46</v>
      </c>
      <c r="V612">
        <v>-1240</v>
      </c>
      <c r="W612">
        <v>6839</v>
      </c>
      <c r="X612">
        <v>8725</v>
      </c>
    </row>
    <row r="613" spans="1:24" x14ac:dyDescent="0.25">
      <c r="A613">
        <v>9.2652460768800022</v>
      </c>
      <c r="B613">
        <v>-0.30523899999999998</v>
      </c>
      <c r="C613">
        <v>-9.3222227968000018E-2</v>
      </c>
      <c r="D613">
        <v>2.3318499999999999E-2</v>
      </c>
      <c r="E613">
        <v>-0.40789599999999998</v>
      </c>
      <c r="F613">
        <v>2.48081E-2</v>
      </c>
      <c r="G613">
        <v>0.24442900000000001</v>
      </c>
      <c r="H613">
        <v>-0.44167499999999998</v>
      </c>
      <c r="I613">
        <v>-0.11960899999999999</v>
      </c>
      <c r="J613">
        <v>-7.2207900000000005E-2</v>
      </c>
      <c r="K613">
        <v>-0.29529699999999998</v>
      </c>
      <c r="L613">
        <v>-0.42369899999999999</v>
      </c>
      <c r="M613">
        <v>0.19343199999999999</v>
      </c>
      <c r="N613">
        <v>4.1718699999999997E-2</v>
      </c>
      <c r="O613">
        <v>-0.49023299999999997</v>
      </c>
      <c r="P613">
        <v>-0.477904</v>
      </c>
      <c r="Q613">
        <v>-15072</v>
      </c>
      <c r="R613">
        <v>2168</v>
      </c>
      <c r="S613">
        <v>712</v>
      </c>
      <c r="T613">
        <f t="shared" si="9"/>
        <v>0.93040553982463847</v>
      </c>
      <c r="U613">
        <v>30.46</v>
      </c>
      <c r="V613">
        <v>-1240</v>
      </c>
      <c r="W613">
        <v>6839</v>
      </c>
      <c r="X613">
        <v>8725</v>
      </c>
    </row>
    <row r="614" spans="1:24" x14ac:dyDescent="0.25">
      <c r="A614">
        <v>8.6930662886400025</v>
      </c>
      <c r="B614">
        <v>-0.30523899999999998</v>
      </c>
      <c r="C614">
        <v>-6.9786293017600018E-2</v>
      </c>
      <c r="D614">
        <v>2.3318499999999999E-2</v>
      </c>
      <c r="E614">
        <v>-0.40789599999999998</v>
      </c>
      <c r="F614">
        <v>2.48081E-2</v>
      </c>
      <c r="G614">
        <v>0.24442900000000001</v>
      </c>
      <c r="H614">
        <v>-0.44167499999999998</v>
      </c>
      <c r="I614">
        <v>-0.11960899999999999</v>
      </c>
      <c r="J614">
        <v>-7.2207900000000005E-2</v>
      </c>
      <c r="K614">
        <v>-0.29529699999999998</v>
      </c>
      <c r="L614">
        <v>-0.42369899999999999</v>
      </c>
      <c r="M614">
        <v>0.19343199999999999</v>
      </c>
      <c r="N614">
        <v>4.1718699999999997E-2</v>
      </c>
      <c r="O614">
        <v>-0.49023299999999997</v>
      </c>
      <c r="P614">
        <v>-0.477904</v>
      </c>
      <c r="Q614">
        <v>-15072</v>
      </c>
      <c r="R614">
        <v>2168</v>
      </c>
      <c r="S614">
        <v>712</v>
      </c>
      <c r="T614">
        <f t="shared" si="9"/>
        <v>0.93040553982463847</v>
      </c>
      <c r="U614">
        <v>30.46</v>
      </c>
      <c r="V614">
        <v>-1240</v>
      </c>
      <c r="W614">
        <v>6839</v>
      </c>
      <c r="X614">
        <v>8725</v>
      </c>
    </row>
    <row r="615" spans="1:24" x14ac:dyDescent="0.25">
      <c r="A615">
        <v>8.6101607412000014</v>
      </c>
      <c r="B615">
        <v>-0.30523899999999998</v>
      </c>
      <c r="C615">
        <v>-5.4083045536000018E-2</v>
      </c>
      <c r="D615">
        <v>2.3318499999999999E-2</v>
      </c>
      <c r="E615">
        <v>-0.40789599999999998</v>
      </c>
      <c r="F615">
        <v>2.48081E-2</v>
      </c>
      <c r="G615">
        <v>0.24442900000000001</v>
      </c>
      <c r="H615">
        <v>-0.44167499999999998</v>
      </c>
      <c r="I615">
        <v>-0.11960899999999999</v>
      </c>
      <c r="J615">
        <v>-7.2207900000000005E-2</v>
      </c>
      <c r="K615">
        <v>-0.29529699999999998</v>
      </c>
      <c r="L615">
        <v>-0.42369899999999999</v>
      </c>
      <c r="M615">
        <v>0.19343199999999999</v>
      </c>
      <c r="N615">
        <v>4.1718699999999997E-2</v>
      </c>
      <c r="O615">
        <v>-0.49023299999999997</v>
      </c>
      <c r="P615">
        <v>-0.477904</v>
      </c>
      <c r="Q615">
        <v>-15072</v>
      </c>
      <c r="R615">
        <v>2168</v>
      </c>
      <c r="S615">
        <v>712</v>
      </c>
      <c r="T615">
        <f t="shared" si="9"/>
        <v>0.93040553982463847</v>
      </c>
      <c r="U615">
        <v>30.46</v>
      </c>
      <c r="V615">
        <v>-1240</v>
      </c>
      <c r="W615">
        <v>6839</v>
      </c>
      <c r="X615">
        <v>8725</v>
      </c>
    </row>
    <row r="616" spans="1:24" x14ac:dyDescent="0.25">
      <c r="A616">
        <v>8.8813147540800017</v>
      </c>
      <c r="B616">
        <v>-0.30523899999999998</v>
      </c>
      <c r="C616">
        <v>-7.7614129504000012E-2</v>
      </c>
      <c r="D616">
        <v>2.3318499999999999E-2</v>
      </c>
      <c r="E616">
        <v>-0.40789599999999998</v>
      </c>
      <c r="F616">
        <v>2.48081E-2</v>
      </c>
      <c r="G616">
        <v>0.24442900000000001</v>
      </c>
      <c r="H616">
        <v>-0.44167499999999998</v>
      </c>
      <c r="I616">
        <v>-0.11960899999999999</v>
      </c>
      <c r="J616">
        <v>-7.2207900000000005E-2</v>
      </c>
      <c r="K616">
        <v>-0.29529699999999998</v>
      </c>
      <c r="L616">
        <v>-0.42369899999999999</v>
      </c>
      <c r="M616">
        <v>0.19343199999999999</v>
      </c>
      <c r="N616">
        <v>4.1718699999999997E-2</v>
      </c>
      <c r="O616">
        <v>-0.49023299999999997</v>
      </c>
      <c r="P616">
        <v>-0.477904</v>
      </c>
      <c r="Q616">
        <v>-15072</v>
      </c>
      <c r="R616">
        <v>2168</v>
      </c>
      <c r="S616">
        <v>712</v>
      </c>
      <c r="T616">
        <f t="shared" si="9"/>
        <v>0.93040553982463847</v>
      </c>
      <c r="U616">
        <v>30.46</v>
      </c>
      <c r="V616">
        <v>-1240</v>
      </c>
      <c r="W616">
        <v>6839</v>
      </c>
      <c r="X616">
        <v>8725</v>
      </c>
    </row>
    <row r="617" spans="1:24" x14ac:dyDescent="0.25">
      <c r="A617">
        <v>9.3161595840000011</v>
      </c>
      <c r="B617">
        <v>-0.30523899999999998</v>
      </c>
      <c r="C617">
        <v>3.8270664707200003E-2</v>
      </c>
      <c r="D617">
        <v>2.3318499999999999E-2</v>
      </c>
      <c r="E617">
        <v>-0.40789599999999998</v>
      </c>
      <c r="F617">
        <v>2.48081E-2</v>
      </c>
      <c r="G617">
        <v>0.24442900000000001</v>
      </c>
      <c r="H617">
        <v>-0.44167499999999998</v>
      </c>
      <c r="I617">
        <v>-0.11960899999999999</v>
      </c>
      <c r="J617">
        <v>-7.2207900000000005E-2</v>
      </c>
      <c r="K617">
        <v>-0.29529699999999998</v>
      </c>
      <c r="L617">
        <v>-0.42369899999999999</v>
      </c>
      <c r="M617">
        <v>0.19343199999999999</v>
      </c>
      <c r="N617">
        <v>4.1718699999999997E-2</v>
      </c>
      <c r="O617">
        <v>-0.49023299999999997</v>
      </c>
      <c r="P617">
        <v>-0.477904</v>
      </c>
      <c r="Q617">
        <v>-15072</v>
      </c>
      <c r="R617">
        <v>2168</v>
      </c>
      <c r="S617">
        <v>712</v>
      </c>
      <c r="T617">
        <f t="shared" si="9"/>
        <v>0.93040553982463847</v>
      </c>
      <c r="U617">
        <v>30.46</v>
      </c>
      <c r="V617">
        <v>-1240</v>
      </c>
      <c r="W617">
        <v>6839</v>
      </c>
      <c r="X617">
        <v>8725</v>
      </c>
    </row>
    <row r="618" spans="1:24" x14ac:dyDescent="0.25">
      <c r="A618">
        <v>10.22339694888</v>
      </c>
      <c r="B618">
        <v>-0.30523899999999998</v>
      </c>
      <c r="C618">
        <v>0.22467612919999996</v>
      </c>
      <c r="D618">
        <v>2.3318499999999999E-2</v>
      </c>
      <c r="E618">
        <v>-0.40789599999999998</v>
      </c>
      <c r="F618">
        <v>2.48081E-2</v>
      </c>
      <c r="G618">
        <v>0.24442900000000001</v>
      </c>
      <c r="H618">
        <v>-0.44167499999999998</v>
      </c>
      <c r="I618">
        <v>-0.11960899999999999</v>
      </c>
      <c r="J618">
        <v>-7.2207900000000005E-2</v>
      </c>
      <c r="K618">
        <v>-0.29529699999999998</v>
      </c>
      <c r="L618">
        <v>-0.42369899999999999</v>
      </c>
      <c r="M618">
        <v>0.19343199999999999</v>
      </c>
      <c r="N618">
        <v>4.1718699999999997E-2</v>
      </c>
      <c r="O618">
        <v>-0.49023299999999997</v>
      </c>
      <c r="P618">
        <v>-0.477904</v>
      </c>
      <c r="Q618">
        <v>-15072</v>
      </c>
      <c r="R618">
        <v>2168</v>
      </c>
      <c r="S618">
        <v>712</v>
      </c>
      <c r="T618">
        <f t="shared" si="9"/>
        <v>0.93040553982463847</v>
      </c>
      <c r="U618">
        <v>30.46</v>
      </c>
      <c r="V618">
        <v>-1240</v>
      </c>
      <c r="W618">
        <v>6839</v>
      </c>
      <c r="X618">
        <v>8725</v>
      </c>
    </row>
    <row r="619" spans="1:24" x14ac:dyDescent="0.25">
      <c r="A619">
        <v>10.632395860319999</v>
      </c>
      <c r="B619">
        <v>-0.30523899999999998</v>
      </c>
      <c r="C619">
        <v>0.27395356144319993</v>
      </c>
      <c r="D619">
        <v>2.3318499999999999E-2</v>
      </c>
      <c r="E619">
        <v>-0.40789599999999998</v>
      </c>
      <c r="F619">
        <v>2.48081E-2</v>
      </c>
      <c r="G619">
        <v>0.24442900000000001</v>
      </c>
      <c r="H619">
        <v>-0.44167499999999998</v>
      </c>
      <c r="I619">
        <v>-0.11960899999999999</v>
      </c>
      <c r="J619">
        <v>-7.2207900000000005E-2</v>
      </c>
      <c r="K619">
        <v>-0.29529699999999998</v>
      </c>
      <c r="L619">
        <v>-0.42369899999999999</v>
      </c>
      <c r="M619">
        <v>0.19343199999999999</v>
      </c>
      <c r="N619">
        <v>4.1718699999999997E-2</v>
      </c>
      <c r="O619">
        <v>-0.49023299999999997</v>
      </c>
      <c r="P619">
        <v>-0.477904</v>
      </c>
      <c r="Q619">
        <v>-15072</v>
      </c>
      <c r="R619">
        <v>2168</v>
      </c>
      <c r="S619">
        <v>712</v>
      </c>
      <c r="T619">
        <f t="shared" si="9"/>
        <v>0.93040553982463847</v>
      </c>
      <c r="U619">
        <v>30.46</v>
      </c>
      <c r="V619">
        <v>-1240</v>
      </c>
      <c r="W619">
        <v>6839</v>
      </c>
      <c r="X619">
        <v>8725</v>
      </c>
    </row>
    <row r="620" spans="1:24" x14ac:dyDescent="0.25">
      <c r="A620">
        <v>10.10747948064</v>
      </c>
      <c r="B620">
        <v>-0.30523899999999998</v>
      </c>
      <c r="C620">
        <v>3.8270664707200003E-2</v>
      </c>
      <c r="D620">
        <v>2.3318499999999999E-2</v>
      </c>
      <c r="E620">
        <v>-0.40789599999999998</v>
      </c>
      <c r="F620">
        <v>2.48081E-2</v>
      </c>
      <c r="G620">
        <v>0.24442900000000001</v>
      </c>
      <c r="H620">
        <v>-0.44167499999999998</v>
      </c>
      <c r="I620">
        <v>-0.11960899999999999</v>
      </c>
      <c r="J620">
        <v>-7.2207900000000005E-2</v>
      </c>
      <c r="K620">
        <v>-0.29529699999999998</v>
      </c>
      <c r="L620">
        <v>-0.42369899999999999</v>
      </c>
      <c r="M620">
        <v>0.19343199999999999</v>
      </c>
      <c r="N620">
        <v>4.1718699999999997E-2</v>
      </c>
      <c r="O620">
        <v>-0.49023299999999997</v>
      </c>
      <c r="P620">
        <v>-0.477904</v>
      </c>
      <c r="Q620">
        <v>-15072</v>
      </c>
      <c r="R620">
        <v>2168</v>
      </c>
      <c r="S620">
        <v>712</v>
      </c>
      <c r="T620">
        <f t="shared" si="9"/>
        <v>0.93040553982463847</v>
      </c>
      <c r="U620">
        <v>30.46</v>
      </c>
      <c r="V620">
        <v>-1240</v>
      </c>
      <c r="W620">
        <v>6839</v>
      </c>
      <c r="X620">
        <v>8725</v>
      </c>
    </row>
    <row r="621" spans="1:24" x14ac:dyDescent="0.25">
      <c r="A621">
        <v>9.4191943514400016</v>
      </c>
      <c r="B621">
        <v>-0.30523899999999998</v>
      </c>
      <c r="C621">
        <v>-4.620702461120002E-2</v>
      </c>
      <c r="D621">
        <v>2.3318499999999999E-2</v>
      </c>
      <c r="E621">
        <v>-0.40789599999999998</v>
      </c>
      <c r="F621">
        <v>2.48081E-2</v>
      </c>
      <c r="G621">
        <v>0.24442900000000001</v>
      </c>
      <c r="H621">
        <v>-0.44167499999999998</v>
      </c>
      <c r="I621">
        <v>-0.11960899999999999</v>
      </c>
      <c r="J621">
        <v>-7.2207900000000005E-2</v>
      </c>
      <c r="K621">
        <v>-0.29529699999999998</v>
      </c>
      <c r="L621">
        <v>-0.42369899999999999</v>
      </c>
      <c r="M621">
        <v>0.19343199999999999</v>
      </c>
      <c r="N621">
        <v>4.1718699999999997E-2</v>
      </c>
      <c r="O621">
        <v>-0.49023299999999997</v>
      </c>
      <c r="P621">
        <v>-0.477904</v>
      </c>
      <c r="Q621">
        <v>-15072</v>
      </c>
      <c r="R621">
        <v>2168</v>
      </c>
      <c r="S621">
        <v>712</v>
      </c>
      <c r="T621">
        <f t="shared" si="9"/>
        <v>0.93040553982463847</v>
      </c>
      <c r="U621">
        <v>30.46</v>
      </c>
      <c r="V621">
        <v>-1240</v>
      </c>
      <c r="W621">
        <v>6839</v>
      </c>
      <c r="X621">
        <v>8725</v>
      </c>
    </row>
    <row r="622" spans="1:24" x14ac:dyDescent="0.25">
      <c r="A622">
        <v>9.3674756755200015</v>
      </c>
      <c r="B622">
        <v>-0.30523899999999998</v>
      </c>
      <c r="C622">
        <v>-1.6133225824000036E-2</v>
      </c>
      <c r="D622">
        <v>2.3318499999999999E-2</v>
      </c>
      <c r="E622">
        <v>-0.40789599999999998</v>
      </c>
      <c r="F622">
        <v>2.48081E-2</v>
      </c>
      <c r="G622">
        <v>0.24442900000000001</v>
      </c>
      <c r="H622">
        <v>-0.44167499999999998</v>
      </c>
      <c r="I622">
        <v>-0.11960899999999999</v>
      </c>
      <c r="J622">
        <v>-7.2207900000000005E-2</v>
      </c>
      <c r="K622">
        <v>-0.29529699999999998</v>
      </c>
      <c r="L622">
        <v>-0.42369899999999999</v>
      </c>
      <c r="M622">
        <v>0.19343199999999999</v>
      </c>
      <c r="N622">
        <v>4.1718699999999997E-2</v>
      </c>
      <c r="O622">
        <v>-0.49023299999999997</v>
      </c>
      <c r="P622">
        <v>-0.477904</v>
      </c>
      <c r="Q622">
        <v>-15072</v>
      </c>
      <c r="R622">
        <v>2168</v>
      </c>
      <c r="S622">
        <v>712</v>
      </c>
      <c r="T622">
        <f t="shared" si="9"/>
        <v>0.93040553982463847</v>
      </c>
      <c r="U622">
        <v>30.46</v>
      </c>
      <c r="V622">
        <v>-1240</v>
      </c>
      <c r="W622">
        <v>6839</v>
      </c>
      <c r="X622">
        <v>8725</v>
      </c>
    </row>
    <row r="623" spans="1:24" x14ac:dyDescent="0.25">
      <c r="A623">
        <v>9.673198268880002</v>
      </c>
      <c r="B623">
        <v>-0.30523899999999998</v>
      </c>
      <c r="C623">
        <v>7.0629259775999986E-2</v>
      </c>
      <c r="D623">
        <v>2.3318499999999999E-2</v>
      </c>
      <c r="E623">
        <v>-0.40789599999999998</v>
      </c>
      <c r="F623">
        <v>2.48081E-2</v>
      </c>
      <c r="G623">
        <v>0.24442900000000001</v>
      </c>
      <c r="H623">
        <v>-0.44167499999999998</v>
      </c>
      <c r="I623">
        <v>-0.11960899999999999</v>
      </c>
      <c r="J623">
        <v>-7.2207900000000005E-2</v>
      </c>
      <c r="K623">
        <v>-0.29529699999999998</v>
      </c>
      <c r="L623">
        <v>-0.42369899999999999</v>
      </c>
      <c r="M623">
        <v>0.19343199999999999</v>
      </c>
      <c r="N623">
        <v>4.1718699999999997E-2</v>
      </c>
      <c r="O623">
        <v>-0.49023299999999997</v>
      </c>
      <c r="P623">
        <v>-0.477904</v>
      </c>
      <c r="Q623">
        <v>-15072</v>
      </c>
      <c r="R623">
        <v>2168</v>
      </c>
      <c r="S623">
        <v>712</v>
      </c>
      <c r="T623">
        <f t="shared" si="9"/>
        <v>0.93040553982463847</v>
      </c>
      <c r="U623">
        <v>30.46</v>
      </c>
      <c r="V623">
        <v>-1240</v>
      </c>
      <c r="W623">
        <v>6839</v>
      </c>
      <c r="X623">
        <v>8725</v>
      </c>
    </row>
    <row r="624" spans="1:24" x14ac:dyDescent="0.25">
      <c r="A624">
        <v>10.4611096176</v>
      </c>
      <c r="B624">
        <v>-0.30523899999999998</v>
      </c>
      <c r="C624">
        <v>0.21624080283200003</v>
      </c>
      <c r="D624">
        <v>2.3318499999999999E-2</v>
      </c>
      <c r="E624">
        <v>-0.40789599999999998</v>
      </c>
      <c r="F624">
        <v>2.48081E-2</v>
      </c>
      <c r="G624">
        <v>0.24442900000000001</v>
      </c>
      <c r="H624">
        <v>-0.44167499999999998</v>
      </c>
      <c r="I624">
        <v>-0.11960899999999999</v>
      </c>
      <c r="J624">
        <v>-7.2207900000000005E-2</v>
      </c>
      <c r="K624">
        <v>-0.29529699999999998</v>
      </c>
      <c r="L624">
        <v>-0.42369899999999999</v>
      </c>
      <c r="M624">
        <v>0.19343199999999999</v>
      </c>
      <c r="N624">
        <v>4.1718699999999997E-2</v>
      </c>
      <c r="O624">
        <v>-0.49023299999999997</v>
      </c>
      <c r="P624">
        <v>-0.477904</v>
      </c>
      <c r="Q624">
        <v>-15072</v>
      </c>
      <c r="R624">
        <v>2168</v>
      </c>
      <c r="S624">
        <v>712</v>
      </c>
      <c r="T624">
        <f t="shared" si="9"/>
        <v>0.93040553982463847</v>
      </c>
      <c r="U624">
        <v>30.46</v>
      </c>
      <c r="V624">
        <v>-1240</v>
      </c>
      <c r="W624">
        <v>6839</v>
      </c>
      <c r="X624">
        <v>8725</v>
      </c>
    </row>
    <row r="625" spans="1:24" x14ac:dyDescent="0.25">
      <c r="A625">
        <v>11.065979259120001</v>
      </c>
      <c r="B625">
        <v>-0.30523899999999998</v>
      </c>
      <c r="C625">
        <v>0.34988552713600002</v>
      </c>
      <c r="D625">
        <v>2.3318499999999999E-2</v>
      </c>
      <c r="E625">
        <v>-0.40789599999999998</v>
      </c>
      <c r="F625">
        <v>2.48081E-2</v>
      </c>
      <c r="G625">
        <v>0.24442900000000001</v>
      </c>
      <c r="H625">
        <v>-0.44167499999999998</v>
      </c>
      <c r="I625">
        <v>-0.11960899999999999</v>
      </c>
      <c r="J625">
        <v>-7.2207900000000005E-2</v>
      </c>
      <c r="K625">
        <v>-0.29529699999999998</v>
      </c>
      <c r="L625">
        <v>-0.42369899999999999</v>
      </c>
      <c r="M625">
        <v>0.19343199999999999</v>
      </c>
      <c r="N625">
        <v>4.1718699999999997E-2</v>
      </c>
      <c r="O625">
        <v>-0.49023299999999997</v>
      </c>
      <c r="P625">
        <v>-0.477904</v>
      </c>
      <c r="Q625">
        <v>-15072</v>
      </c>
      <c r="R625">
        <v>2168</v>
      </c>
      <c r="S625">
        <v>712</v>
      </c>
      <c r="T625">
        <f t="shared" si="9"/>
        <v>0.93040553982463847</v>
      </c>
      <c r="U625">
        <v>30.46</v>
      </c>
      <c r="V625">
        <v>-1240</v>
      </c>
      <c r="W625">
        <v>6839</v>
      </c>
      <c r="X625">
        <v>8725</v>
      </c>
    </row>
    <row r="626" spans="1:24" x14ac:dyDescent="0.25">
      <c r="A626">
        <v>10.88433317784</v>
      </c>
      <c r="B626">
        <v>-0.30523899999999998</v>
      </c>
      <c r="C626">
        <v>0.24160045574079991</v>
      </c>
      <c r="D626">
        <v>2.3318499999999999E-2</v>
      </c>
      <c r="E626">
        <v>-0.40789599999999998</v>
      </c>
      <c r="F626">
        <v>2.48081E-2</v>
      </c>
      <c r="G626">
        <v>0.24442900000000001</v>
      </c>
      <c r="H626">
        <v>-0.44167499999999998</v>
      </c>
      <c r="I626">
        <v>-0.11960899999999999</v>
      </c>
      <c r="J626">
        <v>-7.2207900000000005E-2</v>
      </c>
      <c r="K626">
        <v>-0.29529699999999998</v>
      </c>
      <c r="L626">
        <v>-0.42369899999999999</v>
      </c>
      <c r="M626">
        <v>0.19343199999999999</v>
      </c>
      <c r="N626">
        <v>4.1718699999999997E-2</v>
      </c>
      <c r="O626">
        <v>-0.49023299999999997</v>
      </c>
      <c r="P626">
        <v>-0.477904</v>
      </c>
      <c r="Q626">
        <v>-15072</v>
      </c>
      <c r="R626">
        <v>2168</v>
      </c>
      <c r="S626">
        <v>712</v>
      </c>
      <c r="T626">
        <f t="shared" si="9"/>
        <v>0.93040553982463847</v>
      </c>
      <c r="U626">
        <v>30.46</v>
      </c>
      <c r="V626">
        <v>-1240</v>
      </c>
      <c r="W626">
        <v>6839</v>
      </c>
      <c r="X626">
        <v>8725</v>
      </c>
    </row>
    <row r="627" spans="1:24" x14ac:dyDescent="0.25">
      <c r="A627">
        <v>10.400936669280002</v>
      </c>
      <c r="B627">
        <v>-0.30523899999999998</v>
      </c>
      <c r="C627">
        <v>-2.4069629779200019E-2</v>
      </c>
      <c r="D627">
        <v>2.3318499999999999E-2</v>
      </c>
      <c r="E627">
        <v>-0.40789599999999998</v>
      </c>
      <c r="F627">
        <v>2.48081E-2</v>
      </c>
      <c r="G627">
        <v>0.24442900000000001</v>
      </c>
      <c r="H627">
        <v>-0.44167499999999998</v>
      </c>
      <c r="I627">
        <v>-0.11960899999999999</v>
      </c>
      <c r="J627">
        <v>-7.2207900000000005E-2</v>
      </c>
      <c r="K627">
        <v>-0.29529699999999998</v>
      </c>
      <c r="L627">
        <v>-0.42369899999999999</v>
      </c>
      <c r="M627">
        <v>0.19343199999999999</v>
      </c>
      <c r="N627">
        <v>4.1718699999999997E-2</v>
      </c>
      <c r="O627">
        <v>-0.49023299999999997</v>
      </c>
      <c r="P627">
        <v>-0.477904</v>
      </c>
      <c r="Q627">
        <v>-15072</v>
      </c>
      <c r="R627">
        <v>2168</v>
      </c>
      <c r="S627">
        <v>712</v>
      </c>
      <c r="T627">
        <f t="shared" si="9"/>
        <v>0.93040553982463847</v>
      </c>
      <c r="U627">
        <v>30.46</v>
      </c>
      <c r="V627">
        <v>-1240</v>
      </c>
      <c r="W627">
        <v>6839</v>
      </c>
      <c r="X627">
        <v>8725</v>
      </c>
    </row>
    <row r="628" spans="1:24" x14ac:dyDescent="0.25">
      <c r="A628">
        <v>10.10747948064</v>
      </c>
      <c r="B628">
        <v>-0.30523899999999998</v>
      </c>
      <c r="C628">
        <v>-3.1990785494400015E-2</v>
      </c>
      <c r="D628">
        <v>2.3318499999999999E-2</v>
      </c>
      <c r="E628">
        <v>-0.40789599999999998</v>
      </c>
      <c r="F628">
        <v>2.48081E-2</v>
      </c>
      <c r="G628">
        <v>0.24442900000000001</v>
      </c>
      <c r="H628">
        <v>-0.44167499999999998</v>
      </c>
      <c r="I628">
        <v>-0.11960899999999999</v>
      </c>
      <c r="J628">
        <v>-7.2207900000000005E-2</v>
      </c>
      <c r="K628">
        <v>-0.29529699999999998</v>
      </c>
      <c r="L628">
        <v>-0.42369899999999999</v>
      </c>
      <c r="M628">
        <v>0.19343199999999999</v>
      </c>
      <c r="N628">
        <v>4.1718699999999997E-2</v>
      </c>
      <c r="O628">
        <v>-0.49023299999999997</v>
      </c>
      <c r="P628">
        <v>-0.477904</v>
      </c>
      <c r="Q628">
        <v>-15072</v>
      </c>
      <c r="R628">
        <v>2168</v>
      </c>
      <c r="S628">
        <v>712</v>
      </c>
      <c r="T628">
        <f t="shared" si="9"/>
        <v>0.93040553982463847</v>
      </c>
      <c r="U628">
        <v>30.46</v>
      </c>
      <c r="V628">
        <v>-1240</v>
      </c>
      <c r="W628">
        <v>6839</v>
      </c>
      <c r="X628">
        <v>8725</v>
      </c>
    </row>
    <row r="629" spans="1:24" x14ac:dyDescent="0.25">
      <c r="A629">
        <v>10.050231978960001</v>
      </c>
      <c r="B629">
        <v>-0.30523899999999998</v>
      </c>
      <c r="C629">
        <v>-8.1797438400000033E-3</v>
      </c>
      <c r="D629">
        <v>2.3318499999999999E-2</v>
      </c>
      <c r="E629">
        <v>-0.40789599999999998</v>
      </c>
      <c r="F629">
        <v>2.48081E-2</v>
      </c>
      <c r="G629">
        <v>0.24442900000000001</v>
      </c>
      <c r="H629">
        <v>-0.44167499999999998</v>
      </c>
      <c r="I629">
        <v>-0.11960899999999999</v>
      </c>
      <c r="J629">
        <v>-7.2207900000000005E-2</v>
      </c>
      <c r="K629">
        <v>-0.29529699999999998</v>
      </c>
      <c r="L629">
        <v>-0.42369899999999999</v>
      </c>
      <c r="M629">
        <v>0.19343199999999999</v>
      </c>
      <c r="N629">
        <v>4.1718699999999997E-2</v>
      </c>
      <c r="O629">
        <v>-0.49023299999999997</v>
      </c>
      <c r="P629">
        <v>-0.477904</v>
      </c>
      <c r="Q629">
        <v>-15072</v>
      </c>
      <c r="R629">
        <v>2168</v>
      </c>
      <c r="S629">
        <v>712</v>
      </c>
      <c r="T629">
        <f t="shared" si="9"/>
        <v>0.93040553982463847</v>
      </c>
      <c r="U629">
        <v>30.46</v>
      </c>
      <c r="V629">
        <v>-1240</v>
      </c>
      <c r="W629">
        <v>6839</v>
      </c>
      <c r="X629">
        <v>8725</v>
      </c>
    </row>
    <row r="630" spans="1:24" x14ac:dyDescent="0.25">
      <c r="A630">
        <v>10.4611096176</v>
      </c>
      <c r="B630">
        <v>-0.30523899999999998</v>
      </c>
      <c r="C630">
        <v>8.6908890729599952E-2</v>
      </c>
      <c r="D630">
        <v>2.3318499999999999E-2</v>
      </c>
      <c r="E630">
        <v>-0.40789599999999998</v>
      </c>
      <c r="F630">
        <v>2.48081E-2</v>
      </c>
      <c r="G630">
        <v>0.24442900000000001</v>
      </c>
      <c r="H630">
        <v>-0.44167499999999998</v>
      </c>
      <c r="I630">
        <v>-0.11960899999999999</v>
      </c>
      <c r="J630">
        <v>-7.2207900000000005E-2</v>
      </c>
      <c r="K630">
        <v>-0.29529699999999998</v>
      </c>
      <c r="L630">
        <v>-0.42369899999999999</v>
      </c>
      <c r="M630">
        <v>0.19343199999999999</v>
      </c>
      <c r="N630">
        <v>4.1718699999999997E-2</v>
      </c>
      <c r="O630">
        <v>-0.49023299999999997</v>
      </c>
      <c r="P630">
        <v>-0.477904</v>
      </c>
      <c r="Q630">
        <v>-15072</v>
      </c>
      <c r="R630">
        <v>2168</v>
      </c>
      <c r="S630">
        <v>712</v>
      </c>
      <c r="T630">
        <f t="shared" si="9"/>
        <v>0.93040553982463847</v>
      </c>
      <c r="U630">
        <v>30.46</v>
      </c>
      <c r="V630">
        <v>-1240</v>
      </c>
      <c r="W630">
        <v>6839</v>
      </c>
      <c r="X630">
        <v>8725</v>
      </c>
    </row>
    <row r="631" spans="1:24" x14ac:dyDescent="0.25">
      <c r="A631">
        <v>10.88433317784</v>
      </c>
      <c r="B631">
        <v>-0.30523899999999998</v>
      </c>
      <c r="C631">
        <v>0.16766356976960001</v>
      </c>
      <c r="D631">
        <v>2.3318499999999999E-2</v>
      </c>
      <c r="E631">
        <v>-0.40789599999999998</v>
      </c>
      <c r="F631">
        <v>2.48081E-2</v>
      </c>
      <c r="G631">
        <v>0.24442900000000001</v>
      </c>
      <c r="H631">
        <v>-0.44167499999999998</v>
      </c>
      <c r="I631">
        <v>-0.11960899999999999</v>
      </c>
      <c r="J631">
        <v>-7.2207900000000005E-2</v>
      </c>
      <c r="K631">
        <v>-0.29529699999999998</v>
      </c>
      <c r="L631">
        <v>-0.42369899999999999</v>
      </c>
      <c r="M631">
        <v>0.19343199999999999</v>
      </c>
      <c r="N631">
        <v>4.1718699999999997E-2</v>
      </c>
      <c r="O631">
        <v>-0.49023299999999997</v>
      </c>
      <c r="P631">
        <v>-0.477904</v>
      </c>
      <c r="Q631">
        <v>-15072</v>
      </c>
      <c r="R631">
        <v>2168</v>
      </c>
      <c r="S631">
        <v>712</v>
      </c>
      <c r="T631">
        <f t="shared" si="9"/>
        <v>0.93040553982463847</v>
      </c>
      <c r="U631">
        <v>30.46</v>
      </c>
      <c r="V631">
        <v>-1240</v>
      </c>
      <c r="W631">
        <v>6839</v>
      </c>
      <c r="X631">
        <v>8725</v>
      </c>
    </row>
    <row r="632" spans="1:24" x14ac:dyDescent="0.25">
      <c r="A632">
        <v>11.265687960480001</v>
      </c>
      <c r="B632">
        <v>-0.30523899999999998</v>
      </c>
      <c r="C632">
        <v>0.34118549132159998</v>
      </c>
      <c r="D632">
        <v>2.3318499999999999E-2</v>
      </c>
      <c r="E632">
        <v>-0.40789599999999998</v>
      </c>
      <c r="F632">
        <v>2.48081E-2</v>
      </c>
      <c r="G632">
        <v>0.24442900000000001</v>
      </c>
      <c r="H632">
        <v>-0.44167499999999998</v>
      </c>
      <c r="I632">
        <v>-0.11960899999999999</v>
      </c>
      <c r="J632">
        <v>-7.2207900000000005E-2</v>
      </c>
      <c r="K632">
        <v>-0.29529699999999998</v>
      </c>
      <c r="L632">
        <v>-0.42369899999999999</v>
      </c>
      <c r="M632">
        <v>0.19343199999999999</v>
      </c>
      <c r="N632">
        <v>4.1718699999999997E-2</v>
      </c>
      <c r="O632">
        <v>-0.49023299999999997</v>
      </c>
      <c r="P632">
        <v>-0.477904</v>
      </c>
      <c r="Q632">
        <v>-15072</v>
      </c>
      <c r="R632">
        <v>2168</v>
      </c>
      <c r="S632">
        <v>712</v>
      </c>
      <c r="T632">
        <f t="shared" si="9"/>
        <v>0.93040553982463847</v>
      </c>
      <c r="U632">
        <v>30.46</v>
      </c>
      <c r="V632">
        <v>-1240</v>
      </c>
      <c r="W632">
        <v>6839</v>
      </c>
      <c r="X632">
        <v>8725</v>
      </c>
    </row>
    <row r="633" spans="1:24" x14ac:dyDescent="0.25">
      <c r="A633">
        <v>10.88433317784</v>
      </c>
      <c r="B633">
        <v>-0.30523899999999998</v>
      </c>
      <c r="C633">
        <v>0.25689322060159997</v>
      </c>
      <c r="D633">
        <v>2.3318499999999999E-2</v>
      </c>
      <c r="E633">
        <v>-0.40789599999999998</v>
      </c>
      <c r="F633">
        <v>2.48081E-2</v>
      </c>
      <c r="G633">
        <v>0.24442900000000001</v>
      </c>
      <c r="H633">
        <v>-0.44167499999999998</v>
      </c>
      <c r="I633">
        <v>-0.11960899999999999</v>
      </c>
      <c r="J633">
        <v>-7.2207900000000005E-2</v>
      </c>
      <c r="K633">
        <v>-0.29529699999999998</v>
      </c>
      <c r="L633">
        <v>-0.42369899999999999</v>
      </c>
      <c r="M633">
        <v>0.19343199999999999</v>
      </c>
      <c r="N633">
        <v>4.1718699999999997E-2</v>
      </c>
      <c r="O633">
        <v>-0.49023299999999997</v>
      </c>
      <c r="P633">
        <v>-0.477904</v>
      </c>
      <c r="Q633">
        <v>-15072</v>
      </c>
      <c r="R633">
        <v>2168</v>
      </c>
      <c r="S633">
        <v>712</v>
      </c>
      <c r="T633">
        <f t="shared" si="9"/>
        <v>0.93040553982463847</v>
      </c>
      <c r="U633">
        <v>30.46</v>
      </c>
      <c r="V633">
        <v>-1240</v>
      </c>
      <c r="W633">
        <v>6839</v>
      </c>
      <c r="X633">
        <v>8725</v>
      </c>
    </row>
    <row r="634" spans="1:24" x14ac:dyDescent="0.25">
      <c r="A634">
        <v>10.10747948064</v>
      </c>
      <c r="B634">
        <v>-0.30523899999999998</v>
      </c>
      <c r="C634">
        <v>7.7747946367999754E-3</v>
      </c>
      <c r="D634">
        <v>2.3318499999999999E-2</v>
      </c>
      <c r="E634">
        <v>-0.40789599999999998</v>
      </c>
      <c r="F634">
        <v>2.48081E-2</v>
      </c>
      <c r="G634">
        <v>0.24442900000000001</v>
      </c>
      <c r="H634">
        <v>-0.44167499999999998</v>
      </c>
      <c r="I634">
        <v>-0.11960899999999999</v>
      </c>
      <c r="J634">
        <v>-7.2207900000000005E-2</v>
      </c>
      <c r="K634">
        <v>-0.29529699999999998</v>
      </c>
      <c r="L634">
        <v>-0.42369899999999999</v>
      </c>
      <c r="M634">
        <v>0.19343199999999999</v>
      </c>
      <c r="N634">
        <v>4.1718699999999997E-2</v>
      </c>
      <c r="O634">
        <v>-0.49023299999999997</v>
      </c>
      <c r="P634">
        <v>-0.477904</v>
      </c>
      <c r="Q634">
        <v>-15072</v>
      </c>
      <c r="R634">
        <v>2168</v>
      </c>
      <c r="S634">
        <v>712</v>
      </c>
      <c r="T634">
        <f t="shared" si="9"/>
        <v>0.93040553982463847</v>
      </c>
      <c r="U634">
        <v>30.46</v>
      </c>
      <c r="V634">
        <v>-1240</v>
      </c>
      <c r="W634">
        <v>6839</v>
      </c>
      <c r="X634">
        <v>8725</v>
      </c>
    </row>
    <row r="635" spans="1:24" x14ac:dyDescent="0.25">
      <c r="A635">
        <v>9.3161595840000011</v>
      </c>
      <c r="B635">
        <v>-0.30523899999999998</v>
      </c>
      <c r="C635">
        <v>-1.6133225824000036E-2</v>
      </c>
      <c r="D635">
        <v>2.3318499999999999E-2</v>
      </c>
      <c r="E635">
        <v>-0.40789599999999998</v>
      </c>
      <c r="F635">
        <v>2.48081E-2</v>
      </c>
      <c r="G635">
        <v>0.24442900000000001</v>
      </c>
      <c r="H635">
        <v>-0.44167499999999998</v>
      </c>
      <c r="I635">
        <v>-0.11960899999999999</v>
      </c>
      <c r="J635">
        <v>-7.2207900000000005E-2</v>
      </c>
      <c r="K635">
        <v>-0.29529699999999998</v>
      </c>
      <c r="L635">
        <v>-0.42369899999999999</v>
      </c>
      <c r="M635">
        <v>0.19343199999999999</v>
      </c>
      <c r="N635">
        <v>4.1718699999999997E-2</v>
      </c>
      <c r="O635">
        <v>-0.49023299999999997</v>
      </c>
      <c r="P635">
        <v>-0.477904</v>
      </c>
      <c r="Q635">
        <v>-15072</v>
      </c>
      <c r="R635">
        <v>2168</v>
      </c>
      <c r="S635">
        <v>712</v>
      </c>
      <c r="T635">
        <f t="shared" si="9"/>
        <v>0.93040553982463847</v>
      </c>
      <c r="U635">
        <v>30.46</v>
      </c>
      <c r="V635">
        <v>-1240</v>
      </c>
      <c r="W635">
        <v>6839</v>
      </c>
      <c r="X635">
        <v>8725</v>
      </c>
    </row>
    <row r="636" spans="1:24" x14ac:dyDescent="0.25">
      <c r="A636">
        <v>9.1148673840000001</v>
      </c>
      <c r="B636">
        <v>-0.30523899999999998</v>
      </c>
      <c r="C636">
        <v>-1.6133225824000036E-2</v>
      </c>
      <c r="D636">
        <v>2.3318499999999999E-2</v>
      </c>
      <c r="E636">
        <v>-0.40789599999999998</v>
      </c>
      <c r="F636">
        <v>2.48081E-2</v>
      </c>
      <c r="G636">
        <v>0.24442900000000001</v>
      </c>
      <c r="H636">
        <v>-0.44167499999999998</v>
      </c>
      <c r="I636">
        <v>-0.11960899999999999</v>
      </c>
      <c r="J636">
        <v>-7.2207900000000005E-2</v>
      </c>
      <c r="K636">
        <v>-0.29529699999999998</v>
      </c>
      <c r="L636">
        <v>-0.42369899999999999</v>
      </c>
      <c r="M636">
        <v>0.19343199999999999</v>
      </c>
      <c r="N636">
        <v>4.1718699999999997E-2</v>
      </c>
      <c r="O636">
        <v>-0.49023299999999997</v>
      </c>
      <c r="P636">
        <v>-0.477904</v>
      </c>
      <c r="Q636">
        <v>-15072</v>
      </c>
      <c r="R636">
        <v>2168</v>
      </c>
      <c r="S636">
        <v>712</v>
      </c>
      <c r="T636">
        <f t="shared" si="9"/>
        <v>0.93040553982463847</v>
      </c>
      <c r="U636">
        <v>30.46</v>
      </c>
      <c r="V636">
        <v>-1240</v>
      </c>
      <c r="W636">
        <v>6839</v>
      </c>
      <c r="X636">
        <v>8725</v>
      </c>
    </row>
    <row r="637" spans="1:24" x14ac:dyDescent="0.25">
      <c r="A637">
        <v>9.4191943514400016</v>
      </c>
      <c r="B637">
        <v>-0.30523899999999998</v>
      </c>
      <c r="C637">
        <v>-8.1797438400000033E-3</v>
      </c>
      <c r="D637">
        <v>2.3318499999999999E-2</v>
      </c>
      <c r="E637">
        <v>-0.40789599999999998</v>
      </c>
      <c r="F637">
        <v>2.48081E-2</v>
      </c>
      <c r="G637">
        <v>0.24442900000000001</v>
      </c>
      <c r="H637">
        <v>-0.44167499999999998</v>
      </c>
      <c r="I637">
        <v>-0.11960899999999999</v>
      </c>
      <c r="J637">
        <v>-7.2207900000000005E-2</v>
      </c>
      <c r="K637">
        <v>-0.29529699999999998</v>
      </c>
      <c r="L637">
        <v>-0.42369899999999999</v>
      </c>
      <c r="M637">
        <v>0.19343199999999999</v>
      </c>
      <c r="N637">
        <v>4.1718699999999997E-2</v>
      </c>
      <c r="O637">
        <v>-0.49023299999999997</v>
      </c>
      <c r="P637">
        <v>-0.477904</v>
      </c>
      <c r="Q637">
        <v>-15072</v>
      </c>
      <c r="R637">
        <v>2168</v>
      </c>
      <c r="S637">
        <v>712</v>
      </c>
      <c r="T637">
        <f t="shared" si="9"/>
        <v>0.93040553982463847</v>
      </c>
      <c r="U637">
        <v>30.46</v>
      </c>
      <c r="V637">
        <v>-1240</v>
      </c>
      <c r="W637">
        <v>6839</v>
      </c>
      <c r="X637">
        <v>8725</v>
      </c>
    </row>
    <row r="638" spans="1:24" x14ac:dyDescent="0.25">
      <c r="A638">
        <v>10.22339694888</v>
      </c>
      <c r="B638">
        <v>-0.30523899999999998</v>
      </c>
      <c r="C638">
        <v>0.16766356976960001</v>
      </c>
      <c r="D638">
        <v>2.3318499999999999E-2</v>
      </c>
      <c r="E638">
        <v>-0.40789599999999998</v>
      </c>
      <c r="F638">
        <v>2.48081E-2</v>
      </c>
      <c r="G638">
        <v>0.24442900000000001</v>
      </c>
      <c r="H638">
        <v>-0.44167499999999998</v>
      </c>
      <c r="I638">
        <v>-0.11960899999999999</v>
      </c>
      <c r="J638">
        <v>-7.2207900000000005E-2</v>
      </c>
      <c r="K638">
        <v>-0.29529699999999998</v>
      </c>
      <c r="L638">
        <v>-0.42369899999999999</v>
      </c>
      <c r="M638">
        <v>0.19343199999999999</v>
      </c>
      <c r="N638">
        <v>4.1718699999999997E-2</v>
      </c>
      <c r="O638">
        <v>-0.49023299999999997</v>
      </c>
      <c r="P638">
        <v>-0.477904</v>
      </c>
      <c r="Q638">
        <v>-15072</v>
      </c>
      <c r="R638">
        <v>2168</v>
      </c>
      <c r="S638">
        <v>712</v>
      </c>
      <c r="T638">
        <f t="shared" si="9"/>
        <v>0.93040553982463847</v>
      </c>
      <c r="U638">
        <v>30.46</v>
      </c>
      <c r="V638">
        <v>-1240</v>
      </c>
      <c r="W638">
        <v>6839</v>
      </c>
      <c r="X638">
        <v>8725</v>
      </c>
    </row>
    <row r="639" spans="1:24" x14ac:dyDescent="0.25">
      <c r="A639">
        <v>10.165183244640001</v>
      </c>
      <c r="B639">
        <v>-0.30523899999999998</v>
      </c>
      <c r="C639">
        <v>0.34988552713600002</v>
      </c>
      <c r="D639">
        <v>2.3318499999999999E-2</v>
      </c>
      <c r="E639">
        <v>-0.40789599999999998</v>
      </c>
      <c r="F639">
        <v>2.48081E-2</v>
      </c>
      <c r="G639">
        <v>0.24442900000000001</v>
      </c>
      <c r="H639">
        <v>-0.44167499999999998</v>
      </c>
      <c r="I639">
        <v>-0.11960899999999999</v>
      </c>
      <c r="J639">
        <v>-7.2207900000000005E-2</v>
      </c>
      <c r="K639">
        <v>-0.29529699999999998</v>
      </c>
      <c r="L639">
        <v>-0.42369899999999999</v>
      </c>
      <c r="M639">
        <v>0.19343199999999999</v>
      </c>
      <c r="N639">
        <v>4.1718699999999997E-2</v>
      </c>
      <c r="O639">
        <v>-0.49023299999999997</v>
      </c>
      <c r="P639">
        <v>-0.477904</v>
      </c>
      <c r="Q639">
        <v>-15072</v>
      </c>
      <c r="R639">
        <v>2168</v>
      </c>
      <c r="S639">
        <v>712</v>
      </c>
      <c r="T639">
        <f t="shared" si="9"/>
        <v>0.93040553982463847</v>
      </c>
      <c r="U639">
        <v>30.46</v>
      </c>
      <c r="V639">
        <v>-1240</v>
      </c>
      <c r="W639">
        <v>6839</v>
      </c>
      <c r="X639">
        <v>8725</v>
      </c>
    </row>
    <row r="640" spans="1:24" x14ac:dyDescent="0.25">
      <c r="A640">
        <v>10.165183244640001</v>
      </c>
      <c r="B640">
        <v>-0.30523899999999998</v>
      </c>
      <c r="C640">
        <v>0.1910409514784</v>
      </c>
      <c r="D640">
        <v>2.3318499999999999E-2</v>
      </c>
      <c r="E640">
        <v>-0.40789599999999998</v>
      </c>
      <c r="F640">
        <v>2.48081E-2</v>
      </c>
      <c r="G640">
        <v>0.24442900000000001</v>
      </c>
      <c r="H640">
        <v>-0.44167499999999998</v>
      </c>
      <c r="I640">
        <v>-0.11960899999999999</v>
      </c>
      <c r="J640">
        <v>-7.2207900000000005E-2</v>
      </c>
      <c r="K640">
        <v>-0.29529699999999998</v>
      </c>
      <c r="L640">
        <v>-0.42369899999999999</v>
      </c>
      <c r="M640">
        <v>0.19343199999999999</v>
      </c>
      <c r="N640">
        <v>4.1718699999999997E-2</v>
      </c>
      <c r="O640">
        <v>-0.49023299999999997</v>
      </c>
      <c r="P640">
        <v>-0.477904</v>
      </c>
      <c r="Q640">
        <v>-15072</v>
      </c>
      <c r="R640">
        <v>2168</v>
      </c>
      <c r="S640">
        <v>712</v>
      </c>
      <c r="T640">
        <f t="shared" si="9"/>
        <v>0.93040553982463847</v>
      </c>
      <c r="U640">
        <v>30.46</v>
      </c>
      <c r="V640">
        <v>-1240</v>
      </c>
      <c r="W640">
        <v>6839</v>
      </c>
      <c r="X640">
        <v>8725</v>
      </c>
    </row>
    <row r="641" spans="1:24" x14ac:dyDescent="0.25">
      <c r="A641">
        <v>9.0753335959200019</v>
      </c>
      <c r="B641">
        <v>-0.30523899999999998</v>
      </c>
      <c r="C641">
        <v>-4.620702461120002E-2</v>
      </c>
      <c r="D641">
        <v>2.3318499999999999E-2</v>
      </c>
      <c r="E641">
        <v>-0.40789599999999998</v>
      </c>
      <c r="F641">
        <v>2.48081E-2</v>
      </c>
      <c r="G641">
        <v>0.24442900000000001</v>
      </c>
      <c r="H641">
        <v>-0.44167499999999998</v>
      </c>
      <c r="I641">
        <v>-0.11960899999999999</v>
      </c>
      <c r="J641">
        <v>-7.2207900000000005E-2</v>
      </c>
      <c r="K641">
        <v>-0.29529699999999998</v>
      </c>
      <c r="L641">
        <v>-0.42369899999999999</v>
      </c>
      <c r="M641">
        <v>0.19343199999999999</v>
      </c>
      <c r="N641">
        <v>4.1718699999999997E-2</v>
      </c>
      <c r="O641">
        <v>-0.49023299999999997</v>
      </c>
      <c r="P641">
        <v>-0.477904</v>
      </c>
      <c r="Q641">
        <v>-15072</v>
      </c>
      <c r="R641">
        <v>2168</v>
      </c>
      <c r="S641">
        <v>712</v>
      </c>
      <c r="T641">
        <f t="shared" si="9"/>
        <v>0.93040553982463847</v>
      </c>
      <c r="U641">
        <v>30.46</v>
      </c>
      <c r="V641">
        <v>-1240</v>
      </c>
      <c r="W641">
        <v>6839</v>
      </c>
      <c r="X641">
        <v>8725</v>
      </c>
    </row>
    <row r="642" spans="1:24" x14ac:dyDescent="0.25">
      <c r="A642">
        <v>9.0262719770400004</v>
      </c>
      <c r="B642">
        <v>-0.30523899999999998</v>
      </c>
      <c r="C642">
        <v>-5.4083045536000018E-2</v>
      </c>
      <c r="D642">
        <v>2.3318499999999999E-2</v>
      </c>
      <c r="E642">
        <v>-0.40789599999999998</v>
      </c>
      <c r="F642">
        <v>2.48081E-2</v>
      </c>
      <c r="G642">
        <v>0.24442900000000001</v>
      </c>
      <c r="H642">
        <v>-0.44167499999999998</v>
      </c>
      <c r="I642">
        <v>-0.11960899999999999</v>
      </c>
      <c r="J642">
        <v>-7.2207900000000005E-2</v>
      </c>
      <c r="K642">
        <v>-0.29529699999999998</v>
      </c>
      <c r="L642">
        <v>-0.42369899999999999</v>
      </c>
      <c r="M642">
        <v>0.19343199999999999</v>
      </c>
      <c r="N642">
        <v>4.1718699999999997E-2</v>
      </c>
      <c r="O642">
        <v>-0.49023299999999997</v>
      </c>
      <c r="P642">
        <v>-0.477904</v>
      </c>
      <c r="Q642">
        <v>-15072</v>
      </c>
      <c r="R642">
        <v>2168</v>
      </c>
      <c r="S642">
        <v>712</v>
      </c>
      <c r="T642">
        <f t="shared" ref="T642:T705" si="10">SQRT(Q642^2+R642^2+S642^2)/16384</f>
        <v>0.93040553982463847</v>
      </c>
      <c r="U642">
        <v>30.46</v>
      </c>
      <c r="V642">
        <v>-1240</v>
      </c>
      <c r="W642">
        <v>6839</v>
      </c>
      <c r="X642">
        <v>8725</v>
      </c>
    </row>
    <row r="643" spans="1:24" x14ac:dyDescent="0.25">
      <c r="A643">
        <v>9.1148673840000001</v>
      </c>
      <c r="B643">
        <v>-0.30523899999999998</v>
      </c>
      <c r="C643">
        <v>6.2514756377599984E-2</v>
      </c>
      <c r="D643">
        <v>2.3318499999999999E-2</v>
      </c>
      <c r="E643">
        <v>-0.40789599999999998</v>
      </c>
      <c r="F643">
        <v>2.48081E-2</v>
      </c>
      <c r="G643">
        <v>0.24442900000000001</v>
      </c>
      <c r="H643">
        <v>-0.44167499999999998</v>
      </c>
      <c r="I643">
        <v>-0.11960899999999999</v>
      </c>
      <c r="J643">
        <v>-7.2207900000000005E-2</v>
      </c>
      <c r="K643">
        <v>-0.29529699999999998</v>
      </c>
      <c r="L643">
        <v>-0.42369899999999999</v>
      </c>
      <c r="M643">
        <v>0.19343199999999999</v>
      </c>
      <c r="N643">
        <v>4.1718699999999997E-2</v>
      </c>
      <c r="O643">
        <v>-0.49023299999999997</v>
      </c>
      <c r="P643">
        <v>-0.477904</v>
      </c>
      <c r="Q643">
        <v>-15072</v>
      </c>
      <c r="R643">
        <v>2168</v>
      </c>
      <c r="S643">
        <v>712</v>
      </c>
      <c r="T643">
        <f t="shared" si="10"/>
        <v>0.93040553982463847</v>
      </c>
      <c r="U643">
        <v>30.46</v>
      </c>
      <c r="V643">
        <v>-1240</v>
      </c>
      <c r="W643">
        <v>6839</v>
      </c>
      <c r="X643">
        <v>8725</v>
      </c>
    </row>
    <row r="644" spans="1:24" x14ac:dyDescent="0.25">
      <c r="A644">
        <v>9.7819497348000013</v>
      </c>
      <c r="B644">
        <v>-0.30523899999999998</v>
      </c>
      <c r="C644">
        <v>6.2514756377599984E-2</v>
      </c>
      <c r="D644">
        <v>2.3318499999999999E-2</v>
      </c>
      <c r="E644">
        <v>-0.40789599999999998</v>
      </c>
      <c r="F644">
        <v>2.48081E-2</v>
      </c>
      <c r="G644">
        <v>0.24442900000000001</v>
      </c>
      <c r="H644">
        <v>-0.44167499999999998</v>
      </c>
      <c r="I644">
        <v>-0.11960899999999999</v>
      </c>
      <c r="J644">
        <v>-7.2207900000000005E-2</v>
      </c>
      <c r="K644">
        <v>-0.29529699999999998</v>
      </c>
      <c r="L644">
        <v>-0.42369899999999999</v>
      </c>
      <c r="M644">
        <v>0.19343199999999999</v>
      </c>
      <c r="N644">
        <v>4.1718699999999997E-2</v>
      </c>
      <c r="O644">
        <v>-0.49023299999999997</v>
      </c>
      <c r="P644">
        <v>-0.477904</v>
      </c>
      <c r="Q644">
        <v>-15072</v>
      </c>
      <c r="R644">
        <v>2168</v>
      </c>
      <c r="S644">
        <v>712</v>
      </c>
      <c r="T644">
        <f t="shared" si="10"/>
        <v>0.93040553982463847</v>
      </c>
      <c r="U644">
        <v>30.46</v>
      </c>
      <c r="V644">
        <v>-1240</v>
      </c>
      <c r="W644">
        <v>6839</v>
      </c>
      <c r="X644">
        <v>8725</v>
      </c>
    </row>
    <row r="645" spans="1:24" x14ac:dyDescent="0.25">
      <c r="A645">
        <v>10.341246822239999</v>
      </c>
      <c r="B645">
        <v>-0.30523899999999998</v>
      </c>
      <c r="C645">
        <v>0.24160045574079991</v>
      </c>
      <c r="D645">
        <v>2.3318499999999999E-2</v>
      </c>
      <c r="E645">
        <v>-0.40789599999999998</v>
      </c>
      <c r="F645">
        <v>2.48081E-2</v>
      </c>
      <c r="G645">
        <v>0.24442900000000001</v>
      </c>
      <c r="H645">
        <v>-0.44167499999999998</v>
      </c>
      <c r="I645">
        <v>-0.11960899999999999</v>
      </c>
      <c r="J645">
        <v>-7.2207900000000005E-2</v>
      </c>
      <c r="K645">
        <v>-0.29529699999999998</v>
      </c>
      <c r="L645">
        <v>-0.42369899999999999</v>
      </c>
      <c r="M645">
        <v>0.19343199999999999</v>
      </c>
      <c r="N645">
        <v>4.1718699999999997E-2</v>
      </c>
      <c r="O645">
        <v>-0.49023299999999997</v>
      </c>
      <c r="P645">
        <v>-0.477904</v>
      </c>
      <c r="Q645">
        <v>-15072</v>
      </c>
      <c r="R645">
        <v>2168</v>
      </c>
      <c r="S645">
        <v>712</v>
      </c>
      <c r="T645">
        <f t="shared" si="10"/>
        <v>0.93040553982463847</v>
      </c>
      <c r="U645">
        <v>30.46</v>
      </c>
      <c r="V645">
        <v>-1240</v>
      </c>
      <c r="W645">
        <v>6839</v>
      </c>
      <c r="X645">
        <v>8725</v>
      </c>
    </row>
    <row r="646" spans="1:24" x14ac:dyDescent="0.25">
      <c r="A646">
        <v>10.570746769200001</v>
      </c>
      <c r="B646">
        <v>-0.30523899999999998</v>
      </c>
      <c r="C646">
        <v>0.29108648390719993</v>
      </c>
      <c r="D646">
        <v>2.3318499999999999E-2</v>
      </c>
      <c r="E646">
        <v>-0.40789599999999998</v>
      </c>
      <c r="F646">
        <v>2.48081E-2</v>
      </c>
      <c r="G646">
        <v>0.24442900000000001</v>
      </c>
      <c r="H646">
        <v>-0.44167499999999998</v>
      </c>
      <c r="I646">
        <v>-0.11960899999999999</v>
      </c>
      <c r="J646">
        <v>-7.2207900000000005E-2</v>
      </c>
      <c r="K646">
        <v>-0.29529699999999998</v>
      </c>
      <c r="L646">
        <v>-0.42369899999999999</v>
      </c>
      <c r="M646">
        <v>0.19343199999999999</v>
      </c>
      <c r="N646">
        <v>4.1718699999999997E-2</v>
      </c>
      <c r="O646">
        <v>-0.49023299999999997</v>
      </c>
      <c r="P646">
        <v>-0.477904</v>
      </c>
      <c r="Q646">
        <v>-15072</v>
      </c>
      <c r="R646">
        <v>2168</v>
      </c>
      <c r="S646">
        <v>712</v>
      </c>
      <c r="T646">
        <f t="shared" si="10"/>
        <v>0.93040553982463847</v>
      </c>
      <c r="U646">
        <v>30.46</v>
      </c>
      <c r="V646">
        <v>-1240</v>
      </c>
      <c r="W646">
        <v>6839</v>
      </c>
      <c r="X646">
        <v>8725</v>
      </c>
    </row>
    <row r="647" spans="1:24" x14ac:dyDescent="0.25">
      <c r="A647">
        <v>9.9934675785600007</v>
      </c>
      <c r="B647">
        <v>-0.30523899999999998</v>
      </c>
      <c r="C647">
        <v>3.8270664707200003E-2</v>
      </c>
      <c r="D647">
        <v>2.3318499999999999E-2</v>
      </c>
      <c r="E647">
        <v>-0.40789599999999998</v>
      </c>
      <c r="F647">
        <v>2.48081E-2</v>
      </c>
      <c r="G647">
        <v>0.24442900000000001</v>
      </c>
      <c r="H647">
        <v>-0.44167499999999998</v>
      </c>
      <c r="I647">
        <v>-0.11960899999999999</v>
      </c>
      <c r="J647">
        <v>-7.2207900000000005E-2</v>
      </c>
      <c r="K647">
        <v>-0.29529699999999998</v>
      </c>
      <c r="L647">
        <v>-0.42369899999999999</v>
      </c>
      <c r="M647">
        <v>0.19343199999999999</v>
      </c>
      <c r="N647">
        <v>4.1718699999999997E-2</v>
      </c>
      <c r="O647">
        <v>-0.49023299999999997</v>
      </c>
      <c r="P647">
        <v>-0.477904</v>
      </c>
      <c r="Q647">
        <v>-15072</v>
      </c>
      <c r="R647">
        <v>2168</v>
      </c>
      <c r="S647">
        <v>712</v>
      </c>
      <c r="T647">
        <f t="shared" si="10"/>
        <v>0.93040553982463847</v>
      </c>
      <c r="U647">
        <v>30.46</v>
      </c>
      <c r="V647">
        <v>-1240</v>
      </c>
      <c r="W647">
        <v>6839</v>
      </c>
      <c r="X647">
        <v>8725</v>
      </c>
    </row>
    <row r="648" spans="1:24" x14ac:dyDescent="0.25">
      <c r="A648">
        <v>9.2652460768800022</v>
      </c>
      <c r="B648">
        <v>-0.30523899999999998</v>
      </c>
      <c r="C648">
        <v>-2.4069629779200019E-2</v>
      </c>
      <c r="D648">
        <v>2.3318499999999999E-2</v>
      </c>
      <c r="E648">
        <v>-0.40789599999999998</v>
      </c>
      <c r="F648">
        <v>2.48081E-2</v>
      </c>
      <c r="G648">
        <v>0.24442900000000001</v>
      </c>
      <c r="H648">
        <v>-0.44167499999999998</v>
      </c>
      <c r="I648">
        <v>-0.11960899999999999</v>
      </c>
      <c r="J648">
        <v>-7.2207900000000005E-2</v>
      </c>
      <c r="K648">
        <v>-0.29529699999999998</v>
      </c>
      <c r="L648">
        <v>-0.42369899999999999</v>
      </c>
      <c r="M648">
        <v>0.19343199999999999</v>
      </c>
      <c r="N648">
        <v>4.1718699999999997E-2</v>
      </c>
      <c r="O648">
        <v>-0.49023299999999997</v>
      </c>
      <c r="P648">
        <v>-0.477904</v>
      </c>
      <c r="Q648">
        <v>-15072</v>
      </c>
      <c r="R648">
        <v>2168</v>
      </c>
      <c r="S648">
        <v>712</v>
      </c>
      <c r="T648">
        <f t="shared" si="10"/>
        <v>0.93040553982463847</v>
      </c>
      <c r="U648">
        <v>30.46</v>
      </c>
      <c r="V648">
        <v>-1240</v>
      </c>
      <c r="W648">
        <v>6839</v>
      </c>
      <c r="X648">
        <v>8725</v>
      </c>
    </row>
    <row r="649" spans="1:24" x14ac:dyDescent="0.25">
      <c r="A649">
        <v>8.9292759756000013</v>
      </c>
      <c r="B649">
        <v>-0.30523899999999998</v>
      </c>
      <c r="C649">
        <v>-3.1990785494400015E-2</v>
      </c>
      <c r="D649">
        <v>2.3318499999999999E-2</v>
      </c>
      <c r="E649">
        <v>-0.40789599999999998</v>
      </c>
      <c r="F649">
        <v>2.48081E-2</v>
      </c>
      <c r="G649">
        <v>0.24442900000000001</v>
      </c>
      <c r="H649">
        <v>-0.44167499999999998</v>
      </c>
      <c r="I649">
        <v>-0.11960899999999999</v>
      </c>
      <c r="J649">
        <v>-7.2207900000000005E-2</v>
      </c>
      <c r="K649">
        <v>-0.29529699999999998</v>
      </c>
      <c r="L649">
        <v>-0.42369899999999999</v>
      </c>
      <c r="M649">
        <v>0.19343199999999999</v>
      </c>
      <c r="N649">
        <v>4.1718699999999997E-2</v>
      </c>
      <c r="O649">
        <v>-0.49023299999999997</v>
      </c>
      <c r="P649">
        <v>-0.477904</v>
      </c>
      <c r="Q649">
        <v>-15072</v>
      </c>
      <c r="R649">
        <v>2168</v>
      </c>
      <c r="S649">
        <v>712</v>
      </c>
      <c r="T649">
        <f t="shared" si="10"/>
        <v>0.93040553982463847</v>
      </c>
      <c r="U649">
        <v>30.46</v>
      </c>
      <c r="V649">
        <v>-1240</v>
      </c>
      <c r="W649">
        <v>6839</v>
      </c>
      <c r="X649">
        <v>8725</v>
      </c>
    </row>
    <row r="650" spans="1:24" x14ac:dyDescent="0.25">
      <c r="A650">
        <v>9.3674756755200015</v>
      </c>
      <c r="B650">
        <v>-0.30523899999999998</v>
      </c>
      <c r="C650">
        <v>6.2514756377599984E-2</v>
      </c>
      <c r="D650">
        <v>2.3318499999999999E-2</v>
      </c>
      <c r="E650">
        <v>-0.40789599999999998</v>
      </c>
      <c r="F650">
        <v>2.48081E-2</v>
      </c>
      <c r="G650">
        <v>0.24442900000000001</v>
      </c>
      <c r="H650">
        <v>-0.44167499999999998</v>
      </c>
      <c r="I650">
        <v>-0.11960899999999999</v>
      </c>
      <c r="J650">
        <v>-7.2207900000000005E-2</v>
      </c>
      <c r="K650">
        <v>-0.29529699999999998</v>
      </c>
      <c r="L650">
        <v>-0.42369899999999999</v>
      </c>
      <c r="M650">
        <v>0.19343199999999999</v>
      </c>
      <c r="N650">
        <v>4.1718699999999997E-2</v>
      </c>
      <c r="O650">
        <v>-0.49023299999999997</v>
      </c>
      <c r="P650">
        <v>-0.477904</v>
      </c>
      <c r="Q650">
        <v>-15072</v>
      </c>
      <c r="R650">
        <v>2168</v>
      </c>
      <c r="S650">
        <v>712</v>
      </c>
      <c r="T650">
        <f t="shared" si="10"/>
        <v>0.93040553982463847</v>
      </c>
      <c r="U650">
        <v>30.46</v>
      </c>
      <c r="V650">
        <v>-1240</v>
      </c>
      <c r="W650">
        <v>6839</v>
      </c>
      <c r="X650">
        <v>8725</v>
      </c>
    </row>
    <row r="651" spans="1:24" x14ac:dyDescent="0.25">
      <c r="A651">
        <v>10.165183244640001</v>
      </c>
      <c r="B651">
        <v>-0.30523899999999998</v>
      </c>
      <c r="C651">
        <v>0.21624080283200003</v>
      </c>
      <c r="D651">
        <v>2.3318499999999999E-2</v>
      </c>
      <c r="E651">
        <v>-0.40789599999999998</v>
      </c>
      <c r="F651">
        <v>2.48081E-2</v>
      </c>
      <c r="G651">
        <v>0.24442900000000001</v>
      </c>
      <c r="H651">
        <v>-0.44167499999999998</v>
      </c>
      <c r="I651">
        <v>-0.11960899999999999</v>
      </c>
      <c r="J651">
        <v>-7.2207900000000005E-2</v>
      </c>
      <c r="K651">
        <v>-0.29529699999999998</v>
      </c>
      <c r="L651">
        <v>-0.42369899999999999</v>
      </c>
      <c r="M651">
        <v>0.19343199999999999</v>
      </c>
      <c r="N651">
        <v>4.1718699999999997E-2</v>
      </c>
      <c r="O651">
        <v>-0.49023299999999997</v>
      </c>
      <c r="P651">
        <v>-0.477904</v>
      </c>
      <c r="Q651">
        <v>-15072</v>
      </c>
      <c r="R651">
        <v>2168</v>
      </c>
      <c r="S651">
        <v>712</v>
      </c>
      <c r="T651">
        <f t="shared" si="10"/>
        <v>0.93040553982463847</v>
      </c>
      <c r="U651">
        <v>30.46</v>
      </c>
      <c r="V651">
        <v>-1240</v>
      </c>
      <c r="W651">
        <v>6839</v>
      </c>
      <c r="X651">
        <v>8725</v>
      </c>
    </row>
    <row r="652" spans="1:24" x14ac:dyDescent="0.25">
      <c r="A652">
        <v>10.820510130960001</v>
      </c>
      <c r="B652">
        <v>-0.30523899999999998</v>
      </c>
      <c r="C652">
        <v>0.3325031434656</v>
      </c>
      <c r="D652">
        <v>2.3318499999999999E-2</v>
      </c>
      <c r="E652">
        <v>-0.40789599999999998</v>
      </c>
      <c r="F652">
        <v>2.48081E-2</v>
      </c>
      <c r="G652">
        <v>0.24442900000000001</v>
      </c>
      <c r="H652">
        <v>-0.44167499999999998</v>
      </c>
      <c r="I652">
        <v>-0.11960899999999999</v>
      </c>
      <c r="J652">
        <v>-7.2207900000000005E-2</v>
      </c>
      <c r="K652">
        <v>-0.29529699999999998</v>
      </c>
      <c r="L652">
        <v>-0.42369899999999999</v>
      </c>
      <c r="M652">
        <v>0.19343199999999999</v>
      </c>
      <c r="N652">
        <v>4.1718699999999997E-2</v>
      </c>
      <c r="O652">
        <v>-0.49023299999999997</v>
      </c>
      <c r="P652">
        <v>-0.477904</v>
      </c>
      <c r="Q652">
        <v>-15072</v>
      </c>
      <c r="R652">
        <v>2168</v>
      </c>
      <c r="S652">
        <v>712</v>
      </c>
      <c r="T652">
        <f t="shared" si="10"/>
        <v>0.93040553982463847</v>
      </c>
      <c r="U652">
        <v>30.46</v>
      </c>
      <c r="V652">
        <v>-1240</v>
      </c>
      <c r="W652">
        <v>6839</v>
      </c>
      <c r="X652">
        <v>8725</v>
      </c>
    </row>
    <row r="653" spans="1:24" x14ac:dyDescent="0.25">
      <c r="A653">
        <v>10.948693003919999</v>
      </c>
      <c r="B653">
        <v>-0.30523899999999998</v>
      </c>
      <c r="C653">
        <v>0.24839019204799995</v>
      </c>
      <c r="D653">
        <v>2.3318499999999999E-2</v>
      </c>
      <c r="E653">
        <v>-0.40789599999999998</v>
      </c>
      <c r="F653">
        <v>2.48081E-2</v>
      </c>
      <c r="G653">
        <v>0.24442900000000001</v>
      </c>
      <c r="H653">
        <v>-0.44167499999999998</v>
      </c>
      <c r="I653">
        <v>-0.11960899999999999</v>
      </c>
      <c r="J653">
        <v>-7.2207900000000005E-2</v>
      </c>
      <c r="K653">
        <v>-0.29529699999999998</v>
      </c>
      <c r="L653">
        <v>-0.42369899999999999</v>
      </c>
      <c r="M653">
        <v>0.19343199999999999</v>
      </c>
      <c r="N653">
        <v>4.1718699999999997E-2</v>
      </c>
      <c r="O653">
        <v>-0.49023299999999997</v>
      </c>
      <c r="P653">
        <v>-0.477904</v>
      </c>
      <c r="Q653">
        <v>-15072</v>
      </c>
      <c r="R653">
        <v>2168</v>
      </c>
      <c r="S653">
        <v>712</v>
      </c>
      <c r="T653">
        <f t="shared" si="10"/>
        <v>0.93040553982463847</v>
      </c>
      <c r="U653">
        <v>30.46</v>
      </c>
      <c r="V653">
        <v>-1240</v>
      </c>
      <c r="W653">
        <v>6839</v>
      </c>
      <c r="X653">
        <v>8725</v>
      </c>
    </row>
    <row r="654" spans="1:24" x14ac:dyDescent="0.25">
      <c r="A654">
        <v>10.165183244640001</v>
      </c>
      <c r="B654">
        <v>-0.30523899999999998</v>
      </c>
      <c r="C654">
        <v>2.3795815440000007E-2</v>
      </c>
      <c r="D654">
        <v>2.3318499999999999E-2</v>
      </c>
      <c r="E654">
        <v>-0.40789599999999998</v>
      </c>
      <c r="F654">
        <v>2.48081E-2</v>
      </c>
      <c r="G654">
        <v>0.24442900000000001</v>
      </c>
      <c r="H654">
        <v>-0.44167499999999998</v>
      </c>
      <c r="I654">
        <v>-0.11960899999999999</v>
      </c>
      <c r="J654">
        <v>-7.2207900000000005E-2</v>
      </c>
      <c r="K654">
        <v>-0.29529699999999998</v>
      </c>
      <c r="L654">
        <v>-0.42369899999999999</v>
      </c>
      <c r="M654">
        <v>0.19343199999999999</v>
      </c>
      <c r="N654">
        <v>4.1718699999999997E-2</v>
      </c>
      <c r="O654">
        <v>-0.49023299999999997</v>
      </c>
      <c r="P654">
        <v>-0.477904</v>
      </c>
      <c r="Q654">
        <v>-15072</v>
      </c>
      <c r="R654">
        <v>2168</v>
      </c>
      <c r="S654">
        <v>712</v>
      </c>
      <c r="T654">
        <f t="shared" si="10"/>
        <v>0.93040553982463847</v>
      </c>
      <c r="U654">
        <v>30.46</v>
      </c>
      <c r="V654">
        <v>-1240</v>
      </c>
      <c r="W654">
        <v>6839</v>
      </c>
      <c r="X654">
        <v>8725</v>
      </c>
    </row>
    <row r="655" spans="1:24" x14ac:dyDescent="0.25">
      <c r="A655">
        <v>9.0262719770400004</v>
      </c>
      <c r="B655">
        <v>-0.30523899999999998</v>
      </c>
      <c r="C655">
        <v>6.2514756377599984E-2</v>
      </c>
      <c r="D655">
        <v>2.3318499999999999E-2</v>
      </c>
      <c r="E655">
        <v>-0.40789599999999998</v>
      </c>
      <c r="F655">
        <v>2.48081E-2</v>
      </c>
      <c r="G655">
        <v>0.24442900000000001</v>
      </c>
      <c r="H655">
        <v>-0.44167499999999998</v>
      </c>
      <c r="I655">
        <v>-0.11960899999999999</v>
      </c>
      <c r="J655">
        <v>-7.2207900000000005E-2</v>
      </c>
      <c r="K655">
        <v>-0.29529699999999998</v>
      </c>
      <c r="L655">
        <v>-0.42369899999999999</v>
      </c>
      <c r="M655">
        <v>0.19343199999999999</v>
      </c>
      <c r="N655">
        <v>4.1718699999999997E-2</v>
      </c>
      <c r="O655">
        <v>-0.49023299999999997</v>
      </c>
      <c r="P655">
        <v>-0.477904</v>
      </c>
      <c r="Q655">
        <v>-15072</v>
      </c>
      <c r="R655">
        <v>2168</v>
      </c>
      <c r="S655">
        <v>712</v>
      </c>
      <c r="T655">
        <f t="shared" si="10"/>
        <v>0.93040553982463847</v>
      </c>
      <c r="U655">
        <v>30.46</v>
      </c>
      <c r="V655">
        <v>-1240</v>
      </c>
      <c r="W655">
        <v>6839</v>
      </c>
      <c r="X655">
        <v>8725</v>
      </c>
    </row>
    <row r="656" spans="1:24" x14ac:dyDescent="0.25">
      <c r="A656">
        <v>9.0753335959200019</v>
      </c>
      <c r="B656">
        <v>-0.30523899999999998</v>
      </c>
      <c r="C656">
        <v>7.8760841203199983E-2</v>
      </c>
      <c r="D656">
        <v>2.3318499999999999E-2</v>
      </c>
      <c r="E656">
        <v>-0.40789599999999998</v>
      </c>
      <c r="F656">
        <v>2.48081E-2</v>
      </c>
      <c r="G656">
        <v>0.24442900000000001</v>
      </c>
      <c r="H656">
        <v>-0.44167499999999998</v>
      </c>
      <c r="I656">
        <v>-0.11960899999999999</v>
      </c>
      <c r="J656">
        <v>-7.2207900000000005E-2</v>
      </c>
      <c r="K656">
        <v>-0.29529699999999998</v>
      </c>
      <c r="L656">
        <v>-0.42369899999999999</v>
      </c>
      <c r="M656">
        <v>0.19343199999999999</v>
      </c>
      <c r="N656">
        <v>4.1718699999999997E-2</v>
      </c>
      <c r="O656">
        <v>-0.49023299999999997</v>
      </c>
      <c r="P656">
        <v>-0.477904</v>
      </c>
      <c r="Q656">
        <v>-15072</v>
      </c>
      <c r="R656">
        <v>2168</v>
      </c>
      <c r="S656">
        <v>712</v>
      </c>
      <c r="T656">
        <f t="shared" si="10"/>
        <v>0.93040553982463847</v>
      </c>
      <c r="U656">
        <v>30.46</v>
      </c>
      <c r="V656">
        <v>-1240</v>
      </c>
      <c r="W656">
        <v>6839</v>
      </c>
      <c r="X656">
        <v>8725</v>
      </c>
    </row>
    <row r="657" spans="1:24" x14ac:dyDescent="0.25">
      <c r="A657">
        <v>9.2652460768800022</v>
      </c>
      <c r="B657">
        <v>-0.30523899999999998</v>
      </c>
      <c r="C657">
        <v>0.13450352720639996</v>
      </c>
      <c r="D657">
        <v>2.3318499999999999E-2</v>
      </c>
      <c r="E657">
        <v>-0.40789599999999998</v>
      </c>
      <c r="F657">
        <v>2.48081E-2</v>
      </c>
      <c r="G657">
        <v>0.24442900000000001</v>
      </c>
      <c r="H657">
        <v>-0.44167499999999998</v>
      </c>
      <c r="I657">
        <v>-0.11960899999999999</v>
      </c>
      <c r="J657">
        <v>-7.2207900000000005E-2</v>
      </c>
      <c r="K657">
        <v>-0.29529699999999998</v>
      </c>
      <c r="L657">
        <v>-0.42369899999999999</v>
      </c>
      <c r="M657">
        <v>0.19343199999999999</v>
      </c>
      <c r="N657">
        <v>4.1718699999999997E-2</v>
      </c>
      <c r="O657">
        <v>-0.49023299999999997</v>
      </c>
      <c r="P657">
        <v>-0.477904</v>
      </c>
      <c r="Q657">
        <v>-15072</v>
      </c>
      <c r="R657">
        <v>2168</v>
      </c>
      <c r="S657">
        <v>712</v>
      </c>
      <c r="T657">
        <f t="shared" si="10"/>
        <v>0.93040553982463847</v>
      </c>
      <c r="U657">
        <v>30.46</v>
      </c>
      <c r="V657">
        <v>-1240</v>
      </c>
      <c r="W657">
        <v>6839</v>
      </c>
      <c r="X657">
        <v>8725</v>
      </c>
    </row>
    <row r="658" spans="1:24" x14ac:dyDescent="0.25">
      <c r="A658">
        <v>9.9934675785600007</v>
      </c>
      <c r="B658">
        <v>-0.30523899999999998</v>
      </c>
      <c r="C658">
        <v>0.28251087373119993</v>
      </c>
      <c r="D658">
        <v>2.3318499999999999E-2</v>
      </c>
      <c r="E658">
        <v>-0.40789599999999998</v>
      </c>
      <c r="F658">
        <v>2.48081E-2</v>
      </c>
      <c r="G658">
        <v>0.24442900000000001</v>
      </c>
      <c r="H658">
        <v>-0.44167499999999998</v>
      </c>
      <c r="I658">
        <v>-0.11960899999999999</v>
      </c>
      <c r="J658">
        <v>-7.2207900000000005E-2</v>
      </c>
      <c r="K658">
        <v>-0.29529699999999998</v>
      </c>
      <c r="L658">
        <v>-0.42369899999999999</v>
      </c>
      <c r="M658">
        <v>0.19343199999999999</v>
      </c>
      <c r="N658">
        <v>4.1718699999999997E-2</v>
      </c>
      <c r="O658">
        <v>-0.49023299999999997</v>
      </c>
      <c r="P658">
        <v>-0.477904</v>
      </c>
      <c r="Q658">
        <v>-15072</v>
      </c>
      <c r="R658">
        <v>2168</v>
      </c>
      <c r="S658">
        <v>712</v>
      </c>
      <c r="T658">
        <f t="shared" si="10"/>
        <v>0.93040553982463847</v>
      </c>
      <c r="U658">
        <v>30.46</v>
      </c>
      <c r="V658">
        <v>-1240</v>
      </c>
      <c r="W658">
        <v>6839</v>
      </c>
      <c r="X658">
        <v>8725</v>
      </c>
    </row>
    <row r="659" spans="1:24" x14ac:dyDescent="0.25">
      <c r="A659">
        <v>10.75725070224</v>
      </c>
      <c r="B659">
        <v>-0.30523899999999998</v>
      </c>
      <c r="C659">
        <v>0.37609908148479992</v>
      </c>
      <c r="D659">
        <v>2.3318499999999999E-2</v>
      </c>
      <c r="E659">
        <v>-0.40789599999999998</v>
      </c>
      <c r="F659">
        <v>2.48081E-2</v>
      </c>
      <c r="G659">
        <v>0.24442900000000001</v>
      </c>
      <c r="H659">
        <v>-0.44167499999999998</v>
      </c>
      <c r="I659">
        <v>-0.11960899999999999</v>
      </c>
      <c r="J659">
        <v>-7.2207900000000005E-2</v>
      </c>
      <c r="K659">
        <v>-0.29529699999999998</v>
      </c>
      <c r="L659">
        <v>-0.42369899999999999</v>
      </c>
      <c r="M659">
        <v>0.19343199999999999</v>
      </c>
      <c r="N659">
        <v>4.1718699999999997E-2</v>
      </c>
      <c r="O659">
        <v>-0.49023299999999997</v>
      </c>
      <c r="P659">
        <v>-0.477904</v>
      </c>
      <c r="Q659">
        <v>-15072</v>
      </c>
      <c r="R659">
        <v>2168</v>
      </c>
      <c r="S659">
        <v>712</v>
      </c>
      <c r="T659">
        <f t="shared" si="10"/>
        <v>0.93040553982463847</v>
      </c>
      <c r="U659">
        <v>30.46</v>
      </c>
      <c r="V659">
        <v>-1240</v>
      </c>
      <c r="W659">
        <v>6839</v>
      </c>
      <c r="X659">
        <v>8725</v>
      </c>
    </row>
    <row r="660" spans="1:24" x14ac:dyDescent="0.25">
      <c r="A660">
        <v>10.509634457280002</v>
      </c>
      <c r="B660">
        <v>-0.30523899999999998</v>
      </c>
      <c r="C660">
        <v>0.21624080283200003</v>
      </c>
      <c r="D660">
        <v>2.3318499999999999E-2</v>
      </c>
      <c r="E660">
        <v>-0.40789599999999998</v>
      </c>
      <c r="F660">
        <v>2.48081E-2</v>
      </c>
      <c r="G660">
        <v>0.24442900000000001</v>
      </c>
      <c r="H660">
        <v>-0.44167499999999998</v>
      </c>
      <c r="I660">
        <v>-0.11960899999999999</v>
      </c>
      <c r="J660">
        <v>-7.2207900000000005E-2</v>
      </c>
      <c r="K660">
        <v>-0.29529699999999998</v>
      </c>
      <c r="L660">
        <v>-0.42369899999999999</v>
      </c>
      <c r="M660">
        <v>0.19343199999999999</v>
      </c>
      <c r="N660">
        <v>4.1718699999999997E-2</v>
      </c>
      <c r="O660">
        <v>-0.49023299999999997</v>
      </c>
      <c r="P660">
        <v>-0.477904</v>
      </c>
      <c r="Q660">
        <v>-15072</v>
      </c>
      <c r="R660">
        <v>2168</v>
      </c>
      <c r="S660">
        <v>712</v>
      </c>
      <c r="T660">
        <f t="shared" si="10"/>
        <v>0.93040553982463847</v>
      </c>
      <c r="U660">
        <v>30.46</v>
      </c>
      <c r="V660">
        <v>-1240</v>
      </c>
      <c r="W660">
        <v>6839</v>
      </c>
      <c r="X660">
        <v>8725</v>
      </c>
    </row>
    <row r="661" spans="1:24" x14ac:dyDescent="0.25">
      <c r="A661">
        <v>9.2652460768800022</v>
      </c>
      <c r="B661">
        <v>-0.30523899999999998</v>
      </c>
      <c r="C661">
        <v>7.7747946367999754E-3</v>
      </c>
      <c r="D661">
        <v>2.3318499999999999E-2</v>
      </c>
      <c r="E661">
        <v>-0.40789599999999998</v>
      </c>
      <c r="F661">
        <v>2.48081E-2</v>
      </c>
      <c r="G661">
        <v>0.24442900000000001</v>
      </c>
      <c r="H661">
        <v>-0.44167499999999998</v>
      </c>
      <c r="I661">
        <v>-0.11960899999999999</v>
      </c>
      <c r="J661">
        <v>-7.2207900000000005E-2</v>
      </c>
      <c r="K661">
        <v>-0.29529699999999998</v>
      </c>
      <c r="L661">
        <v>-0.42369899999999999</v>
      </c>
      <c r="M661">
        <v>0.19343199999999999</v>
      </c>
      <c r="N661">
        <v>4.1718699999999997E-2</v>
      </c>
      <c r="O661">
        <v>-0.49023299999999997</v>
      </c>
      <c r="P661">
        <v>-0.477904</v>
      </c>
      <c r="Q661">
        <v>-15072</v>
      </c>
      <c r="R661">
        <v>2168</v>
      </c>
      <c r="S661">
        <v>712</v>
      </c>
      <c r="T661">
        <f t="shared" si="10"/>
        <v>0.93040553982463847</v>
      </c>
      <c r="U661">
        <v>30.46</v>
      </c>
      <c r="V661">
        <v>-1240</v>
      </c>
      <c r="W661">
        <v>6839</v>
      </c>
      <c r="X661">
        <v>8725</v>
      </c>
    </row>
    <row r="662" spans="1:24" x14ac:dyDescent="0.25">
      <c r="A662">
        <v>8.6101607412000014</v>
      </c>
      <c r="B662">
        <v>-0.30523899999999998</v>
      </c>
      <c r="C662">
        <v>-2.4069629779200019E-2</v>
      </c>
      <c r="D662">
        <v>2.3318499999999999E-2</v>
      </c>
      <c r="E662">
        <v>-0.40789599999999998</v>
      </c>
      <c r="F662">
        <v>2.48081E-2</v>
      </c>
      <c r="G662">
        <v>0.24442900000000001</v>
      </c>
      <c r="H662">
        <v>-0.44167499999999998</v>
      </c>
      <c r="I662">
        <v>-0.11960899999999999</v>
      </c>
      <c r="J662">
        <v>-7.2207900000000005E-2</v>
      </c>
      <c r="K662">
        <v>-0.29529699999999998</v>
      </c>
      <c r="L662">
        <v>-0.42369899999999999</v>
      </c>
      <c r="M662">
        <v>0.19343199999999999</v>
      </c>
      <c r="N662">
        <v>4.1718699999999997E-2</v>
      </c>
      <c r="O662">
        <v>-0.44685955162047997</v>
      </c>
      <c r="P662">
        <v>-0.477904</v>
      </c>
      <c r="Q662">
        <v>-15072</v>
      </c>
      <c r="R662">
        <v>2168</v>
      </c>
      <c r="S662">
        <v>712</v>
      </c>
      <c r="T662">
        <f t="shared" si="10"/>
        <v>0.93040553982463847</v>
      </c>
      <c r="U662">
        <v>30.46</v>
      </c>
      <c r="V662">
        <v>-1240</v>
      </c>
      <c r="W662">
        <v>6839</v>
      </c>
      <c r="X662">
        <v>8725</v>
      </c>
    </row>
    <row r="663" spans="1:24" x14ac:dyDescent="0.25">
      <c r="A663">
        <v>8.7864927084000009</v>
      </c>
      <c r="B663">
        <v>-0.30523899999999998</v>
      </c>
      <c r="C663">
        <v>-1.6133225824000036E-2</v>
      </c>
      <c r="D663">
        <v>2.3318499999999999E-2</v>
      </c>
      <c r="E663">
        <v>-0.40789599999999998</v>
      </c>
      <c r="F663">
        <v>2.48081E-2</v>
      </c>
      <c r="G663">
        <v>0.24442900000000001</v>
      </c>
      <c r="H663">
        <v>-0.44167499999999998</v>
      </c>
      <c r="I663">
        <v>-0.11960899999999999</v>
      </c>
      <c r="J663">
        <v>-7.2207900000000005E-2</v>
      </c>
      <c r="K663">
        <v>-0.29529699999999998</v>
      </c>
      <c r="L663">
        <v>-0.42369899999999999</v>
      </c>
      <c r="M663">
        <v>0.19343199999999999</v>
      </c>
      <c r="N663">
        <v>4.1718699999999997E-2</v>
      </c>
      <c r="O663">
        <v>-0.46498255293535995</v>
      </c>
      <c r="P663">
        <v>-0.477904</v>
      </c>
      <c r="Q663">
        <v>-15072</v>
      </c>
      <c r="R663">
        <v>2168</v>
      </c>
      <c r="S663">
        <v>712</v>
      </c>
      <c r="T663">
        <f t="shared" si="10"/>
        <v>0.93040553982463847</v>
      </c>
      <c r="U663">
        <v>30.46</v>
      </c>
      <c r="V663">
        <v>-1240</v>
      </c>
      <c r="W663">
        <v>6839</v>
      </c>
      <c r="X663">
        <v>8725</v>
      </c>
    </row>
    <row r="664" spans="1:24" x14ac:dyDescent="0.25">
      <c r="A664">
        <v>9.4713156117600015</v>
      </c>
      <c r="B664">
        <v>-0.30523899999999998</v>
      </c>
      <c r="C664">
        <v>0.13450352720639996</v>
      </c>
      <c r="D664">
        <v>2.3318499999999999E-2</v>
      </c>
      <c r="E664">
        <v>-0.40789599999999998</v>
      </c>
      <c r="F664">
        <v>2.48081E-2</v>
      </c>
      <c r="G664">
        <v>0.24442900000000001</v>
      </c>
      <c r="H664">
        <v>-0.44167499999999998</v>
      </c>
      <c r="I664">
        <v>-0.11960899999999999</v>
      </c>
      <c r="J664">
        <v>-7.2207900000000005E-2</v>
      </c>
      <c r="K664">
        <v>-0.29529699999999998</v>
      </c>
      <c r="L664">
        <v>-0.42369899999999999</v>
      </c>
      <c r="M664">
        <v>0.19343199999999999</v>
      </c>
      <c r="N664">
        <v>4.1718699999999997E-2</v>
      </c>
      <c r="O664">
        <v>-0.47401682351551999</v>
      </c>
      <c r="P664">
        <v>-0.477904</v>
      </c>
      <c r="Q664">
        <v>-15072</v>
      </c>
      <c r="R664">
        <v>2168</v>
      </c>
      <c r="S664">
        <v>712</v>
      </c>
      <c r="T664">
        <f t="shared" si="10"/>
        <v>0.93040553982463847</v>
      </c>
      <c r="U664">
        <v>30.46</v>
      </c>
      <c r="V664">
        <v>-1240</v>
      </c>
      <c r="W664">
        <v>6839</v>
      </c>
      <c r="X664">
        <v>8725</v>
      </c>
    </row>
    <row r="665" spans="1:24" x14ac:dyDescent="0.25">
      <c r="A665">
        <v>10.282066915440002</v>
      </c>
      <c r="B665">
        <v>-0.30523899999999998</v>
      </c>
      <c r="C665">
        <v>0.29967978204160006</v>
      </c>
      <c r="D665">
        <v>2.3318499999999999E-2</v>
      </c>
      <c r="E665">
        <v>-0.40789599999999998</v>
      </c>
      <c r="F665">
        <v>2.48081E-2</v>
      </c>
      <c r="G665">
        <v>0.24442900000000001</v>
      </c>
      <c r="H665">
        <v>-0.44167499999999998</v>
      </c>
      <c r="I665">
        <v>-0.11960899999999999</v>
      </c>
      <c r="J665">
        <v>-7.2207900000000005E-2</v>
      </c>
      <c r="K665">
        <v>-0.29529699999999998</v>
      </c>
      <c r="L665">
        <v>-0.42369899999999999</v>
      </c>
      <c r="M665">
        <v>0.19343199999999999</v>
      </c>
      <c r="N665">
        <v>4.1718699999999997E-2</v>
      </c>
      <c r="O665">
        <v>-0.47401682351551999</v>
      </c>
      <c r="P665">
        <v>-0.477904</v>
      </c>
      <c r="Q665">
        <v>-15072</v>
      </c>
      <c r="R665">
        <v>2168</v>
      </c>
      <c r="S665">
        <v>712</v>
      </c>
      <c r="T665">
        <f t="shared" si="10"/>
        <v>0.93040553982463847</v>
      </c>
      <c r="U665">
        <v>30.46</v>
      </c>
      <c r="V665">
        <v>-1240</v>
      </c>
      <c r="W665">
        <v>6839</v>
      </c>
      <c r="X665">
        <v>8725</v>
      </c>
    </row>
    <row r="666" spans="1:24" x14ac:dyDescent="0.25">
      <c r="A666">
        <v>10.570746769200001</v>
      </c>
      <c r="B666">
        <v>-0.30523899999999998</v>
      </c>
      <c r="C666">
        <v>0.36734293214719999</v>
      </c>
      <c r="D666">
        <v>2.3318499999999999E-2</v>
      </c>
      <c r="E666">
        <v>-0.40789599999999998</v>
      </c>
      <c r="F666">
        <v>2.48081E-2</v>
      </c>
      <c r="G666">
        <v>0.24442900000000001</v>
      </c>
      <c r="H666">
        <v>-0.44167499999999998</v>
      </c>
      <c r="I666">
        <v>-0.11960899999999999</v>
      </c>
      <c r="J666">
        <v>-7.2207900000000005E-2</v>
      </c>
      <c r="K666">
        <v>-0.29529699999999998</v>
      </c>
      <c r="L666">
        <v>-0.42369899999999999</v>
      </c>
      <c r="M666">
        <v>0.19343199999999999</v>
      </c>
      <c r="N666">
        <v>4.1718699999999997E-2</v>
      </c>
      <c r="O666">
        <v>-0.48303303663359998</v>
      </c>
      <c r="P666">
        <v>-0.477904</v>
      </c>
      <c r="Q666">
        <v>-15072</v>
      </c>
      <c r="R666">
        <v>2168</v>
      </c>
      <c r="S666">
        <v>712</v>
      </c>
      <c r="T666">
        <f t="shared" si="10"/>
        <v>0.93040553982463847</v>
      </c>
      <c r="U666">
        <v>30.46</v>
      </c>
      <c r="V666">
        <v>-1240</v>
      </c>
      <c r="W666">
        <v>6839</v>
      </c>
      <c r="X666">
        <v>8725</v>
      </c>
    </row>
    <row r="667" spans="1:24" x14ac:dyDescent="0.25">
      <c r="A667">
        <v>9.7273592901600008</v>
      </c>
      <c r="B667">
        <v>-0.30523899999999998</v>
      </c>
      <c r="C667">
        <v>6.2514756377599984E-2</v>
      </c>
      <c r="D667">
        <v>2.3318499999999999E-2</v>
      </c>
      <c r="E667">
        <v>-0.40789599999999998</v>
      </c>
      <c r="F667">
        <v>2.48081E-2</v>
      </c>
      <c r="G667">
        <v>0.24442900000000001</v>
      </c>
      <c r="H667">
        <v>-0.44167499999999998</v>
      </c>
      <c r="I667">
        <v>-0.11960899999999999</v>
      </c>
      <c r="J667">
        <v>-7.2207900000000005E-2</v>
      </c>
      <c r="K667">
        <v>-0.29529699999999998</v>
      </c>
      <c r="L667">
        <v>-0.42369899999999999</v>
      </c>
      <c r="M667">
        <v>0.19343199999999999</v>
      </c>
      <c r="N667">
        <v>4.1718699999999997E-2</v>
      </c>
      <c r="O667">
        <v>-0.48303303663359998</v>
      </c>
      <c r="P667">
        <v>-0.477904</v>
      </c>
      <c r="Q667">
        <v>-15072</v>
      </c>
      <c r="R667">
        <v>2168</v>
      </c>
      <c r="S667">
        <v>712</v>
      </c>
      <c r="T667">
        <f t="shared" si="10"/>
        <v>0.93040553982463847</v>
      </c>
      <c r="U667">
        <v>30.46</v>
      </c>
      <c r="V667">
        <v>-1240</v>
      </c>
      <c r="W667">
        <v>6839</v>
      </c>
      <c r="X667">
        <v>8725</v>
      </c>
    </row>
    <row r="668" spans="1:24" x14ac:dyDescent="0.25">
      <c r="A668">
        <v>8.7864927084000009</v>
      </c>
      <c r="B668">
        <v>-0.30523899999999998</v>
      </c>
      <c r="C668">
        <v>-3.1990785494400015E-2</v>
      </c>
      <c r="D668">
        <v>2.3318499999999999E-2</v>
      </c>
      <c r="E668">
        <v>-0.40789599999999998</v>
      </c>
      <c r="F668">
        <v>2.48081E-2</v>
      </c>
      <c r="G668">
        <v>0.24442900000000001</v>
      </c>
      <c r="H668">
        <v>-0.44167499999999998</v>
      </c>
      <c r="I668">
        <v>-0.11960899999999999</v>
      </c>
      <c r="J668">
        <v>-7.2207900000000005E-2</v>
      </c>
      <c r="K668">
        <v>-0.29529699999999998</v>
      </c>
      <c r="L668">
        <v>-0.42369899999999999</v>
      </c>
      <c r="M668">
        <v>0.19343199999999999</v>
      </c>
      <c r="N668">
        <v>4.1718699999999997E-2</v>
      </c>
      <c r="O668">
        <v>-0.43777067700159999</v>
      </c>
      <c r="P668">
        <v>-0.477904</v>
      </c>
      <c r="Q668">
        <v>-15072</v>
      </c>
      <c r="R668">
        <v>2168</v>
      </c>
      <c r="S668">
        <v>712</v>
      </c>
      <c r="T668">
        <f t="shared" si="10"/>
        <v>0.93040553982463847</v>
      </c>
      <c r="U668">
        <v>30.46</v>
      </c>
      <c r="V668">
        <v>-1240</v>
      </c>
      <c r="W668">
        <v>6839</v>
      </c>
      <c r="X668">
        <v>8725</v>
      </c>
    </row>
    <row r="669" spans="1:24" x14ac:dyDescent="0.25">
      <c r="A669">
        <v>8.6101607412000014</v>
      </c>
      <c r="B669">
        <v>-0.30523899999999998</v>
      </c>
      <c r="C669">
        <v>7.7747946367999754E-3</v>
      </c>
      <c r="D669">
        <v>2.3318499999999999E-2</v>
      </c>
      <c r="E669">
        <v>-0.40789599999999998</v>
      </c>
      <c r="F669">
        <v>2.48081E-2</v>
      </c>
      <c r="G669">
        <v>0.24442900000000001</v>
      </c>
      <c r="H669">
        <v>-0.44167499999999998</v>
      </c>
      <c r="I669">
        <v>-0.11960899999999999</v>
      </c>
      <c r="J669">
        <v>-7.2207900000000005E-2</v>
      </c>
      <c r="K669">
        <v>-0.29529699999999998</v>
      </c>
      <c r="L669">
        <v>-0.42369899999999999</v>
      </c>
      <c r="M669">
        <v>0.19343199999999999</v>
      </c>
      <c r="N669">
        <v>4.1718699999999997E-2</v>
      </c>
      <c r="O669">
        <v>-0.43777067700159999</v>
      </c>
      <c r="P669">
        <v>-0.477904</v>
      </c>
      <c r="Q669">
        <v>-15072</v>
      </c>
      <c r="R669">
        <v>2168</v>
      </c>
      <c r="S669">
        <v>712</v>
      </c>
      <c r="T669">
        <f t="shared" si="10"/>
        <v>0.93040553982463847</v>
      </c>
      <c r="U669">
        <v>30.46</v>
      </c>
      <c r="V669">
        <v>-1240</v>
      </c>
      <c r="W669">
        <v>6839</v>
      </c>
      <c r="X669">
        <v>8725</v>
      </c>
    </row>
    <row r="670" spans="1:24" x14ac:dyDescent="0.25">
      <c r="A670">
        <v>9.0753335959200019</v>
      </c>
      <c r="B670">
        <v>-0.30523899999999998</v>
      </c>
      <c r="C670">
        <v>3.8270664707200003E-2</v>
      </c>
      <c r="D670">
        <v>2.3318499999999999E-2</v>
      </c>
      <c r="E670">
        <v>-0.40789599999999998</v>
      </c>
      <c r="F670">
        <v>2.48081E-2</v>
      </c>
      <c r="G670">
        <v>0.24442900000000001</v>
      </c>
      <c r="H670">
        <v>-0.44167499999999998</v>
      </c>
      <c r="I670">
        <v>-0.11960899999999999</v>
      </c>
      <c r="J670">
        <v>-7.2207900000000005E-2</v>
      </c>
      <c r="K670">
        <v>-0.29529699999999998</v>
      </c>
      <c r="L670">
        <v>-0.42369899999999999</v>
      </c>
      <c r="M670">
        <v>0.19343199999999999</v>
      </c>
      <c r="N670">
        <v>4.1718699999999997E-2</v>
      </c>
      <c r="O670">
        <v>-0.42866352909439998</v>
      </c>
      <c r="P670">
        <v>-0.477904</v>
      </c>
      <c r="Q670">
        <v>-15072</v>
      </c>
      <c r="R670">
        <v>2168</v>
      </c>
      <c r="S670">
        <v>712</v>
      </c>
      <c r="T670">
        <f t="shared" si="10"/>
        <v>0.93040553982463847</v>
      </c>
      <c r="U670">
        <v>30.46</v>
      </c>
      <c r="V670">
        <v>-1240</v>
      </c>
      <c r="W670">
        <v>6839</v>
      </c>
      <c r="X670">
        <v>8725</v>
      </c>
    </row>
    <row r="671" spans="1:24" x14ac:dyDescent="0.25">
      <c r="A671">
        <v>9.7273592901600008</v>
      </c>
      <c r="B671">
        <v>-0.30523899999999998</v>
      </c>
      <c r="C671">
        <v>0.14276746335679996</v>
      </c>
      <c r="D671">
        <v>2.3318499999999999E-2</v>
      </c>
      <c r="E671">
        <v>-0.40789599999999998</v>
      </c>
      <c r="F671">
        <v>2.48081E-2</v>
      </c>
      <c r="G671">
        <v>0.24442900000000001</v>
      </c>
      <c r="H671">
        <v>-0.44167499999999998</v>
      </c>
      <c r="I671">
        <v>-0.11960899999999999</v>
      </c>
      <c r="J671">
        <v>-7.2207900000000005E-2</v>
      </c>
      <c r="K671">
        <v>-0.29529699999999998</v>
      </c>
      <c r="L671">
        <v>-0.42369899999999999</v>
      </c>
      <c r="M671">
        <v>0.19343199999999999</v>
      </c>
      <c r="N671">
        <v>4.1718699999999997E-2</v>
      </c>
      <c r="O671">
        <v>-0.42866352909439998</v>
      </c>
      <c r="P671">
        <v>-0.477904</v>
      </c>
      <c r="Q671">
        <v>-15072</v>
      </c>
      <c r="R671">
        <v>2168</v>
      </c>
      <c r="S671">
        <v>712</v>
      </c>
      <c r="T671">
        <f t="shared" si="10"/>
        <v>0.93040553982463847</v>
      </c>
      <c r="U671">
        <v>30.46</v>
      </c>
      <c r="V671">
        <v>-1240</v>
      </c>
      <c r="W671">
        <v>6839</v>
      </c>
      <c r="X671">
        <v>8725</v>
      </c>
    </row>
    <row r="672" spans="1:24" x14ac:dyDescent="0.25">
      <c r="A672">
        <v>10.570746769200001</v>
      </c>
      <c r="B672">
        <v>-0.30523899999999998</v>
      </c>
      <c r="C672">
        <v>0.36734293214719999</v>
      </c>
      <c r="D672">
        <v>2.3318499999999999E-2</v>
      </c>
      <c r="E672">
        <v>-0.40789599999999998</v>
      </c>
      <c r="F672">
        <v>2.48081E-2</v>
      </c>
      <c r="G672">
        <v>0.24442900000000001</v>
      </c>
      <c r="H672">
        <v>-0.44167499999999998</v>
      </c>
      <c r="I672">
        <v>-0.11960899999999999</v>
      </c>
      <c r="J672">
        <v>-7.2207900000000005E-2</v>
      </c>
      <c r="K672">
        <v>-0.29529699999999998</v>
      </c>
      <c r="L672">
        <v>-0.42369899999999999</v>
      </c>
      <c r="M672">
        <v>0.19343199999999999</v>
      </c>
      <c r="N672">
        <v>4.1718699999999997E-2</v>
      </c>
      <c r="O672">
        <v>-0.43777067700159999</v>
      </c>
      <c r="P672">
        <v>-0.477904</v>
      </c>
      <c r="Q672">
        <v>-15072</v>
      </c>
      <c r="R672">
        <v>2168</v>
      </c>
      <c r="S672">
        <v>712</v>
      </c>
      <c r="T672">
        <f t="shared" si="10"/>
        <v>0.93040553982463847</v>
      </c>
      <c r="U672">
        <v>30.46</v>
      </c>
      <c r="V672">
        <v>-1240</v>
      </c>
      <c r="W672">
        <v>6839</v>
      </c>
      <c r="X672">
        <v>8725</v>
      </c>
    </row>
    <row r="673" spans="1:24" x14ac:dyDescent="0.25">
      <c r="A673">
        <v>10.22339694888</v>
      </c>
      <c r="B673">
        <v>-0.30523899999999998</v>
      </c>
      <c r="C673">
        <v>0.34988552713600002</v>
      </c>
      <c r="D673">
        <v>2.3318499999999999E-2</v>
      </c>
      <c r="E673">
        <v>-0.40789599999999998</v>
      </c>
      <c r="F673">
        <v>2.48081E-2</v>
      </c>
      <c r="G673">
        <v>0.24442900000000001</v>
      </c>
      <c r="H673">
        <v>-0.44167499999999998</v>
      </c>
      <c r="I673">
        <v>-0.11960899999999999</v>
      </c>
      <c r="J673">
        <v>-7.2207900000000005E-2</v>
      </c>
      <c r="K673">
        <v>-0.29529699999999998</v>
      </c>
      <c r="L673">
        <v>-0.42369899999999999</v>
      </c>
      <c r="M673">
        <v>0.19343199999999999</v>
      </c>
      <c r="N673">
        <v>4.1718699999999997E-2</v>
      </c>
      <c r="O673">
        <v>-0.42866352909439998</v>
      </c>
      <c r="P673">
        <v>-0.477904</v>
      </c>
      <c r="Q673">
        <v>-15072</v>
      </c>
      <c r="R673">
        <v>2168</v>
      </c>
      <c r="S673">
        <v>712</v>
      </c>
      <c r="T673">
        <f t="shared" si="10"/>
        <v>0.93040553982463847</v>
      </c>
      <c r="U673">
        <v>30.46</v>
      </c>
      <c r="V673">
        <v>-1240</v>
      </c>
      <c r="W673">
        <v>6839</v>
      </c>
      <c r="X673">
        <v>8725</v>
      </c>
    </row>
    <row r="674" spans="1:24" x14ac:dyDescent="0.25">
      <c r="A674">
        <v>9.3161595840000011</v>
      </c>
      <c r="B674">
        <v>-0.30523899999999998</v>
      </c>
      <c r="C674">
        <v>3.8270664707200003E-2</v>
      </c>
      <c r="D674">
        <v>2.3318499999999999E-2</v>
      </c>
      <c r="E674">
        <v>-0.40789599999999998</v>
      </c>
      <c r="F674">
        <v>2.48081E-2</v>
      </c>
      <c r="G674">
        <v>0.24442900000000001</v>
      </c>
      <c r="H674">
        <v>-0.44167499999999998</v>
      </c>
      <c r="I674">
        <v>-0.11960899999999999</v>
      </c>
      <c r="J674">
        <v>-7.2207900000000005E-2</v>
      </c>
      <c r="K674">
        <v>-0.29529699999999998</v>
      </c>
      <c r="L674">
        <v>-0.42369899999999999</v>
      </c>
      <c r="M674">
        <v>0.19343199999999999</v>
      </c>
      <c r="N674">
        <v>4.1718699999999997E-2</v>
      </c>
      <c r="O674">
        <v>-0.42866352909439998</v>
      </c>
      <c r="P674">
        <v>-0.477904</v>
      </c>
      <c r="Q674">
        <v>-15072</v>
      </c>
      <c r="R674">
        <v>2168</v>
      </c>
      <c r="S674">
        <v>712</v>
      </c>
      <c r="T674">
        <f t="shared" si="10"/>
        <v>0.93040553982463847</v>
      </c>
      <c r="U674">
        <v>30.46</v>
      </c>
      <c r="V674">
        <v>-1240</v>
      </c>
      <c r="W674">
        <v>6839</v>
      </c>
      <c r="X674">
        <v>8725</v>
      </c>
    </row>
    <row r="675" spans="1:24" x14ac:dyDescent="0.25">
      <c r="A675">
        <v>8.0510246875200018</v>
      </c>
      <c r="B675">
        <v>-0.30523899999999998</v>
      </c>
      <c r="C675">
        <v>-2.1040368640001805E-4</v>
      </c>
      <c r="D675">
        <v>2.3318499999999999E-2</v>
      </c>
      <c r="E675">
        <v>-0.40789599999999998</v>
      </c>
      <c r="F675">
        <v>2.48081E-2</v>
      </c>
      <c r="G675">
        <v>0.24442900000000001</v>
      </c>
      <c r="H675">
        <v>-0.44167499999999998</v>
      </c>
      <c r="I675">
        <v>-0.11960899999999999</v>
      </c>
      <c r="J675">
        <v>-7.2207900000000005E-2</v>
      </c>
      <c r="K675">
        <v>-0.29529699999999998</v>
      </c>
      <c r="L675">
        <v>-0.42369899999999999</v>
      </c>
      <c r="M675">
        <v>0.19343199999999999</v>
      </c>
      <c r="N675">
        <v>4.1718699999999997E-2</v>
      </c>
      <c r="O675">
        <v>-0.42866352909439998</v>
      </c>
      <c r="P675">
        <v>-0.477904</v>
      </c>
      <c r="Q675">
        <v>-15072</v>
      </c>
      <c r="R675">
        <v>2168</v>
      </c>
      <c r="S675">
        <v>712</v>
      </c>
      <c r="T675">
        <f t="shared" si="10"/>
        <v>0.93040553982463847</v>
      </c>
      <c r="U675">
        <v>30.46</v>
      </c>
      <c r="V675">
        <v>-1240</v>
      </c>
      <c r="W675">
        <v>6839</v>
      </c>
      <c r="X675">
        <v>8725</v>
      </c>
    </row>
    <row r="676" spans="1:24" x14ac:dyDescent="0.25">
      <c r="A676">
        <v>8.2979967974400015</v>
      </c>
      <c r="B676">
        <v>-0.30523899999999998</v>
      </c>
      <c r="C676">
        <v>-1.6133225824000036E-2</v>
      </c>
      <c r="D676">
        <v>2.3318499999999999E-2</v>
      </c>
      <c r="E676">
        <v>-0.40789599999999998</v>
      </c>
      <c r="F676">
        <v>2.48081E-2</v>
      </c>
      <c r="G676">
        <v>0.24442900000000001</v>
      </c>
      <c r="H676">
        <v>-0.44167499999999998</v>
      </c>
      <c r="I676">
        <v>-0.11960899999999999</v>
      </c>
      <c r="J676">
        <v>-7.2207900000000005E-2</v>
      </c>
      <c r="K676">
        <v>-0.29529699999999998</v>
      </c>
      <c r="L676">
        <v>-0.42369899999999999</v>
      </c>
      <c r="M676">
        <v>0.19343199999999999</v>
      </c>
      <c r="N676">
        <v>4.1718699999999997E-2</v>
      </c>
      <c r="O676">
        <v>-0.43777067700159999</v>
      </c>
      <c r="P676">
        <v>-0.477904</v>
      </c>
      <c r="Q676">
        <v>-15072</v>
      </c>
      <c r="R676">
        <v>2168</v>
      </c>
      <c r="S676">
        <v>712</v>
      </c>
      <c r="T676">
        <f t="shared" si="10"/>
        <v>0.93040553982463847</v>
      </c>
      <c r="U676">
        <v>30.46</v>
      </c>
      <c r="V676">
        <v>-1240</v>
      </c>
      <c r="W676">
        <v>6839</v>
      </c>
      <c r="X676">
        <v>8725</v>
      </c>
    </row>
    <row r="677" spans="1:24" x14ac:dyDescent="0.25">
      <c r="A677">
        <v>9.0753335959200019</v>
      </c>
      <c r="B677">
        <v>-0.30523899999999998</v>
      </c>
      <c r="C677">
        <v>7.7747946367999754E-3</v>
      </c>
      <c r="D677">
        <v>2.3318499999999999E-2</v>
      </c>
      <c r="E677">
        <v>-0.40789599999999998</v>
      </c>
      <c r="F677">
        <v>2.48081E-2</v>
      </c>
      <c r="G677">
        <v>0.24442900000000001</v>
      </c>
      <c r="H677">
        <v>-0.44167499999999998</v>
      </c>
      <c r="I677">
        <v>-0.11960899999999999</v>
      </c>
      <c r="J677">
        <v>-7.2207900000000005E-2</v>
      </c>
      <c r="K677">
        <v>-0.29529699999999998</v>
      </c>
      <c r="L677">
        <v>-0.42369899999999999</v>
      </c>
      <c r="M677">
        <v>0.19343199999999999</v>
      </c>
      <c r="N677">
        <v>4.1718699999999997E-2</v>
      </c>
      <c r="O677">
        <v>-0.43777067700159999</v>
      </c>
      <c r="P677">
        <v>-0.477904</v>
      </c>
      <c r="Q677">
        <v>-15072</v>
      </c>
      <c r="R677">
        <v>2168</v>
      </c>
      <c r="S677">
        <v>712</v>
      </c>
      <c r="T677">
        <f t="shared" si="10"/>
        <v>0.93040553982463847</v>
      </c>
      <c r="U677">
        <v>30.46</v>
      </c>
      <c r="V677">
        <v>-1240</v>
      </c>
      <c r="W677">
        <v>6839</v>
      </c>
      <c r="X677">
        <v>8725</v>
      </c>
    </row>
    <row r="678" spans="1:24" x14ac:dyDescent="0.25">
      <c r="A678">
        <v>10.22339694888</v>
      </c>
      <c r="B678">
        <v>-0.30523899999999998</v>
      </c>
      <c r="C678">
        <v>0.21624080283200003</v>
      </c>
      <c r="D678">
        <v>2.3318499999999999E-2</v>
      </c>
      <c r="E678">
        <v>-0.40789599999999998</v>
      </c>
      <c r="F678">
        <v>2.48081E-2</v>
      </c>
      <c r="G678">
        <v>0.24442900000000001</v>
      </c>
      <c r="H678">
        <v>-0.44167499999999998</v>
      </c>
      <c r="I678">
        <v>-0.11960899999999999</v>
      </c>
      <c r="J678">
        <v>-7.2207900000000005E-2</v>
      </c>
      <c r="K678">
        <v>-0.29529699999999998</v>
      </c>
      <c r="L678">
        <v>-0.42369899999999999</v>
      </c>
      <c r="M678">
        <v>0.19343199999999999</v>
      </c>
      <c r="N678">
        <v>4.1718699999999997E-2</v>
      </c>
      <c r="O678">
        <v>-0.43777067700159999</v>
      </c>
      <c r="P678">
        <v>-0.477904</v>
      </c>
      <c r="Q678">
        <v>-15072</v>
      </c>
      <c r="R678">
        <v>2168</v>
      </c>
      <c r="S678">
        <v>712</v>
      </c>
      <c r="T678">
        <f t="shared" si="10"/>
        <v>0.93040553982463847</v>
      </c>
      <c r="U678">
        <v>30.46</v>
      </c>
      <c r="V678">
        <v>-1240</v>
      </c>
      <c r="W678">
        <v>6839</v>
      </c>
      <c r="X678">
        <v>8725</v>
      </c>
    </row>
    <row r="679" spans="1:24" x14ac:dyDescent="0.25">
      <c r="A679">
        <v>10.22339694888</v>
      </c>
      <c r="B679">
        <v>-0.30523899999999998</v>
      </c>
      <c r="C679">
        <v>0.36734293214719999</v>
      </c>
      <c r="D679">
        <v>2.3318499999999999E-2</v>
      </c>
      <c r="E679">
        <v>-0.40789599999999998</v>
      </c>
      <c r="F679">
        <v>2.48081E-2</v>
      </c>
      <c r="G679">
        <v>0.24442900000000001</v>
      </c>
      <c r="H679">
        <v>-0.44167499999999998</v>
      </c>
      <c r="I679">
        <v>-0.11960899999999999</v>
      </c>
      <c r="J679">
        <v>-7.2207900000000005E-2</v>
      </c>
      <c r="K679">
        <v>-0.29529699999999998</v>
      </c>
      <c r="L679">
        <v>-0.42369899999999999</v>
      </c>
      <c r="M679">
        <v>0.19343199999999999</v>
      </c>
      <c r="N679">
        <v>4.1718699999999997E-2</v>
      </c>
      <c r="O679">
        <v>-0.43777067700159999</v>
      </c>
      <c r="P679">
        <v>-0.477904</v>
      </c>
      <c r="Q679">
        <v>-15072</v>
      </c>
      <c r="R679">
        <v>2168</v>
      </c>
      <c r="S679">
        <v>712</v>
      </c>
      <c r="T679">
        <f t="shared" si="10"/>
        <v>0.93040553982463847</v>
      </c>
      <c r="U679">
        <v>30.46</v>
      </c>
      <c r="V679">
        <v>-1240</v>
      </c>
      <c r="W679">
        <v>6839</v>
      </c>
      <c r="X679">
        <v>8725</v>
      </c>
    </row>
    <row r="680" spans="1:24" x14ac:dyDescent="0.25">
      <c r="A680">
        <v>10.050231978960001</v>
      </c>
      <c r="B680">
        <v>-0.30523899999999998</v>
      </c>
      <c r="C680">
        <v>0.15104908746559997</v>
      </c>
      <c r="D680">
        <v>2.3318499999999999E-2</v>
      </c>
      <c r="E680">
        <v>-0.40789599999999998</v>
      </c>
      <c r="F680">
        <v>2.48081E-2</v>
      </c>
      <c r="G680">
        <v>0.24442900000000001</v>
      </c>
      <c r="H680">
        <v>-0.44167499999999998</v>
      </c>
      <c r="I680">
        <v>-0.11960899999999999</v>
      </c>
      <c r="J680">
        <v>-7.2207900000000005E-2</v>
      </c>
      <c r="K680">
        <v>-0.29529699999999998</v>
      </c>
      <c r="L680">
        <v>-0.42369899999999999</v>
      </c>
      <c r="M680">
        <v>0.19343199999999999</v>
      </c>
      <c r="N680">
        <v>4.1718699999999997E-2</v>
      </c>
      <c r="O680">
        <v>-0.43777067700159999</v>
      </c>
      <c r="P680">
        <v>-0.477904</v>
      </c>
      <c r="Q680">
        <v>-15072</v>
      </c>
      <c r="R680">
        <v>2168</v>
      </c>
      <c r="S680">
        <v>712</v>
      </c>
      <c r="T680">
        <f t="shared" si="10"/>
        <v>0.93040553982463847</v>
      </c>
      <c r="U680">
        <v>30.46</v>
      </c>
      <c r="V680">
        <v>-1240</v>
      </c>
      <c r="W680">
        <v>6839</v>
      </c>
      <c r="X680">
        <v>8725</v>
      </c>
    </row>
    <row r="681" spans="1:24" x14ac:dyDescent="0.25">
      <c r="A681">
        <v>8.7864927084000009</v>
      </c>
      <c r="B681">
        <v>-0.30523899999999998</v>
      </c>
      <c r="C681">
        <v>-1.6133225824000036E-2</v>
      </c>
      <c r="D681">
        <v>2.3318499999999999E-2</v>
      </c>
      <c r="E681">
        <v>-0.40789599999999998</v>
      </c>
      <c r="F681">
        <v>2.48081E-2</v>
      </c>
      <c r="G681">
        <v>0.24442900000000001</v>
      </c>
      <c r="H681">
        <v>-0.44167499999999998</v>
      </c>
      <c r="I681">
        <v>-0.11960899999999999</v>
      </c>
      <c r="J681">
        <v>-7.2207900000000005E-2</v>
      </c>
      <c r="K681">
        <v>-0.29529699999999998</v>
      </c>
      <c r="L681">
        <v>-0.42369899999999999</v>
      </c>
      <c r="M681">
        <v>0.19343199999999999</v>
      </c>
      <c r="N681">
        <v>4.1718699999999997E-2</v>
      </c>
      <c r="O681">
        <v>-0.42866352909439998</v>
      </c>
      <c r="P681">
        <v>-0.477904</v>
      </c>
      <c r="Q681">
        <v>-15072</v>
      </c>
      <c r="R681">
        <v>2168</v>
      </c>
      <c r="S681">
        <v>712</v>
      </c>
      <c r="T681">
        <f t="shared" si="10"/>
        <v>0.93040553982463847</v>
      </c>
      <c r="U681">
        <v>30.46</v>
      </c>
      <c r="V681">
        <v>-1240</v>
      </c>
      <c r="W681">
        <v>6839</v>
      </c>
      <c r="X681">
        <v>8725</v>
      </c>
    </row>
    <row r="682" spans="1:24" x14ac:dyDescent="0.25">
      <c r="A682">
        <v>7.6559015184000012</v>
      </c>
      <c r="B682">
        <v>-0.30523899999999998</v>
      </c>
      <c r="C682">
        <v>-5.4083045536000018E-2</v>
      </c>
      <c r="D682">
        <v>2.3318499999999999E-2</v>
      </c>
      <c r="E682">
        <v>-0.40789599999999998</v>
      </c>
      <c r="F682">
        <v>2.48081E-2</v>
      </c>
      <c r="G682">
        <v>0.24442900000000001</v>
      </c>
      <c r="H682">
        <v>-0.44167499999999998</v>
      </c>
      <c r="I682">
        <v>-0.11960899999999999</v>
      </c>
      <c r="J682">
        <v>-7.2207900000000005E-2</v>
      </c>
      <c r="K682">
        <v>-0.29529699999999998</v>
      </c>
      <c r="L682">
        <v>-0.42369899999999999</v>
      </c>
      <c r="M682">
        <v>0.19343199999999999</v>
      </c>
      <c r="N682">
        <v>4.1718699999999997E-2</v>
      </c>
      <c r="O682">
        <v>-0.43777067700159999</v>
      </c>
      <c r="P682">
        <v>-0.477904</v>
      </c>
      <c r="Q682">
        <v>-15072</v>
      </c>
      <c r="R682">
        <v>2168</v>
      </c>
      <c r="S682">
        <v>712</v>
      </c>
      <c r="T682">
        <f t="shared" si="10"/>
        <v>0.93040553982463847</v>
      </c>
      <c r="U682">
        <v>30.46</v>
      </c>
      <c r="V682">
        <v>-1240</v>
      </c>
      <c r="W682">
        <v>6839</v>
      </c>
      <c r="X682">
        <v>8725</v>
      </c>
    </row>
    <row r="683" spans="1:24" x14ac:dyDescent="0.25">
      <c r="A683">
        <v>7.7343786374399999</v>
      </c>
      <c r="B683">
        <v>-0.30523899999999998</v>
      </c>
      <c r="C683">
        <v>-8.1797438400000033E-3</v>
      </c>
      <c r="D683">
        <v>2.3318499999999999E-2</v>
      </c>
      <c r="E683">
        <v>-0.40789599999999998</v>
      </c>
      <c r="F683">
        <v>2.48081E-2</v>
      </c>
      <c r="G683">
        <v>0.24442900000000001</v>
      </c>
      <c r="H683">
        <v>-0.44167499999999998</v>
      </c>
      <c r="I683">
        <v>-0.11960899999999999</v>
      </c>
      <c r="J683">
        <v>-7.2207900000000005E-2</v>
      </c>
      <c r="K683">
        <v>-0.29529699999999998</v>
      </c>
      <c r="L683">
        <v>-0.42369899999999999</v>
      </c>
      <c r="M683">
        <v>0.19343199999999999</v>
      </c>
      <c r="N683">
        <v>4.1718699999999997E-2</v>
      </c>
      <c r="O683">
        <v>-0.43777067700159999</v>
      </c>
      <c r="P683">
        <v>-0.477904</v>
      </c>
      <c r="Q683">
        <v>-15072</v>
      </c>
      <c r="R683">
        <v>2168</v>
      </c>
      <c r="S683">
        <v>712</v>
      </c>
      <c r="T683">
        <f t="shared" si="10"/>
        <v>0.93040553982463847</v>
      </c>
      <c r="U683">
        <v>30.46</v>
      </c>
      <c r="V683">
        <v>-1240</v>
      </c>
      <c r="W683">
        <v>6839</v>
      </c>
      <c r="X683">
        <v>8725</v>
      </c>
    </row>
    <row r="684" spans="1:24" x14ac:dyDescent="0.25">
      <c r="A684">
        <v>8.4298297689600012</v>
      </c>
      <c r="B684">
        <v>-0.30523899999999998</v>
      </c>
      <c r="C684">
        <v>4.6335153878399954E-2</v>
      </c>
      <c r="D684">
        <v>2.3318499999999999E-2</v>
      </c>
      <c r="E684">
        <v>-0.40789599999999998</v>
      </c>
      <c r="F684">
        <v>2.48081E-2</v>
      </c>
      <c r="G684">
        <v>0.24442900000000001</v>
      </c>
      <c r="H684">
        <v>-0.44167499999999998</v>
      </c>
      <c r="I684">
        <v>-0.11960899999999999</v>
      </c>
      <c r="J684">
        <v>-7.2207900000000005E-2</v>
      </c>
      <c r="K684">
        <v>-0.29529699999999998</v>
      </c>
      <c r="L684">
        <v>-0.42369899999999999</v>
      </c>
      <c r="M684">
        <v>0.19343199999999999</v>
      </c>
      <c r="N684">
        <v>4.1718699999999997E-2</v>
      </c>
      <c r="O684">
        <v>-0.43777067700159999</v>
      </c>
      <c r="P684">
        <v>-0.477904</v>
      </c>
      <c r="Q684">
        <v>-15072</v>
      </c>
      <c r="R684">
        <v>2168</v>
      </c>
      <c r="S684">
        <v>712</v>
      </c>
      <c r="T684">
        <f t="shared" si="10"/>
        <v>0.93040553982463847</v>
      </c>
      <c r="U684">
        <v>30.46</v>
      </c>
      <c r="V684">
        <v>-1240</v>
      </c>
      <c r="W684">
        <v>6839</v>
      </c>
      <c r="X684">
        <v>8725</v>
      </c>
    </row>
    <row r="685" spans="1:24" x14ac:dyDescent="0.25">
      <c r="A685">
        <v>10.050231978960001</v>
      </c>
      <c r="B685">
        <v>-0.30523899999999998</v>
      </c>
      <c r="C685">
        <v>0.15104908746559997</v>
      </c>
      <c r="D685">
        <v>2.3318499999999999E-2</v>
      </c>
      <c r="E685">
        <v>-0.40789599999999998</v>
      </c>
      <c r="F685">
        <v>2.48081E-2</v>
      </c>
      <c r="G685">
        <v>0.24442900000000001</v>
      </c>
      <c r="H685">
        <v>-0.44167499999999998</v>
      </c>
      <c r="I685">
        <v>-0.11960899999999999</v>
      </c>
      <c r="J685">
        <v>-7.2207900000000005E-2</v>
      </c>
      <c r="K685">
        <v>-0.29529699999999998</v>
      </c>
      <c r="L685">
        <v>-0.42369899999999999</v>
      </c>
      <c r="M685">
        <v>0.19343199999999999</v>
      </c>
      <c r="N685">
        <v>4.1718699999999997E-2</v>
      </c>
      <c r="O685">
        <v>-0.47401682351551999</v>
      </c>
      <c r="P685">
        <v>-0.477904</v>
      </c>
      <c r="Q685">
        <v>-15072</v>
      </c>
      <c r="R685">
        <v>2168</v>
      </c>
      <c r="S685">
        <v>712</v>
      </c>
      <c r="T685">
        <f t="shared" si="10"/>
        <v>0.93040553982463847</v>
      </c>
      <c r="U685">
        <v>30.46</v>
      </c>
      <c r="V685">
        <v>-1240</v>
      </c>
      <c r="W685">
        <v>6839</v>
      </c>
      <c r="X685">
        <v>8725</v>
      </c>
    </row>
    <row r="686" spans="1:24" x14ac:dyDescent="0.25">
      <c r="A686">
        <v>10.341246822239999</v>
      </c>
      <c r="B686">
        <v>-0.30523899999999998</v>
      </c>
      <c r="C686">
        <v>0.36734293214719999</v>
      </c>
      <c r="D686">
        <v>2.3318499999999999E-2</v>
      </c>
      <c r="E686">
        <v>-0.40789599999999998</v>
      </c>
      <c r="F686">
        <v>2.48081E-2</v>
      </c>
      <c r="G686">
        <v>0.24442900000000001</v>
      </c>
      <c r="H686">
        <v>-0.44167499999999998</v>
      </c>
      <c r="I686">
        <v>-0.11960899999999999</v>
      </c>
      <c r="J686">
        <v>-7.2207900000000005E-2</v>
      </c>
      <c r="K686">
        <v>-0.29529699999999998</v>
      </c>
      <c r="L686">
        <v>-0.42369899999999999</v>
      </c>
      <c r="M686">
        <v>0.19343199999999999</v>
      </c>
      <c r="N686">
        <v>4.1718699999999997E-2</v>
      </c>
      <c r="O686">
        <v>-0.46498255293535995</v>
      </c>
      <c r="P686">
        <v>-0.477904</v>
      </c>
      <c r="Q686">
        <v>-15072</v>
      </c>
      <c r="R686">
        <v>2168</v>
      </c>
      <c r="S686">
        <v>712</v>
      </c>
      <c r="T686">
        <f t="shared" si="10"/>
        <v>0.93040553982463847</v>
      </c>
      <c r="U686">
        <v>30.46</v>
      </c>
      <c r="V686">
        <v>-1240</v>
      </c>
      <c r="W686">
        <v>6839</v>
      </c>
      <c r="X686">
        <v>8725</v>
      </c>
    </row>
    <row r="687" spans="1:24" x14ac:dyDescent="0.25">
      <c r="A687">
        <v>10.22339694888</v>
      </c>
      <c r="B687">
        <v>-0.30523899999999998</v>
      </c>
      <c r="C687">
        <v>0.24839019204799995</v>
      </c>
      <c r="D687">
        <v>2.3318499999999999E-2</v>
      </c>
      <c r="E687">
        <v>-0.40789599999999998</v>
      </c>
      <c r="F687">
        <v>2.48081E-2</v>
      </c>
      <c r="G687">
        <v>0.24442900000000001</v>
      </c>
      <c r="H687">
        <v>-0.44167499999999998</v>
      </c>
      <c r="I687">
        <v>-0.11960899999999999</v>
      </c>
      <c r="J687">
        <v>-7.2207900000000005E-2</v>
      </c>
      <c r="K687">
        <v>-0.29529699999999998</v>
      </c>
      <c r="L687">
        <v>-0.42369899999999999</v>
      </c>
      <c r="M687">
        <v>0.19343199999999999</v>
      </c>
      <c r="N687">
        <v>4.1718699999999997E-2</v>
      </c>
      <c r="O687">
        <v>-0.47401682351551999</v>
      </c>
      <c r="P687">
        <v>-0.477904</v>
      </c>
      <c r="Q687">
        <v>-15072</v>
      </c>
      <c r="R687">
        <v>2168</v>
      </c>
      <c r="S687">
        <v>712</v>
      </c>
      <c r="T687">
        <f t="shared" si="10"/>
        <v>0.93040553982463847</v>
      </c>
      <c r="U687">
        <v>30.46</v>
      </c>
      <c r="V687">
        <v>-1240</v>
      </c>
      <c r="W687">
        <v>6839</v>
      </c>
      <c r="X687">
        <v>8725</v>
      </c>
    </row>
    <row r="688" spans="1:24" x14ac:dyDescent="0.25">
      <c r="A688">
        <v>8.8813147540800017</v>
      </c>
      <c r="B688">
        <v>-0.30523899999999998</v>
      </c>
      <c r="C688">
        <v>3.0222033705599977E-2</v>
      </c>
      <c r="D688">
        <v>2.3318499999999999E-2</v>
      </c>
      <c r="E688">
        <v>-0.40789599999999998</v>
      </c>
      <c r="F688">
        <v>2.48081E-2</v>
      </c>
      <c r="G688">
        <v>0.24442900000000001</v>
      </c>
      <c r="H688">
        <v>-0.44167499999999998</v>
      </c>
      <c r="I688">
        <v>-0.11960899999999999</v>
      </c>
      <c r="J688">
        <v>-7.2207900000000005E-2</v>
      </c>
      <c r="K688">
        <v>-0.29529699999999998</v>
      </c>
      <c r="L688">
        <v>-0.42369899999999999</v>
      </c>
      <c r="M688">
        <v>0.19343199999999999</v>
      </c>
      <c r="N688">
        <v>4.1718699999999997E-2</v>
      </c>
      <c r="O688">
        <v>-0.43777067700159999</v>
      </c>
      <c r="P688">
        <v>-0.477904</v>
      </c>
      <c r="Q688">
        <v>-15072</v>
      </c>
      <c r="R688">
        <v>2168</v>
      </c>
      <c r="S688">
        <v>712</v>
      </c>
      <c r="T688">
        <f t="shared" si="10"/>
        <v>0.93040553982463847</v>
      </c>
      <c r="U688">
        <v>30.46</v>
      </c>
      <c r="V688">
        <v>-1240</v>
      </c>
      <c r="W688">
        <v>6839</v>
      </c>
      <c r="X688">
        <v>8725</v>
      </c>
    </row>
    <row r="689" spans="1:24" x14ac:dyDescent="0.25">
      <c r="A689">
        <v>7.9271897260799991</v>
      </c>
      <c r="B689">
        <v>-0.30523899999999998</v>
      </c>
      <c r="C689">
        <v>3.0222033705599977E-2</v>
      </c>
      <c r="D689">
        <v>2.3318499999999999E-2</v>
      </c>
      <c r="E689">
        <v>-0.40789599999999998</v>
      </c>
      <c r="F689">
        <v>2.48081E-2</v>
      </c>
      <c r="G689">
        <v>0.24442900000000001</v>
      </c>
      <c r="H689">
        <v>-0.44167499999999998</v>
      </c>
      <c r="I689">
        <v>-0.11960899999999999</v>
      </c>
      <c r="J689">
        <v>-7.2207900000000005E-2</v>
      </c>
      <c r="K689">
        <v>-0.29529699999999998</v>
      </c>
      <c r="L689">
        <v>-0.42369899999999999</v>
      </c>
      <c r="M689">
        <v>0.19343199999999999</v>
      </c>
      <c r="N689">
        <v>4.1718699999999997E-2</v>
      </c>
      <c r="O689">
        <v>-0.49023299999999997</v>
      </c>
      <c r="P689">
        <v>-0.477904</v>
      </c>
      <c r="Q689">
        <v>-15072</v>
      </c>
      <c r="R689">
        <v>2168</v>
      </c>
      <c r="S689">
        <v>712</v>
      </c>
      <c r="T689">
        <f t="shared" si="10"/>
        <v>0.93040553982463847</v>
      </c>
      <c r="U689">
        <v>30.46</v>
      </c>
      <c r="V689">
        <v>-1240</v>
      </c>
      <c r="W689">
        <v>6839</v>
      </c>
      <c r="X689">
        <v>8725</v>
      </c>
    </row>
    <row r="690" spans="1:24" x14ac:dyDescent="0.25">
      <c r="A690">
        <v>8.2202443303199999</v>
      </c>
      <c r="B690">
        <v>-0.30523899999999998</v>
      </c>
      <c r="C690">
        <v>9.5074018284799944E-2</v>
      </c>
      <c r="D690">
        <v>2.3318499999999999E-2</v>
      </c>
      <c r="E690">
        <v>-0.40789599999999998</v>
      </c>
      <c r="F690">
        <v>2.48081E-2</v>
      </c>
      <c r="G690">
        <v>0.24442900000000001</v>
      </c>
      <c r="H690">
        <v>-0.44167499999999998</v>
      </c>
      <c r="I690">
        <v>-0.11960899999999999</v>
      </c>
      <c r="J690">
        <v>-7.2207900000000005E-2</v>
      </c>
      <c r="K690">
        <v>-0.29529699999999998</v>
      </c>
      <c r="L690">
        <v>-0.42369899999999999</v>
      </c>
      <c r="M690">
        <v>0.19343199999999999</v>
      </c>
      <c r="N690">
        <v>4.1718699999999997E-2</v>
      </c>
      <c r="O690">
        <v>-0.49023299999999997</v>
      </c>
      <c r="P690">
        <v>-0.477904</v>
      </c>
      <c r="Q690">
        <v>-15072</v>
      </c>
      <c r="R690">
        <v>2168</v>
      </c>
      <c r="S690">
        <v>712</v>
      </c>
      <c r="T690">
        <f t="shared" si="10"/>
        <v>0.93040553982463847</v>
      </c>
      <c r="U690">
        <v>30.46</v>
      </c>
      <c r="V690">
        <v>-1240</v>
      </c>
      <c r="W690">
        <v>6839</v>
      </c>
      <c r="X690">
        <v>8725</v>
      </c>
    </row>
    <row r="691" spans="1:24" x14ac:dyDescent="0.25">
      <c r="A691">
        <v>8.977586103600002</v>
      </c>
      <c r="B691">
        <v>-0.30523899999999998</v>
      </c>
      <c r="C691">
        <v>9.5074018284799944E-2</v>
      </c>
      <c r="D691">
        <v>2.3318499999999999E-2</v>
      </c>
      <c r="E691">
        <v>-0.40789599999999998</v>
      </c>
      <c r="F691">
        <v>2.48081E-2</v>
      </c>
      <c r="G691">
        <v>0.24442900000000001</v>
      </c>
      <c r="H691">
        <v>-0.44167499999999998</v>
      </c>
      <c r="I691">
        <v>-0.11960899999999999</v>
      </c>
      <c r="J691">
        <v>-7.2207900000000005E-2</v>
      </c>
      <c r="K691">
        <v>-0.29529699999999998</v>
      </c>
      <c r="L691">
        <v>-0.42369899999999999</v>
      </c>
      <c r="M691">
        <v>0.19343199999999999</v>
      </c>
      <c r="N691">
        <v>4.1718699999999997E-2</v>
      </c>
      <c r="O691">
        <v>-0.49023299999999997</v>
      </c>
      <c r="P691">
        <v>-0.477904</v>
      </c>
      <c r="Q691">
        <v>-15072</v>
      </c>
      <c r="R691">
        <v>2168</v>
      </c>
      <c r="S691">
        <v>712</v>
      </c>
      <c r="T691">
        <f t="shared" si="10"/>
        <v>0.93040553982463847</v>
      </c>
      <c r="U691">
        <v>30.46</v>
      </c>
      <c r="V691">
        <v>-1240</v>
      </c>
      <c r="W691">
        <v>6839</v>
      </c>
      <c r="X691">
        <v>8725</v>
      </c>
    </row>
    <row r="692" spans="1:24" x14ac:dyDescent="0.25">
      <c r="A692">
        <v>10.165183244640001</v>
      </c>
      <c r="B692">
        <v>-0.30523899999999998</v>
      </c>
      <c r="C692">
        <v>0.24839019204799995</v>
      </c>
      <c r="D692">
        <v>2.3318499999999999E-2</v>
      </c>
      <c r="E692">
        <v>-0.40789599999999998</v>
      </c>
      <c r="F692">
        <v>2.48081E-2</v>
      </c>
      <c r="G692">
        <v>0.24442900000000001</v>
      </c>
      <c r="H692">
        <v>-0.44167499999999998</v>
      </c>
      <c r="I692">
        <v>-0.11960899999999999</v>
      </c>
      <c r="J692">
        <v>-7.2207900000000005E-2</v>
      </c>
      <c r="K692">
        <v>-0.29529699999999998</v>
      </c>
      <c r="L692">
        <v>-0.42369899999999999</v>
      </c>
      <c r="M692">
        <v>0.19343199999999999</v>
      </c>
      <c r="N692">
        <v>4.1718699999999997E-2</v>
      </c>
      <c r="O692">
        <v>-0.44685955162047997</v>
      </c>
      <c r="P692">
        <v>-0.477904</v>
      </c>
      <c r="Q692">
        <v>-15072</v>
      </c>
      <c r="R692">
        <v>2168</v>
      </c>
      <c r="S692">
        <v>712</v>
      </c>
      <c r="T692">
        <f t="shared" si="10"/>
        <v>0.93040553982463847</v>
      </c>
      <c r="U692">
        <v>30.46</v>
      </c>
      <c r="V692">
        <v>-1240</v>
      </c>
      <c r="W692">
        <v>6839</v>
      </c>
      <c r="X692">
        <v>8725</v>
      </c>
    </row>
    <row r="693" spans="1:24" x14ac:dyDescent="0.25">
      <c r="A693">
        <v>10.694554891679999</v>
      </c>
      <c r="B693">
        <v>-0.30523899999999998</v>
      </c>
      <c r="C693">
        <v>0.3325031434656</v>
      </c>
      <c r="D693">
        <v>2.3318499999999999E-2</v>
      </c>
      <c r="E693">
        <v>-0.40789599999999998</v>
      </c>
      <c r="F693">
        <v>2.48081E-2</v>
      </c>
      <c r="G693">
        <v>0.24442900000000001</v>
      </c>
      <c r="H693">
        <v>-0.44167499999999998</v>
      </c>
      <c r="I693">
        <v>-0.11960899999999999</v>
      </c>
      <c r="J693">
        <v>-7.2207900000000005E-2</v>
      </c>
      <c r="K693">
        <v>-0.29529699999999998</v>
      </c>
      <c r="L693">
        <v>-0.42369899999999999</v>
      </c>
      <c r="M693">
        <v>0.19343199999999999</v>
      </c>
      <c r="N693">
        <v>4.1718699999999997E-2</v>
      </c>
      <c r="O693">
        <v>-0.41953803595679995</v>
      </c>
      <c r="P693">
        <v>-0.477904</v>
      </c>
      <c r="Q693">
        <v>-15072</v>
      </c>
      <c r="R693">
        <v>2168</v>
      </c>
      <c r="S693">
        <v>712</v>
      </c>
      <c r="T693">
        <f t="shared" si="10"/>
        <v>0.93040553982463847</v>
      </c>
      <c r="U693">
        <v>30.46</v>
      </c>
      <c r="V693">
        <v>-1240</v>
      </c>
      <c r="W693">
        <v>6839</v>
      </c>
      <c r="X693">
        <v>8725</v>
      </c>
    </row>
    <row r="694" spans="1:24" x14ac:dyDescent="0.25">
      <c r="A694">
        <v>10.10747948064</v>
      </c>
      <c r="B694">
        <v>-0.30523899999999998</v>
      </c>
      <c r="C694">
        <v>4.6335153878399954E-2</v>
      </c>
      <c r="D694">
        <v>2.3318499999999999E-2</v>
      </c>
      <c r="E694">
        <v>-0.40789599999999998</v>
      </c>
      <c r="F694">
        <v>2.48081E-2</v>
      </c>
      <c r="G694">
        <v>0.24442900000000001</v>
      </c>
      <c r="H694">
        <v>-0.44167499999999998</v>
      </c>
      <c r="I694">
        <v>-0.11960899999999999</v>
      </c>
      <c r="J694">
        <v>-7.2207900000000005E-2</v>
      </c>
      <c r="K694">
        <v>-0.29529699999999998</v>
      </c>
      <c r="L694">
        <v>-0.42369899999999999</v>
      </c>
      <c r="M694">
        <v>0.19343199999999999</v>
      </c>
      <c r="N694">
        <v>4.1718699999999997E-2</v>
      </c>
      <c r="O694">
        <v>-0.41953803595679995</v>
      </c>
      <c r="P694">
        <v>-0.477904</v>
      </c>
      <c r="Q694">
        <v>-15072</v>
      </c>
      <c r="R694">
        <v>2168</v>
      </c>
      <c r="S694">
        <v>712</v>
      </c>
      <c r="T694">
        <f t="shared" si="10"/>
        <v>0.93040553982463847</v>
      </c>
      <c r="U694">
        <v>30.46</v>
      </c>
      <c r="V694">
        <v>-1240</v>
      </c>
      <c r="W694">
        <v>6839</v>
      </c>
      <c r="X694">
        <v>8725</v>
      </c>
    </row>
    <row r="695" spans="1:24" x14ac:dyDescent="0.25">
      <c r="A695">
        <v>8.4298297689600012</v>
      </c>
      <c r="B695">
        <v>-0.30523899999999998</v>
      </c>
      <c r="C695">
        <v>3.0222033705599977E-2</v>
      </c>
      <c r="D695">
        <v>2.3318499999999999E-2</v>
      </c>
      <c r="E695">
        <v>-0.40789599999999998</v>
      </c>
      <c r="F695">
        <v>2.48081E-2</v>
      </c>
      <c r="G695">
        <v>0.24442900000000001</v>
      </c>
      <c r="H695">
        <v>-0.44167499999999998</v>
      </c>
      <c r="I695">
        <v>-0.11960899999999999</v>
      </c>
      <c r="J695">
        <v>-7.2207900000000005E-2</v>
      </c>
      <c r="K695">
        <v>-0.29529699999999998</v>
      </c>
      <c r="L695">
        <v>-0.42369899999999999</v>
      </c>
      <c r="M695">
        <v>0.19343199999999999</v>
      </c>
      <c r="N695">
        <v>4.1718699999999997E-2</v>
      </c>
      <c r="O695">
        <v>-0.49023299999999997</v>
      </c>
      <c r="P695">
        <v>-0.477904</v>
      </c>
      <c r="Q695">
        <v>-15072</v>
      </c>
      <c r="R695">
        <v>2168</v>
      </c>
      <c r="S695">
        <v>712</v>
      </c>
      <c r="T695">
        <f t="shared" si="10"/>
        <v>0.93040553982463847</v>
      </c>
      <c r="U695">
        <v>30.46</v>
      </c>
      <c r="V695">
        <v>-1240</v>
      </c>
      <c r="W695">
        <v>6839</v>
      </c>
      <c r="X695">
        <v>8725</v>
      </c>
    </row>
    <row r="696" spans="1:24" x14ac:dyDescent="0.25">
      <c r="A696">
        <v>8.38557232392</v>
      </c>
      <c r="B696">
        <v>-0.30523899999999998</v>
      </c>
      <c r="C696">
        <v>4.6335153878399954E-2</v>
      </c>
      <c r="D696">
        <v>2.3318499999999999E-2</v>
      </c>
      <c r="E696">
        <v>-0.40789599999999998</v>
      </c>
      <c r="F696">
        <v>2.48081E-2</v>
      </c>
      <c r="G696">
        <v>0.24442900000000001</v>
      </c>
      <c r="H696">
        <v>-0.44167499999999998</v>
      </c>
      <c r="I696">
        <v>-0.11960899999999999</v>
      </c>
      <c r="J696">
        <v>-7.2207900000000005E-2</v>
      </c>
      <c r="K696">
        <v>-0.29529699999999998</v>
      </c>
      <c r="L696">
        <v>-0.42369899999999999</v>
      </c>
      <c r="M696">
        <v>0.19343199999999999</v>
      </c>
      <c r="N696">
        <v>4.1718699999999997E-2</v>
      </c>
      <c r="O696">
        <v>-0.49023299999999997</v>
      </c>
      <c r="P696">
        <v>-0.477904</v>
      </c>
      <c r="Q696">
        <v>-15072</v>
      </c>
      <c r="R696">
        <v>2168</v>
      </c>
      <c r="S696">
        <v>712</v>
      </c>
      <c r="T696">
        <f t="shared" si="10"/>
        <v>0.93040553982463847</v>
      </c>
      <c r="U696">
        <v>30.46</v>
      </c>
      <c r="V696">
        <v>-1240</v>
      </c>
      <c r="W696">
        <v>6839</v>
      </c>
      <c r="X696">
        <v>8725</v>
      </c>
    </row>
    <row r="697" spans="1:24" x14ac:dyDescent="0.25">
      <c r="A697">
        <v>9.0753335959200019</v>
      </c>
      <c r="B697">
        <v>-0.30523899999999998</v>
      </c>
      <c r="C697">
        <v>9.5074018284799944E-2</v>
      </c>
      <c r="D697">
        <v>2.3318499999999999E-2</v>
      </c>
      <c r="E697">
        <v>-0.40789599999999998</v>
      </c>
      <c r="F697">
        <v>2.48081E-2</v>
      </c>
      <c r="G697">
        <v>0.24442900000000001</v>
      </c>
      <c r="H697">
        <v>-0.44167499999999998</v>
      </c>
      <c r="I697">
        <v>-0.11960899999999999</v>
      </c>
      <c r="J697">
        <v>-7.2207900000000005E-2</v>
      </c>
      <c r="K697">
        <v>-0.29529699999999998</v>
      </c>
      <c r="L697">
        <v>-0.42369899999999999</v>
      </c>
      <c r="M697">
        <v>0.19343199999999999</v>
      </c>
      <c r="N697">
        <v>4.1718699999999997E-2</v>
      </c>
      <c r="O697">
        <v>-0.49023299999999997</v>
      </c>
      <c r="P697">
        <v>-0.477904</v>
      </c>
      <c r="Q697">
        <v>-15072</v>
      </c>
      <c r="R697">
        <v>2168</v>
      </c>
      <c r="S697">
        <v>712</v>
      </c>
      <c r="T697">
        <f t="shared" si="10"/>
        <v>0.93040553982463847</v>
      </c>
      <c r="U697">
        <v>30.46</v>
      </c>
      <c r="V697">
        <v>-1240</v>
      </c>
      <c r="W697">
        <v>6839</v>
      </c>
      <c r="X697">
        <v>8725</v>
      </c>
    </row>
    <row r="698" spans="1:24" x14ac:dyDescent="0.25">
      <c r="A698">
        <v>10.400936669280002</v>
      </c>
      <c r="B698">
        <v>-0.30523899999999998</v>
      </c>
      <c r="C698">
        <v>0.19942321397119994</v>
      </c>
      <c r="D698">
        <v>2.3318499999999999E-2</v>
      </c>
      <c r="E698">
        <v>-0.40789599999999998</v>
      </c>
      <c r="F698">
        <v>2.48081E-2</v>
      </c>
      <c r="G698">
        <v>0.24442900000000001</v>
      </c>
      <c r="H698">
        <v>-0.44167499999999998</v>
      </c>
      <c r="I698">
        <v>-0.11960899999999999</v>
      </c>
      <c r="J698">
        <v>-7.2207900000000005E-2</v>
      </c>
      <c r="K698">
        <v>-0.29529699999999998</v>
      </c>
      <c r="L698">
        <v>-0.42369899999999999</v>
      </c>
      <c r="M698">
        <v>0.19343199999999999</v>
      </c>
      <c r="N698">
        <v>4.1718699999999997E-2</v>
      </c>
      <c r="O698">
        <v>-0.43777067700159999</v>
      </c>
      <c r="P698">
        <v>-0.477904</v>
      </c>
      <c r="Q698">
        <v>-15072</v>
      </c>
      <c r="R698">
        <v>2168</v>
      </c>
      <c r="S698">
        <v>712</v>
      </c>
      <c r="T698">
        <f t="shared" si="10"/>
        <v>0.93040553982463847</v>
      </c>
      <c r="U698">
        <v>30.46</v>
      </c>
      <c r="V698">
        <v>-1240</v>
      </c>
      <c r="W698">
        <v>6839</v>
      </c>
      <c r="X698">
        <v>8725</v>
      </c>
    </row>
    <row r="699" spans="1:24" x14ac:dyDescent="0.25">
      <c r="A699">
        <v>11.013616448160001</v>
      </c>
      <c r="B699">
        <v>-0.30523899999999998</v>
      </c>
      <c r="C699">
        <v>0.34988552713600002</v>
      </c>
      <c r="D699">
        <v>2.3318499999999999E-2</v>
      </c>
      <c r="E699">
        <v>-0.40789599999999998</v>
      </c>
      <c r="F699">
        <v>2.48081E-2</v>
      </c>
      <c r="G699">
        <v>0.24442900000000001</v>
      </c>
      <c r="H699">
        <v>-0.44167499999999998</v>
      </c>
      <c r="I699">
        <v>-0.11960899999999999</v>
      </c>
      <c r="J699">
        <v>-7.2207900000000005E-2</v>
      </c>
      <c r="K699">
        <v>-0.29529699999999998</v>
      </c>
      <c r="L699">
        <v>-0.42369899999999999</v>
      </c>
      <c r="M699">
        <v>0.19343199999999999</v>
      </c>
      <c r="N699">
        <v>4.1718699999999997E-2</v>
      </c>
      <c r="O699">
        <v>-0.42866352909439998</v>
      </c>
      <c r="P699">
        <v>-0.477904</v>
      </c>
      <c r="Q699">
        <v>-15072</v>
      </c>
      <c r="R699">
        <v>2168</v>
      </c>
      <c r="S699">
        <v>712</v>
      </c>
      <c r="T699">
        <f t="shared" si="10"/>
        <v>0.93040553982463847</v>
      </c>
      <c r="U699">
        <v>30.46</v>
      </c>
      <c r="V699">
        <v>-1240</v>
      </c>
      <c r="W699">
        <v>6839</v>
      </c>
      <c r="X699">
        <v>8725</v>
      </c>
    </row>
    <row r="700" spans="1:24" x14ac:dyDescent="0.25">
      <c r="A700">
        <v>11.065979259120001</v>
      </c>
      <c r="B700">
        <v>-0.30523899999999998</v>
      </c>
      <c r="C700">
        <v>0.26541454704319994</v>
      </c>
      <c r="D700">
        <v>2.3318499999999999E-2</v>
      </c>
      <c r="E700">
        <v>-0.40789599999999998</v>
      </c>
      <c r="F700">
        <v>2.48081E-2</v>
      </c>
      <c r="G700">
        <v>0.24442900000000001</v>
      </c>
      <c r="H700">
        <v>-0.44167499999999998</v>
      </c>
      <c r="I700">
        <v>-0.11960899999999999</v>
      </c>
      <c r="J700">
        <v>-7.2207900000000005E-2</v>
      </c>
      <c r="K700">
        <v>-0.29529699999999998</v>
      </c>
      <c r="L700">
        <v>-0.42369899999999999</v>
      </c>
      <c r="M700">
        <v>0.19343199999999999</v>
      </c>
      <c r="N700">
        <v>4.1718699999999997E-2</v>
      </c>
      <c r="O700">
        <v>-0.43777067700159999</v>
      </c>
      <c r="P700">
        <v>-0.477904</v>
      </c>
      <c r="Q700">
        <v>-15072</v>
      </c>
      <c r="R700">
        <v>2168</v>
      </c>
      <c r="S700">
        <v>712</v>
      </c>
      <c r="T700">
        <f t="shared" si="10"/>
        <v>0.93040553982463847</v>
      </c>
      <c r="U700">
        <v>30.46</v>
      </c>
      <c r="V700">
        <v>-1240</v>
      </c>
      <c r="W700">
        <v>6839</v>
      </c>
      <c r="X700">
        <v>8725</v>
      </c>
    </row>
    <row r="701" spans="1:24" x14ac:dyDescent="0.25">
      <c r="A701">
        <v>9.8369696028</v>
      </c>
      <c r="B701">
        <v>-0.30523899999999998</v>
      </c>
      <c r="C701">
        <v>3.8270664707200003E-2</v>
      </c>
      <c r="D701">
        <v>2.3318499999999999E-2</v>
      </c>
      <c r="E701">
        <v>-0.40789599999999998</v>
      </c>
      <c r="F701">
        <v>2.48081E-2</v>
      </c>
      <c r="G701">
        <v>0.24442900000000001</v>
      </c>
      <c r="H701">
        <v>-0.44167499999999998</v>
      </c>
      <c r="I701">
        <v>-0.11960899999999999</v>
      </c>
      <c r="J701">
        <v>-7.2207900000000005E-2</v>
      </c>
      <c r="K701">
        <v>-0.29529699999999998</v>
      </c>
      <c r="L701">
        <v>-0.42369899999999999</v>
      </c>
      <c r="M701">
        <v>0.19343199999999999</v>
      </c>
      <c r="N701">
        <v>4.1718699999999997E-2</v>
      </c>
      <c r="O701">
        <v>-0.42866352909439998</v>
      </c>
      <c r="P701">
        <v>-0.477904</v>
      </c>
      <c r="Q701">
        <v>-15072</v>
      </c>
      <c r="R701">
        <v>2168</v>
      </c>
      <c r="S701">
        <v>712</v>
      </c>
      <c r="T701">
        <f t="shared" si="10"/>
        <v>0.93040553982463847</v>
      </c>
      <c r="U701">
        <v>30.46</v>
      </c>
      <c r="V701">
        <v>-1240</v>
      </c>
      <c r="W701">
        <v>6839</v>
      </c>
      <c r="X701">
        <v>8725</v>
      </c>
    </row>
    <row r="702" spans="1:24" x14ac:dyDescent="0.25">
      <c r="A702">
        <v>8.9292759756000013</v>
      </c>
      <c r="B702">
        <v>-0.30523899999999998</v>
      </c>
      <c r="C702">
        <v>-8.1797438400000033E-3</v>
      </c>
      <c r="D702">
        <v>2.3318499999999999E-2</v>
      </c>
      <c r="E702">
        <v>-0.40789599999999998</v>
      </c>
      <c r="F702">
        <v>2.48081E-2</v>
      </c>
      <c r="G702">
        <v>0.24442900000000001</v>
      </c>
      <c r="H702">
        <v>-0.44167499999999998</v>
      </c>
      <c r="I702">
        <v>-0.11960899999999999</v>
      </c>
      <c r="J702">
        <v>-7.2207900000000005E-2</v>
      </c>
      <c r="K702">
        <v>-0.29529699999999998</v>
      </c>
      <c r="L702">
        <v>-0.42369899999999999</v>
      </c>
      <c r="M702">
        <v>0.19343199999999999</v>
      </c>
      <c r="N702">
        <v>4.1718699999999997E-2</v>
      </c>
      <c r="O702">
        <v>-0.43777067700159999</v>
      </c>
      <c r="P702">
        <v>-0.477904</v>
      </c>
      <c r="Q702">
        <v>-15072</v>
      </c>
      <c r="R702">
        <v>2168</v>
      </c>
      <c r="S702">
        <v>712</v>
      </c>
      <c r="T702">
        <f t="shared" si="10"/>
        <v>0.93040553982463847</v>
      </c>
      <c r="U702">
        <v>30.46</v>
      </c>
      <c r="V702">
        <v>-1240</v>
      </c>
      <c r="W702">
        <v>6839</v>
      </c>
      <c r="X702">
        <v>8725</v>
      </c>
    </row>
    <row r="703" spans="1:24" x14ac:dyDescent="0.25">
      <c r="A703">
        <v>9.0753335959200019</v>
      </c>
      <c r="B703">
        <v>-0.30523899999999998</v>
      </c>
      <c r="C703">
        <v>4.6335153878399954E-2</v>
      </c>
      <c r="D703">
        <v>2.3318499999999999E-2</v>
      </c>
      <c r="E703">
        <v>-0.40789599999999998</v>
      </c>
      <c r="F703">
        <v>2.48081E-2</v>
      </c>
      <c r="G703">
        <v>0.24442900000000001</v>
      </c>
      <c r="H703">
        <v>-0.44167499999999998</v>
      </c>
      <c r="I703">
        <v>-0.11960899999999999</v>
      </c>
      <c r="J703">
        <v>-7.2207900000000005E-2</v>
      </c>
      <c r="K703">
        <v>-0.29529699999999998</v>
      </c>
      <c r="L703">
        <v>-0.42369899999999999</v>
      </c>
      <c r="M703">
        <v>0.19343199999999999</v>
      </c>
      <c r="N703">
        <v>4.1718699999999997E-2</v>
      </c>
      <c r="O703">
        <v>-0.42866352909439998</v>
      </c>
      <c r="P703">
        <v>-0.477904</v>
      </c>
      <c r="Q703">
        <v>-15072</v>
      </c>
      <c r="R703">
        <v>2168</v>
      </c>
      <c r="S703">
        <v>712</v>
      </c>
      <c r="T703">
        <f t="shared" si="10"/>
        <v>0.93040553982463847</v>
      </c>
      <c r="U703">
        <v>30.46</v>
      </c>
      <c r="V703">
        <v>-1240</v>
      </c>
      <c r="W703">
        <v>6839</v>
      </c>
      <c r="X703">
        <v>8725</v>
      </c>
    </row>
    <row r="704" spans="1:24" x14ac:dyDescent="0.25">
      <c r="A704">
        <v>9.9484049647199999</v>
      </c>
      <c r="B704">
        <v>-0.30523899999999998</v>
      </c>
      <c r="C704">
        <v>9.5074018284799944E-2</v>
      </c>
      <c r="D704">
        <v>2.3318499999999999E-2</v>
      </c>
      <c r="E704">
        <v>-0.40789599999999998</v>
      </c>
      <c r="F704">
        <v>2.48081E-2</v>
      </c>
      <c r="G704">
        <v>0.24442900000000001</v>
      </c>
      <c r="H704">
        <v>-0.44167499999999998</v>
      </c>
      <c r="I704">
        <v>-0.11960899999999999</v>
      </c>
      <c r="J704">
        <v>-7.2207900000000005E-2</v>
      </c>
      <c r="K704">
        <v>-0.29529699999999998</v>
      </c>
      <c r="L704">
        <v>-0.42369899999999999</v>
      </c>
      <c r="M704">
        <v>0.19343199999999999</v>
      </c>
      <c r="N704">
        <v>4.1718699999999997E-2</v>
      </c>
      <c r="O704">
        <v>-0.42866352909439998</v>
      </c>
      <c r="P704">
        <v>-0.477904</v>
      </c>
      <c r="Q704">
        <v>-15072</v>
      </c>
      <c r="R704">
        <v>2168</v>
      </c>
      <c r="S704">
        <v>712</v>
      </c>
      <c r="T704">
        <f t="shared" si="10"/>
        <v>0.93040553982463847</v>
      </c>
      <c r="U704">
        <v>30.46</v>
      </c>
      <c r="V704">
        <v>-1240</v>
      </c>
      <c r="W704">
        <v>6839</v>
      </c>
      <c r="X704">
        <v>8725</v>
      </c>
    </row>
    <row r="705" spans="1:24" x14ac:dyDescent="0.25">
      <c r="A705">
        <v>11.065979259120001</v>
      </c>
      <c r="B705">
        <v>-0.30523899999999998</v>
      </c>
      <c r="C705">
        <v>0.34988552713600002</v>
      </c>
      <c r="D705">
        <v>2.3318499999999999E-2</v>
      </c>
      <c r="E705">
        <v>-0.40789599999999998</v>
      </c>
      <c r="F705">
        <v>2.48081E-2</v>
      </c>
      <c r="G705">
        <v>0.24442900000000001</v>
      </c>
      <c r="H705">
        <v>-0.44167499999999998</v>
      </c>
      <c r="I705">
        <v>-0.11960899999999999</v>
      </c>
      <c r="J705">
        <v>-7.2207900000000005E-2</v>
      </c>
      <c r="K705">
        <v>-0.29529699999999998</v>
      </c>
      <c r="L705">
        <v>-0.42369899999999999</v>
      </c>
      <c r="M705">
        <v>0.19343199999999999</v>
      </c>
      <c r="N705">
        <v>4.1718699999999997E-2</v>
      </c>
      <c r="O705">
        <v>-0.41222404439359994</v>
      </c>
      <c r="P705">
        <v>-0.477904</v>
      </c>
      <c r="Q705">
        <v>-15072</v>
      </c>
      <c r="R705">
        <v>2168</v>
      </c>
      <c r="S705">
        <v>712</v>
      </c>
      <c r="T705">
        <f t="shared" si="10"/>
        <v>0.93040553982463847</v>
      </c>
      <c r="U705">
        <v>30.46</v>
      </c>
      <c r="V705">
        <v>-1240</v>
      </c>
      <c r="W705">
        <v>6839</v>
      </c>
      <c r="X705">
        <v>8725</v>
      </c>
    </row>
    <row r="706" spans="1:24" x14ac:dyDescent="0.25">
      <c r="A706">
        <v>11.333456334480001</v>
      </c>
      <c r="B706">
        <v>-0.30523899999999998</v>
      </c>
      <c r="C706">
        <v>0.37609908148479992</v>
      </c>
      <c r="D706">
        <v>2.3318499999999999E-2</v>
      </c>
      <c r="E706">
        <v>-0.40789599999999998</v>
      </c>
      <c r="F706">
        <v>2.48081E-2</v>
      </c>
      <c r="G706">
        <v>0.24442900000000001</v>
      </c>
      <c r="H706">
        <v>-0.44167499999999998</v>
      </c>
      <c r="I706">
        <v>-0.11960899999999999</v>
      </c>
      <c r="J706">
        <v>-7.2207900000000005E-2</v>
      </c>
      <c r="K706">
        <v>-0.29529699999999998</v>
      </c>
      <c r="L706">
        <v>-0.42369899999999999</v>
      </c>
      <c r="M706">
        <v>0.19343199999999999</v>
      </c>
      <c r="N706">
        <v>4.1718699999999997E-2</v>
      </c>
      <c r="O706">
        <v>-0.41953803595679995</v>
      </c>
      <c r="P706">
        <v>-0.477904</v>
      </c>
      <c r="Q706">
        <v>-15072</v>
      </c>
      <c r="R706">
        <v>2168</v>
      </c>
      <c r="S706">
        <v>712</v>
      </c>
      <c r="T706">
        <f t="shared" ref="T706:T769" si="11">SQRT(Q706^2+R706^2+S706^2)/16384</f>
        <v>0.93040553982463847</v>
      </c>
      <c r="U706">
        <v>30.46</v>
      </c>
      <c r="V706">
        <v>-1240</v>
      </c>
      <c r="W706">
        <v>6839</v>
      </c>
      <c r="X706">
        <v>8725</v>
      </c>
    </row>
    <row r="707" spans="1:24" x14ac:dyDescent="0.25">
      <c r="A707">
        <v>10.948693003919999</v>
      </c>
      <c r="B707">
        <v>-0.30523899999999998</v>
      </c>
      <c r="C707">
        <v>3.8270664707200003E-2</v>
      </c>
      <c r="D707">
        <v>2.3318499999999999E-2</v>
      </c>
      <c r="E707">
        <v>-0.40789599999999998</v>
      </c>
      <c r="F707">
        <v>2.48081E-2</v>
      </c>
      <c r="G707">
        <v>0.24442900000000001</v>
      </c>
      <c r="H707">
        <v>-0.44167499999999998</v>
      </c>
      <c r="I707">
        <v>-0.11960899999999999</v>
      </c>
      <c r="J707">
        <v>-7.2207900000000005E-2</v>
      </c>
      <c r="K707">
        <v>-0.29529699999999998</v>
      </c>
      <c r="L707">
        <v>-0.42369899999999999</v>
      </c>
      <c r="M707">
        <v>0.19343199999999999</v>
      </c>
      <c r="N707">
        <v>4.1718699999999997E-2</v>
      </c>
      <c r="O707">
        <v>-0.42866352909439998</v>
      </c>
      <c r="P707">
        <v>-0.477904</v>
      </c>
      <c r="Q707">
        <v>-15072</v>
      </c>
      <c r="R707">
        <v>2168</v>
      </c>
      <c r="S707">
        <v>712</v>
      </c>
      <c r="T707">
        <f t="shared" si="11"/>
        <v>0.93040553982463847</v>
      </c>
      <c r="U707">
        <v>30.46</v>
      </c>
      <c r="V707">
        <v>-1240</v>
      </c>
      <c r="W707">
        <v>6839</v>
      </c>
      <c r="X707">
        <v>8725</v>
      </c>
    </row>
    <row r="708" spans="1:24" x14ac:dyDescent="0.25">
      <c r="A708">
        <v>9.566191335360001</v>
      </c>
      <c r="B708">
        <v>-0.30523899999999998</v>
      </c>
      <c r="C708">
        <v>5.4416721078399954E-2</v>
      </c>
      <c r="D708">
        <v>2.3318499999999999E-2</v>
      </c>
      <c r="E708">
        <v>-0.40789599999999998</v>
      </c>
      <c r="F708">
        <v>2.48081E-2</v>
      </c>
      <c r="G708">
        <v>0.24442900000000001</v>
      </c>
      <c r="H708">
        <v>-0.44167499999999998</v>
      </c>
      <c r="I708">
        <v>-0.11960899999999999</v>
      </c>
      <c r="J708">
        <v>-7.2207900000000005E-2</v>
      </c>
      <c r="K708">
        <v>-0.29529699999999998</v>
      </c>
      <c r="L708">
        <v>-0.42369899999999999</v>
      </c>
      <c r="M708">
        <v>0.19343199999999999</v>
      </c>
      <c r="N708">
        <v>4.1718699999999997E-2</v>
      </c>
      <c r="O708">
        <v>-0.43777067700159999</v>
      </c>
      <c r="P708">
        <v>-0.477904</v>
      </c>
      <c r="Q708">
        <v>-15072</v>
      </c>
      <c r="R708">
        <v>2168</v>
      </c>
      <c r="S708">
        <v>712</v>
      </c>
      <c r="T708">
        <f t="shared" si="11"/>
        <v>0.93040553982463847</v>
      </c>
      <c r="U708">
        <v>30.46</v>
      </c>
      <c r="V708">
        <v>-1240</v>
      </c>
      <c r="W708">
        <v>6839</v>
      </c>
      <c r="X708">
        <v>8725</v>
      </c>
    </row>
    <row r="709" spans="1:24" x14ac:dyDescent="0.25">
      <c r="A709">
        <v>9.2652460768800022</v>
      </c>
      <c r="B709">
        <v>-0.30523899999999998</v>
      </c>
      <c r="C709">
        <v>8.6908890729599952E-2</v>
      </c>
      <c r="D709">
        <v>2.3318499999999999E-2</v>
      </c>
      <c r="E709">
        <v>-0.40789599999999998</v>
      </c>
      <c r="F709">
        <v>2.48081E-2</v>
      </c>
      <c r="G709">
        <v>0.24442900000000001</v>
      </c>
      <c r="H709">
        <v>-0.44167499999999998</v>
      </c>
      <c r="I709">
        <v>-0.11960899999999999</v>
      </c>
      <c r="J709">
        <v>-7.2207900000000005E-2</v>
      </c>
      <c r="K709">
        <v>-0.29529699999999998</v>
      </c>
      <c r="L709">
        <v>-0.42369899999999999</v>
      </c>
      <c r="M709">
        <v>0.19343199999999999</v>
      </c>
      <c r="N709">
        <v>4.1718699999999997E-2</v>
      </c>
      <c r="O709">
        <v>-0.43777067700159999</v>
      </c>
      <c r="P709">
        <v>-0.477904</v>
      </c>
      <c r="Q709">
        <v>-15072</v>
      </c>
      <c r="R709">
        <v>2168</v>
      </c>
      <c r="S709">
        <v>712</v>
      </c>
      <c r="T709">
        <f t="shared" si="11"/>
        <v>0.93040553982463847</v>
      </c>
      <c r="U709">
        <v>30.46</v>
      </c>
      <c r="V709">
        <v>-1240</v>
      </c>
      <c r="W709">
        <v>6839</v>
      </c>
      <c r="X709">
        <v>8725</v>
      </c>
    </row>
    <row r="710" spans="1:24" x14ac:dyDescent="0.25">
      <c r="A710">
        <v>9.673198268880002</v>
      </c>
      <c r="B710">
        <v>-0.30523899999999998</v>
      </c>
      <c r="C710">
        <v>6.2514756377599984E-2</v>
      </c>
      <c r="D710">
        <v>2.3318499999999999E-2</v>
      </c>
      <c r="E710">
        <v>-0.40789599999999998</v>
      </c>
      <c r="F710">
        <v>2.48081E-2</v>
      </c>
      <c r="G710">
        <v>0.24442900000000001</v>
      </c>
      <c r="H710">
        <v>-0.44167499999999998</v>
      </c>
      <c r="I710">
        <v>-0.11960899999999999</v>
      </c>
      <c r="J710">
        <v>-7.2207900000000005E-2</v>
      </c>
      <c r="K710">
        <v>-0.29529699999999998</v>
      </c>
      <c r="L710">
        <v>-0.42369899999999999</v>
      </c>
      <c r="M710">
        <v>0.19343199999999999</v>
      </c>
      <c r="N710">
        <v>4.1718699999999997E-2</v>
      </c>
      <c r="O710">
        <v>-0.42866352909439998</v>
      </c>
      <c r="P710">
        <v>-0.477904</v>
      </c>
      <c r="Q710">
        <v>-15072</v>
      </c>
      <c r="R710">
        <v>2168</v>
      </c>
      <c r="S710">
        <v>712</v>
      </c>
      <c r="T710">
        <f t="shared" si="11"/>
        <v>0.93040553982463847</v>
      </c>
      <c r="U710">
        <v>30.46</v>
      </c>
      <c r="V710">
        <v>-1240</v>
      </c>
      <c r="W710">
        <v>6839</v>
      </c>
      <c r="X710">
        <v>8725</v>
      </c>
    </row>
    <row r="711" spans="1:24" x14ac:dyDescent="0.25">
      <c r="A711">
        <v>10.509634457280002</v>
      </c>
      <c r="B711">
        <v>-0.30523899999999998</v>
      </c>
      <c r="C711">
        <v>0.24839019204799995</v>
      </c>
      <c r="D711">
        <v>2.3318499999999999E-2</v>
      </c>
      <c r="E711">
        <v>-0.40789599999999998</v>
      </c>
      <c r="F711">
        <v>2.48081E-2</v>
      </c>
      <c r="G711">
        <v>0.24442900000000001</v>
      </c>
      <c r="H711">
        <v>-0.44167499999999998</v>
      </c>
      <c r="I711">
        <v>-0.11960899999999999</v>
      </c>
      <c r="J711">
        <v>-7.2207900000000005E-2</v>
      </c>
      <c r="K711">
        <v>-0.29529699999999998</v>
      </c>
      <c r="L711">
        <v>-0.42369899999999999</v>
      </c>
      <c r="M711">
        <v>0.19343199999999999</v>
      </c>
      <c r="N711">
        <v>4.1718699999999997E-2</v>
      </c>
      <c r="O711">
        <v>-0.42866352909439998</v>
      </c>
      <c r="P711">
        <v>-0.477904</v>
      </c>
      <c r="Q711">
        <v>-15072</v>
      </c>
      <c r="R711">
        <v>2168</v>
      </c>
      <c r="S711">
        <v>712</v>
      </c>
      <c r="T711">
        <f t="shared" si="11"/>
        <v>0.93040553982463847</v>
      </c>
      <c r="U711">
        <v>30.46</v>
      </c>
      <c r="V711">
        <v>-1240</v>
      </c>
      <c r="W711">
        <v>6839</v>
      </c>
      <c r="X711">
        <v>8725</v>
      </c>
    </row>
    <row r="712" spans="1:24" x14ac:dyDescent="0.25">
      <c r="A712">
        <v>11.540465232960003</v>
      </c>
      <c r="B712">
        <v>-0.30523899999999998</v>
      </c>
      <c r="C712">
        <v>0.38487474856959997</v>
      </c>
      <c r="D712">
        <v>2.3318499999999999E-2</v>
      </c>
      <c r="E712">
        <v>-0.40789599999999998</v>
      </c>
      <c r="F712">
        <v>2.48081E-2</v>
      </c>
      <c r="G712">
        <v>0.24442900000000001</v>
      </c>
      <c r="H712">
        <v>-0.44167499999999998</v>
      </c>
      <c r="I712">
        <v>-0.11960899999999999</v>
      </c>
      <c r="J712">
        <v>-7.2207900000000005E-2</v>
      </c>
      <c r="K712">
        <v>-0.29529699999999998</v>
      </c>
      <c r="L712">
        <v>-0.42369899999999999</v>
      </c>
      <c r="M712">
        <v>0.19343199999999999</v>
      </c>
      <c r="N712">
        <v>4.1718699999999997E-2</v>
      </c>
      <c r="O712">
        <v>-0.42866352909439998</v>
      </c>
      <c r="P712">
        <v>-0.477904</v>
      </c>
      <c r="Q712">
        <v>-15072</v>
      </c>
      <c r="R712">
        <v>2168</v>
      </c>
      <c r="S712">
        <v>712</v>
      </c>
      <c r="T712">
        <f t="shared" si="11"/>
        <v>0.93040553982463847</v>
      </c>
      <c r="U712">
        <v>30.46</v>
      </c>
      <c r="V712">
        <v>-1240</v>
      </c>
      <c r="W712">
        <v>6839</v>
      </c>
      <c r="X712">
        <v>8725</v>
      </c>
    </row>
    <row r="713" spans="1:24" x14ac:dyDescent="0.25">
      <c r="A713">
        <v>11.401842004560001</v>
      </c>
      <c r="B713">
        <v>-0.30523899999999998</v>
      </c>
      <c r="C713">
        <v>0.30829198799359997</v>
      </c>
      <c r="D713">
        <v>2.3318499999999999E-2</v>
      </c>
      <c r="E713">
        <v>-0.40789599999999998</v>
      </c>
      <c r="F713">
        <v>2.48081E-2</v>
      </c>
      <c r="G713">
        <v>0.24442900000000001</v>
      </c>
      <c r="H713">
        <v>-0.44167499999999998</v>
      </c>
      <c r="I713">
        <v>-0.11960899999999999</v>
      </c>
      <c r="J713">
        <v>-7.2207900000000005E-2</v>
      </c>
      <c r="K713">
        <v>-0.29529699999999998</v>
      </c>
      <c r="L713">
        <v>-0.42369899999999999</v>
      </c>
      <c r="M713">
        <v>0.19343199999999999</v>
      </c>
      <c r="N713">
        <v>4.1718699999999997E-2</v>
      </c>
      <c r="O713">
        <v>-0.42866352909439998</v>
      </c>
      <c r="P713">
        <v>-0.477904</v>
      </c>
      <c r="Q713">
        <v>-15072</v>
      </c>
      <c r="R713">
        <v>2168</v>
      </c>
      <c r="S713">
        <v>712</v>
      </c>
      <c r="T713">
        <f t="shared" si="11"/>
        <v>0.93040553982463847</v>
      </c>
      <c r="U713">
        <v>30.46</v>
      </c>
      <c r="V713">
        <v>-1240</v>
      </c>
      <c r="W713">
        <v>6839</v>
      </c>
      <c r="X713">
        <v>8725</v>
      </c>
    </row>
    <row r="714" spans="1:24" x14ac:dyDescent="0.25">
      <c r="A714">
        <v>10.10747948064</v>
      </c>
      <c r="B714">
        <v>-0.30523899999999998</v>
      </c>
      <c r="C714">
        <v>4.6335153878399954E-2</v>
      </c>
      <c r="D714">
        <v>2.3318499999999999E-2</v>
      </c>
      <c r="E714">
        <v>-0.40789599999999998</v>
      </c>
      <c r="F714">
        <v>2.48081E-2</v>
      </c>
      <c r="G714">
        <v>0.24442900000000001</v>
      </c>
      <c r="H714">
        <v>-0.44167499999999998</v>
      </c>
      <c r="I714">
        <v>-0.11960899999999999</v>
      </c>
      <c r="J714">
        <v>-7.2207900000000005E-2</v>
      </c>
      <c r="K714">
        <v>-0.29529699999999998</v>
      </c>
      <c r="L714">
        <v>-0.42369899999999999</v>
      </c>
      <c r="M714">
        <v>0.19343199999999999</v>
      </c>
      <c r="N714">
        <v>4.1718699999999997E-2</v>
      </c>
      <c r="O714">
        <v>-0.43777067700159999</v>
      </c>
      <c r="P714">
        <v>-0.477904</v>
      </c>
      <c r="Q714">
        <v>-15072</v>
      </c>
      <c r="R714">
        <v>2168</v>
      </c>
      <c r="S714">
        <v>712</v>
      </c>
      <c r="T714">
        <f t="shared" si="11"/>
        <v>0.93040553982463847</v>
      </c>
      <c r="U714">
        <v>30.46</v>
      </c>
      <c r="V714">
        <v>-1240</v>
      </c>
      <c r="W714">
        <v>6839</v>
      </c>
      <c r="X714">
        <v>8725</v>
      </c>
    </row>
    <row r="715" spans="1:24" x14ac:dyDescent="0.25">
      <c r="A715">
        <v>9.3674756755200015</v>
      </c>
      <c r="B715">
        <v>-0.30523899999999998</v>
      </c>
      <c r="C715">
        <v>1.577707098879999E-2</v>
      </c>
      <c r="D715">
        <v>2.3318499999999999E-2</v>
      </c>
      <c r="E715">
        <v>-0.40789599999999998</v>
      </c>
      <c r="F715">
        <v>2.48081E-2</v>
      </c>
      <c r="G715">
        <v>0.24442900000000001</v>
      </c>
      <c r="H715">
        <v>-0.44167499999999998</v>
      </c>
      <c r="I715">
        <v>-0.11960899999999999</v>
      </c>
      <c r="J715">
        <v>-7.2207900000000005E-2</v>
      </c>
      <c r="K715">
        <v>-0.29529699999999998</v>
      </c>
      <c r="L715">
        <v>-0.42369899999999999</v>
      </c>
      <c r="M715">
        <v>0.19343199999999999</v>
      </c>
      <c r="N715">
        <v>4.1718699999999997E-2</v>
      </c>
      <c r="O715">
        <v>-0.43777067700159999</v>
      </c>
      <c r="P715">
        <v>-0.477904</v>
      </c>
      <c r="Q715">
        <v>-15072</v>
      </c>
      <c r="R715">
        <v>2168</v>
      </c>
      <c r="S715">
        <v>712</v>
      </c>
      <c r="T715">
        <f t="shared" si="11"/>
        <v>0.93040553982463847</v>
      </c>
      <c r="U715">
        <v>30.46</v>
      </c>
      <c r="V715">
        <v>-1240</v>
      </c>
      <c r="W715">
        <v>6839</v>
      </c>
      <c r="X715">
        <v>8725</v>
      </c>
    </row>
    <row r="716" spans="1:24" x14ac:dyDescent="0.25">
      <c r="A716">
        <v>9.1148673840000001</v>
      </c>
      <c r="B716">
        <v>-0.30523899999999998</v>
      </c>
      <c r="C716">
        <v>2.3795815440000007E-2</v>
      </c>
      <c r="D716">
        <v>2.3318499999999999E-2</v>
      </c>
      <c r="E716">
        <v>-0.40789599999999998</v>
      </c>
      <c r="F716">
        <v>2.48081E-2</v>
      </c>
      <c r="G716">
        <v>0.24442900000000001</v>
      </c>
      <c r="H716">
        <v>-0.44167499999999998</v>
      </c>
      <c r="I716">
        <v>-0.11960899999999999</v>
      </c>
      <c r="J716">
        <v>-7.2207900000000005E-2</v>
      </c>
      <c r="K716">
        <v>-0.29529699999999998</v>
      </c>
      <c r="L716">
        <v>-0.42369899999999999</v>
      </c>
      <c r="M716">
        <v>0.19343199999999999</v>
      </c>
      <c r="N716">
        <v>4.1718699999999997E-2</v>
      </c>
      <c r="O716">
        <v>-0.43777067700159999</v>
      </c>
      <c r="P716">
        <v>-0.477904</v>
      </c>
      <c r="Q716">
        <v>-15072</v>
      </c>
      <c r="R716">
        <v>2168</v>
      </c>
      <c r="S716">
        <v>712</v>
      </c>
      <c r="T716">
        <f t="shared" si="11"/>
        <v>0.93040553982463847</v>
      </c>
      <c r="U716">
        <v>30.46</v>
      </c>
      <c r="V716">
        <v>-1240</v>
      </c>
      <c r="W716">
        <v>6839</v>
      </c>
      <c r="X716">
        <v>8725</v>
      </c>
    </row>
    <row r="717" spans="1:24" x14ac:dyDescent="0.25">
      <c r="A717">
        <v>9.5238394564800011</v>
      </c>
      <c r="B717">
        <v>-0.30523899999999998</v>
      </c>
      <c r="C717">
        <v>3.0222033705599977E-2</v>
      </c>
      <c r="D717">
        <v>2.3318499999999999E-2</v>
      </c>
      <c r="E717">
        <v>-0.40789599999999998</v>
      </c>
      <c r="F717">
        <v>2.48081E-2</v>
      </c>
      <c r="G717">
        <v>0.24442900000000001</v>
      </c>
      <c r="H717">
        <v>-0.44167499999999998</v>
      </c>
      <c r="I717">
        <v>-0.11960899999999999</v>
      </c>
      <c r="J717">
        <v>-7.2207900000000005E-2</v>
      </c>
      <c r="K717">
        <v>-0.29529699999999998</v>
      </c>
      <c r="L717">
        <v>-0.42369899999999999</v>
      </c>
      <c r="M717">
        <v>0.19343199999999999</v>
      </c>
      <c r="N717">
        <v>4.1718699999999997E-2</v>
      </c>
      <c r="O717">
        <v>-0.44685955162047997</v>
      </c>
      <c r="P717">
        <v>-0.477904</v>
      </c>
      <c r="Q717">
        <v>-15072</v>
      </c>
      <c r="R717">
        <v>2168</v>
      </c>
      <c r="S717">
        <v>712</v>
      </c>
      <c r="T717">
        <f t="shared" si="11"/>
        <v>0.93040553982463847</v>
      </c>
      <c r="U717">
        <v>30.46</v>
      </c>
      <c r="V717">
        <v>-1240</v>
      </c>
      <c r="W717">
        <v>6839</v>
      </c>
      <c r="X717">
        <v>8725</v>
      </c>
    </row>
    <row r="718" spans="1:24" x14ac:dyDescent="0.25">
      <c r="A718">
        <v>10.4611096176</v>
      </c>
      <c r="B718">
        <v>-0.30523899999999998</v>
      </c>
      <c r="C718">
        <v>0.22467612919999996</v>
      </c>
      <c r="D718">
        <v>2.3318499999999999E-2</v>
      </c>
      <c r="E718">
        <v>-0.40789599999999998</v>
      </c>
      <c r="F718">
        <v>2.48081E-2</v>
      </c>
      <c r="G718">
        <v>0.24442900000000001</v>
      </c>
      <c r="H718">
        <v>-0.44167499999999998</v>
      </c>
      <c r="I718">
        <v>-0.11960899999999999</v>
      </c>
      <c r="J718">
        <v>-7.2207900000000005E-2</v>
      </c>
      <c r="K718">
        <v>-0.29529699999999998</v>
      </c>
      <c r="L718">
        <v>-0.42369899999999999</v>
      </c>
      <c r="M718">
        <v>0.19343199999999999</v>
      </c>
      <c r="N718">
        <v>4.1718699999999997E-2</v>
      </c>
      <c r="O718">
        <v>-0.43777067700159999</v>
      </c>
      <c r="P718">
        <v>-0.477904</v>
      </c>
      <c r="Q718">
        <v>-15072</v>
      </c>
      <c r="R718">
        <v>2168</v>
      </c>
      <c r="S718">
        <v>712</v>
      </c>
      <c r="T718">
        <f t="shared" si="11"/>
        <v>0.93040553982463847</v>
      </c>
      <c r="U718">
        <v>30.46</v>
      </c>
      <c r="V718">
        <v>-1240</v>
      </c>
      <c r="W718">
        <v>6839</v>
      </c>
      <c r="X718">
        <v>8725</v>
      </c>
    </row>
    <row r="719" spans="1:24" x14ac:dyDescent="0.25">
      <c r="A719">
        <v>11.265687960480001</v>
      </c>
      <c r="B719">
        <v>-0.30523899999999998</v>
      </c>
      <c r="C719">
        <v>0.36734293214719999</v>
      </c>
      <c r="D719">
        <v>2.3318499999999999E-2</v>
      </c>
      <c r="E719">
        <v>-0.40789599999999998</v>
      </c>
      <c r="F719">
        <v>2.48081E-2</v>
      </c>
      <c r="G719">
        <v>0.24442900000000001</v>
      </c>
      <c r="H719">
        <v>-0.44167499999999998</v>
      </c>
      <c r="I719">
        <v>-0.11960899999999999</v>
      </c>
      <c r="J719">
        <v>-7.2207900000000005E-2</v>
      </c>
      <c r="K719">
        <v>-0.29529699999999998</v>
      </c>
      <c r="L719">
        <v>-0.42369899999999999</v>
      </c>
      <c r="M719">
        <v>0.19343199999999999</v>
      </c>
      <c r="N719">
        <v>4.1718699999999997E-2</v>
      </c>
      <c r="O719">
        <v>-0.42866352909439998</v>
      </c>
      <c r="P719">
        <v>-0.477904</v>
      </c>
      <c r="Q719">
        <v>-15072</v>
      </c>
      <c r="R719">
        <v>2168</v>
      </c>
      <c r="S719">
        <v>712</v>
      </c>
      <c r="T719">
        <f t="shared" si="11"/>
        <v>0.93040553982463847</v>
      </c>
      <c r="U719">
        <v>30.46</v>
      </c>
      <c r="V719">
        <v>-1240</v>
      </c>
      <c r="W719">
        <v>6839</v>
      </c>
      <c r="X719">
        <v>8725</v>
      </c>
    </row>
    <row r="720" spans="1:24" x14ac:dyDescent="0.25">
      <c r="A720">
        <v>11.198536882559999</v>
      </c>
      <c r="B720">
        <v>-0.30523899999999998</v>
      </c>
      <c r="C720">
        <v>0.30829198799359997</v>
      </c>
      <c r="D720">
        <v>2.3318499999999999E-2</v>
      </c>
      <c r="E720">
        <v>-0.40789599999999998</v>
      </c>
      <c r="F720">
        <v>2.48081E-2</v>
      </c>
      <c r="G720">
        <v>0.24442900000000001</v>
      </c>
      <c r="H720">
        <v>-0.44167499999999998</v>
      </c>
      <c r="I720">
        <v>-0.11960899999999999</v>
      </c>
      <c r="J720">
        <v>-7.2207900000000005E-2</v>
      </c>
      <c r="K720">
        <v>-0.29529699999999998</v>
      </c>
      <c r="L720">
        <v>-0.42369899999999999</v>
      </c>
      <c r="M720">
        <v>0.19343199999999999</v>
      </c>
      <c r="N720">
        <v>4.1718699999999997E-2</v>
      </c>
      <c r="O720">
        <v>-0.42866352909439998</v>
      </c>
      <c r="P720">
        <v>-0.477904</v>
      </c>
      <c r="Q720">
        <v>-15072</v>
      </c>
      <c r="R720">
        <v>2168</v>
      </c>
      <c r="S720">
        <v>712</v>
      </c>
      <c r="T720">
        <f t="shared" si="11"/>
        <v>0.93040553982463847</v>
      </c>
      <c r="U720">
        <v>30.46</v>
      </c>
      <c r="V720">
        <v>-1240</v>
      </c>
      <c r="W720">
        <v>6839</v>
      </c>
      <c r="X720">
        <v>8725</v>
      </c>
    </row>
    <row r="721" spans="1:24" x14ac:dyDescent="0.25">
      <c r="A721">
        <v>9.9934675785600007</v>
      </c>
      <c r="B721">
        <v>-0.30523899999999998</v>
      </c>
      <c r="C721">
        <v>5.4416721078399954E-2</v>
      </c>
      <c r="D721">
        <v>2.3318499999999999E-2</v>
      </c>
      <c r="E721">
        <v>-0.40789599999999998</v>
      </c>
      <c r="F721">
        <v>2.48081E-2</v>
      </c>
      <c r="G721">
        <v>0.24442900000000001</v>
      </c>
      <c r="H721">
        <v>-0.44167499999999998</v>
      </c>
      <c r="I721">
        <v>-0.11960899999999999</v>
      </c>
      <c r="J721">
        <v>-7.2207900000000005E-2</v>
      </c>
      <c r="K721">
        <v>-0.29529699999999998</v>
      </c>
      <c r="L721">
        <v>-0.42369899999999999</v>
      </c>
      <c r="M721">
        <v>0.19343199999999999</v>
      </c>
      <c r="N721">
        <v>4.1718699999999997E-2</v>
      </c>
      <c r="O721">
        <v>-0.43777067700159999</v>
      </c>
      <c r="P721">
        <v>-0.477904</v>
      </c>
      <c r="Q721">
        <v>-15072</v>
      </c>
      <c r="R721">
        <v>2168</v>
      </c>
      <c r="S721">
        <v>712</v>
      </c>
      <c r="T721">
        <f t="shared" si="11"/>
        <v>0.93040553982463847</v>
      </c>
      <c r="U721">
        <v>30.46</v>
      </c>
      <c r="V721">
        <v>-1240</v>
      </c>
      <c r="W721">
        <v>6839</v>
      </c>
      <c r="X721">
        <v>8725</v>
      </c>
    </row>
    <row r="722" spans="1:24" x14ac:dyDescent="0.25">
      <c r="A722">
        <v>9.3161595840000011</v>
      </c>
      <c r="B722">
        <v>-0.30523899999999998</v>
      </c>
      <c r="C722">
        <v>-1.6133225824000036E-2</v>
      </c>
      <c r="D722">
        <v>2.3318499999999999E-2</v>
      </c>
      <c r="E722">
        <v>-0.40789599999999998</v>
      </c>
      <c r="F722">
        <v>2.48081E-2</v>
      </c>
      <c r="G722">
        <v>0.24442900000000001</v>
      </c>
      <c r="H722">
        <v>-0.44167499999999998</v>
      </c>
      <c r="I722">
        <v>-0.11960899999999999</v>
      </c>
      <c r="J722">
        <v>-7.2207900000000005E-2</v>
      </c>
      <c r="K722">
        <v>-0.29529699999999998</v>
      </c>
      <c r="L722">
        <v>-0.42369899999999999</v>
      </c>
      <c r="M722">
        <v>0.19343199999999999</v>
      </c>
      <c r="N722">
        <v>4.1718699999999997E-2</v>
      </c>
      <c r="O722">
        <v>-0.43777067700159999</v>
      </c>
      <c r="P722">
        <v>-0.477904</v>
      </c>
      <c r="Q722">
        <v>-15072</v>
      </c>
      <c r="R722">
        <v>2168</v>
      </c>
      <c r="S722">
        <v>712</v>
      </c>
      <c r="T722">
        <f t="shared" si="11"/>
        <v>0.93040553982463847</v>
      </c>
      <c r="U722">
        <v>30.46</v>
      </c>
      <c r="V722">
        <v>-1240</v>
      </c>
      <c r="W722">
        <v>6839</v>
      </c>
      <c r="X722">
        <v>8725</v>
      </c>
    </row>
    <row r="723" spans="1:24" x14ac:dyDescent="0.25">
      <c r="A723">
        <v>9.3161595840000011</v>
      </c>
      <c r="B723">
        <v>-0.30523899999999998</v>
      </c>
      <c r="C723">
        <v>8.6908890729599952E-2</v>
      </c>
      <c r="D723">
        <v>2.3318499999999999E-2</v>
      </c>
      <c r="E723">
        <v>-0.40789599999999998</v>
      </c>
      <c r="F723">
        <v>2.48081E-2</v>
      </c>
      <c r="G723">
        <v>0.24442900000000001</v>
      </c>
      <c r="H723">
        <v>-0.44167499999999998</v>
      </c>
      <c r="I723">
        <v>-0.11960899999999999</v>
      </c>
      <c r="J723">
        <v>-7.2207900000000005E-2</v>
      </c>
      <c r="K723">
        <v>-0.29529699999999998</v>
      </c>
      <c r="L723">
        <v>-0.42369899999999999</v>
      </c>
      <c r="M723">
        <v>0.19343199999999999</v>
      </c>
      <c r="N723">
        <v>4.1718699999999997E-2</v>
      </c>
      <c r="O723">
        <v>-0.43777067700159999</v>
      </c>
      <c r="P723">
        <v>-0.477904</v>
      </c>
      <c r="Q723">
        <v>-15072</v>
      </c>
      <c r="R723">
        <v>2168</v>
      </c>
      <c r="S723">
        <v>712</v>
      </c>
      <c r="T723">
        <f t="shared" si="11"/>
        <v>0.93040553982463847</v>
      </c>
      <c r="U723">
        <v>30.46</v>
      </c>
      <c r="V723">
        <v>-1240</v>
      </c>
      <c r="W723">
        <v>6839</v>
      </c>
      <c r="X723">
        <v>8725</v>
      </c>
    </row>
    <row r="724" spans="1:24" x14ac:dyDescent="0.25">
      <c r="A724">
        <v>9.673198268880002</v>
      </c>
      <c r="B724">
        <v>-0.30523899999999998</v>
      </c>
      <c r="C724">
        <v>6.2514756377599984E-2</v>
      </c>
      <c r="D724">
        <v>2.3318499999999999E-2</v>
      </c>
      <c r="E724">
        <v>-0.40789599999999998</v>
      </c>
      <c r="F724">
        <v>2.48081E-2</v>
      </c>
      <c r="G724">
        <v>0.24442900000000001</v>
      </c>
      <c r="H724">
        <v>-0.44167499999999998</v>
      </c>
      <c r="I724">
        <v>-0.11960899999999999</v>
      </c>
      <c r="J724">
        <v>-7.2207900000000005E-2</v>
      </c>
      <c r="K724">
        <v>-0.29529699999999998</v>
      </c>
      <c r="L724">
        <v>-0.42369899999999999</v>
      </c>
      <c r="M724">
        <v>0.19343199999999999</v>
      </c>
      <c r="N724">
        <v>4.1718699999999997E-2</v>
      </c>
      <c r="O724">
        <v>-0.43777067700159999</v>
      </c>
      <c r="P724">
        <v>-0.477904</v>
      </c>
      <c r="Q724">
        <v>-15072</v>
      </c>
      <c r="R724">
        <v>2168</v>
      </c>
      <c r="S724">
        <v>712</v>
      </c>
      <c r="T724">
        <f t="shared" si="11"/>
        <v>0.93040553982463847</v>
      </c>
      <c r="U724">
        <v>30.46</v>
      </c>
      <c r="V724">
        <v>-1240</v>
      </c>
      <c r="W724">
        <v>6839</v>
      </c>
      <c r="X724">
        <v>8725</v>
      </c>
    </row>
    <row r="725" spans="1:24" x14ac:dyDescent="0.25">
      <c r="A725">
        <v>10.694554891679999</v>
      </c>
      <c r="B725">
        <v>-0.30523899999999998</v>
      </c>
      <c r="C725">
        <v>0.24160045574079991</v>
      </c>
      <c r="D725">
        <v>2.3318499999999999E-2</v>
      </c>
      <c r="E725">
        <v>-0.40789599999999998</v>
      </c>
      <c r="F725">
        <v>2.48081E-2</v>
      </c>
      <c r="G725">
        <v>0.24442900000000001</v>
      </c>
      <c r="H725">
        <v>-0.44167499999999998</v>
      </c>
      <c r="I725">
        <v>-0.11960899999999999</v>
      </c>
      <c r="J725">
        <v>-7.2207900000000005E-2</v>
      </c>
      <c r="K725">
        <v>-0.29529699999999998</v>
      </c>
      <c r="L725">
        <v>-0.42369899999999999</v>
      </c>
      <c r="M725">
        <v>0.19343199999999999</v>
      </c>
      <c r="N725">
        <v>4.1718699999999997E-2</v>
      </c>
      <c r="O725">
        <v>-0.42866352909439998</v>
      </c>
      <c r="P725">
        <v>-0.477904</v>
      </c>
      <c r="Q725">
        <v>-15072</v>
      </c>
      <c r="R725">
        <v>2168</v>
      </c>
      <c r="S725">
        <v>712</v>
      </c>
      <c r="T725">
        <f t="shared" si="11"/>
        <v>0.93040553982463847</v>
      </c>
      <c r="U725">
        <v>30.46</v>
      </c>
      <c r="V725">
        <v>-1240</v>
      </c>
      <c r="W725">
        <v>6839</v>
      </c>
      <c r="X725">
        <v>8725</v>
      </c>
    </row>
    <row r="726" spans="1:24" x14ac:dyDescent="0.25">
      <c r="A726">
        <v>11.265687960480001</v>
      </c>
      <c r="B726">
        <v>-0.30523899999999998</v>
      </c>
      <c r="C726">
        <v>0.40071766992959995</v>
      </c>
      <c r="D726">
        <v>2.3318499999999999E-2</v>
      </c>
      <c r="E726">
        <v>-0.40789599999999998</v>
      </c>
      <c r="F726">
        <v>2.48081E-2</v>
      </c>
      <c r="G726">
        <v>0.24442900000000001</v>
      </c>
      <c r="H726">
        <v>-0.44167499999999998</v>
      </c>
      <c r="I726">
        <v>-0.11960899999999999</v>
      </c>
      <c r="J726">
        <v>-7.2207900000000005E-2</v>
      </c>
      <c r="K726">
        <v>-0.29529699999999998</v>
      </c>
      <c r="L726">
        <v>-0.42369899999999999</v>
      </c>
      <c r="M726">
        <v>0.19343199999999999</v>
      </c>
      <c r="N726">
        <v>4.1718699999999997E-2</v>
      </c>
      <c r="O726">
        <v>-0.42866352909439998</v>
      </c>
      <c r="P726">
        <v>-0.477904</v>
      </c>
      <c r="Q726">
        <v>-15072</v>
      </c>
      <c r="R726">
        <v>2168</v>
      </c>
      <c r="S726">
        <v>712</v>
      </c>
      <c r="T726">
        <f t="shared" si="11"/>
        <v>0.93040553982463847</v>
      </c>
      <c r="U726">
        <v>30.46</v>
      </c>
      <c r="V726">
        <v>-1240</v>
      </c>
      <c r="W726">
        <v>6839</v>
      </c>
      <c r="X726">
        <v>8725</v>
      </c>
    </row>
    <row r="727" spans="1:24" x14ac:dyDescent="0.25">
      <c r="A727">
        <v>10.948693003919999</v>
      </c>
      <c r="B727">
        <v>-0.30523899999999998</v>
      </c>
      <c r="C727">
        <v>0.22467612919999996</v>
      </c>
      <c r="D727">
        <v>2.3318499999999999E-2</v>
      </c>
      <c r="E727">
        <v>-0.40789599999999998</v>
      </c>
      <c r="F727">
        <v>2.48081E-2</v>
      </c>
      <c r="G727">
        <v>0.24442900000000001</v>
      </c>
      <c r="H727">
        <v>-0.44167499999999998</v>
      </c>
      <c r="I727">
        <v>-0.11960899999999999</v>
      </c>
      <c r="J727">
        <v>-7.2207900000000005E-2</v>
      </c>
      <c r="K727">
        <v>-0.29529699999999998</v>
      </c>
      <c r="L727">
        <v>-0.42369899999999999</v>
      </c>
      <c r="M727">
        <v>0.19343199999999999</v>
      </c>
      <c r="N727">
        <v>4.1718699999999997E-2</v>
      </c>
      <c r="O727">
        <v>-0.41953803595679995</v>
      </c>
      <c r="P727">
        <v>-0.477904</v>
      </c>
      <c r="Q727">
        <v>-15072</v>
      </c>
      <c r="R727">
        <v>2168</v>
      </c>
      <c r="S727">
        <v>712</v>
      </c>
      <c r="T727">
        <f t="shared" si="11"/>
        <v>0.93040553982463847</v>
      </c>
      <c r="U727">
        <v>30.46</v>
      </c>
      <c r="V727">
        <v>-1240</v>
      </c>
      <c r="W727">
        <v>6839</v>
      </c>
      <c r="X727">
        <v>8725</v>
      </c>
    </row>
    <row r="728" spans="1:24" x14ac:dyDescent="0.25">
      <c r="A728">
        <v>9.8924457331200006</v>
      </c>
      <c r="B728">
        <v>-0.30523899999999998</v>
      </c>
      <c r="C728">
        <v>4.6335153878399954E-2</v>
      </c>
      <c r="D728">
        <v>2.3318499999999999E-2</v>
      </c>
      <c r="E728">
        <v>-0.40789599999999998</v>
      </c>
      <c r="F728">
        <v>2.48081E-2</v>
      </c>
      <c r="G728">
        <v>0.24442900000000001</v>
      </c>
      <c r="H728">
        <v>-0.44167499999999998</v>
      </c>
      <c r="I728">
        <v>-0.11960899999999999</v>
      </c>
      <c r="J728">
        <v>-7.2207900000000005E-2</v>
      </c>
      <c r="K728">
        <v>-0.29529699999999998</v>
      </c>
      <c r="L728">
        <v>-0.42369899999999999</v>
      </c>
      <c r="M728">
        <v>0.19343199999999999</v>
      </c>
      <c r="N728">
        <v>4.1718699999999997E-2</v>
      </c>
      <c r="O728">
        <v>-0.43777067700159999</v>
      </c>
      <c r="P728">
        <v>-0.477904</v>
      </c>
      <c r="Q728">
        <v>-15072</v>
      </c>
      <c r="R728">
        <v>2168</v>
      </c>
      <c r="S728">
        <v>712</v>
      </c>
      <c r="T728">
        <f t="shared" si="11"/>
        <v>0.93040553982463847</v>
      </c>
      <c r="U728">
        <v>30.46</v>
      </c>
      <c r="V728">
        <v>-1240</v>
      </c>
      <c r="W728">
        <v>6839</v>
      </c>
      <c r="X728">
        <v>8725</v>
      </c>
    </row>
    <row r="729" spans="1:24" x14ac:dyDescent="0.25">
      <c r="A729">
        <v>9.1148673840000001</v>
      </c>
      <c r="B729">
        <v>-0.30523899999999998</v>
      </c>
      <c r="C729">
        <v>0.12625666908479993</v>
      </c>
      <c r="D729">
        <v>2.3318499999999999E-2</v>
      </c>
      <c r="E729">
        <v>-0.40789599999999998</v>
      </c>
      <c r="F729">
        <v>2.48081E-2</v>
      </c>
      <c r="G729">
        <v>0.24442900000000001</v>
      </c>
      <c r="H729">
        <v>-0.44167499999999998</v>
      </c>
      <c r="I729">
        <v>-0.11960899999999999</v>
      </c>
      <c r="J729">
        <v>-7.2207900000000005E-2</v>
      </c>
      <c r="K729">
        <v>-0.29529699999999998</v>
      </c>
      <c r="L729">
        <v>-0.42369899999999999</v>
      </c>
      <c r="M729">
        <v>0.19343199999999999</v>
      </c>
      <c r="N729">
        <v>4.1718699999999997E-2</v>
      </c>
      <c r="O729">
        <v>-0.42866352909439998</v>
      </c>
      <c r="P729">
        <v>-0.477904</v>
      </c>
      <c r="Q729">
        <v>-15072</v>
      </c>
      <c r="R729">
        <v>2168</v>
      </c>
      <c r="S729">
        <v>712</v>
      </c>
      <c r="T729">
        <f t="shared" si="11"/>
        <v>0.93040553982463847</v>
      </c>
      <c r="U729">
        <v>30.46</v>
      </c>
      <c r="V729">
        <v>-1240</v>
      </c>
      <c r="W729">
        <v>6839</v>
      </c>
      <c r="X729">
        <v>8725</v>
      </c>
    </row>
    <row r="730" spans="1:24" x14ac:dyDescent="0.25">
      <c r="A730">
        <v>9.3161595840000011</v>
      </c>
      <c r="B730">
        <v>-0.30523899999999998</v>
      </c>
      <c r="C730">
        <v>0.1910409514784</v>
      </c>
      <c r="D730">
        <v>2.3318499999999999E-2</v>
      </c>
      <c r="E730">
        <v>-0.40789599999999998</v>
      </c>
      <c r="F730">
        <v>2.48081E-2</v>
      </c>
      <c r="G730">
        <v>0.24442900000000001</v>
      </c>
      <c r="H730">
        <v>-0.44167499999999998</v>
      </c>
      <c r="I730">
        <v>-0.11960899999999999</v>
      </c>
      <c r="J730">
        <v>-7.2207900000000005E-2</v>
      </c>
      <c r="K730">
        <v>-0.29529699999999998</v>
      </c>
      <c r="L730">
        <v>-0.42369899999999999</v>
      </c>
      <c r="M730">
        <v>0.19343199999999999</v>
      </c>
      <c r="N730">
        <v>4.1718699999999997E-2</v>
      </c>
      <c r="O730">
        <v>-0.43777067700159999</v>
      </c>
      <c r="P730">
        <v>-0.477904</v>
      </c>
      <c r="Q730">
        <v>-15072</v>
      </c>
      <c r="R730">
        <v>2168</v>
      </c>
      <c r="S730">
        <v>712</v>
      </c>
      <c r="T730">
        <f t="shared" si="11"/>
        <v>0.93040553982463847</v>
      </c>
      <c r="U730">
        <v>30.46</v>
      </c>
      <c r="V730">
        <v>-1240</v>
      </c>
      <c r="W730">
        <v>6839</v>
      </c>
      <c r="X730">
        <v>8725</v>
      </c>
    </row>
    <row r="731" spans="1:24" x14ac:dyDescent="0.25">
      <c r="A731">
        <v>10.10747948064</v>
      </c>
      <c r="B731">
        <v>-0.30523899999999998</v>
      </c>
      <c r="C731">
        <v>0.13450352720639996</v>
      </c>
      <c r="D731">
        <v>2.3318499999999999E-2</v>
      </c>
      <c r="E731">
        <v>-0.40789599999999998</v>
      </c>
      <c r="F731">
        <v>2.48081E-2</v>
      </c>
      <c r="G731">
        <v>0.24442900000000001</v>
      </c>
      <c r="H731">
        <v>-0.44167499999999998</v>
      </c>
      <c r="I731">
        <v>-0.11960899999999999</v>
      </c>
      <c r="J731">
        <v>-7.2207900000000005E-2</v>
      </c>
      <c r="K731">
        <v>-0.29529699999999998</v>
      </c>
      <c r="L731">
        <v>-0.42369899999999999</v>
      </c>
      <c r="M731">
        <v>0.19343199999999999</v>
      </c>
      <c r="N731">
        <v>4.1718699999999997E-2</v>
      </c>
      <c r="O731">
        <v>-0.42866352909439998</v>
      </c>
      <c r="P731">
        <v>-0.477904</v>
      </c>
      <c r="Q731">
        <v>-15072</v>
      </c>
      <c r="R731">
        <v>2168</v>
      </c>
      <c r="S731">
        <v>712</v>
      </c>
      <c r="T731">
        <f t="shared" si="11"/>
        <v>0.93040553982463847</v>
      </c>
      <c r="U731">
        <v>30.46</v>
      </c>
      <c r="V731">
        <v>-1240</v>
      </c>
      <c r="W731">
        <v>6839</v>
      </c>
      <c r="X731">
        <v>8725</v>
      </c>
    </row>
    <row r="732" spans="1:24" x14ac:dyDescent="0.25">
      <c r="A732">
        <v>11.13197626176</v>
      </c>
      <c r="B732">
        <v>-0.30523899999999998</v>
      </c>
      <c r="C732">
        <v>0.39366871354239991</v>
      </c>
      <c r="D732">
        <v>2.3318499999999999E-2</v>
      </c>
      <c r="E732">
        <v>-0.40789599999999998</v>
      </c>
      <c r="F732">
        <v>2.48081E-2</v>
      </c>
      <c r="G732">
        <v>0.24442900000000001</v>
      </c>
      <c r="H732">
        <v>-0.44167499999999998</v>
      </c>
      <c r="I732">
        <v>-0.11960899999999999</v>
      </c>
      <c r="J732">
        <v>-7.2207900000000005E-2</v>
      </c>
      <c r="K732">
        <v>-0.29529699999999998</v>
      </c>
      <c r="L732">
        <v>-0.42369899999999999</v>
      </c>
      <c r="M732">
        <v>0.19343199999999999</v>
      </c>
      <c r="N732">
        <v>4.1718699999999997E-2</v>
      </c>
      <c r="O732">
        <v>-0.42866352909439998</v>
      </c>
      <c r="P732">
        <v>-0.477904</v>
      </c>
      <c r="Q732">
        <v>-15072</v>
      </c>
      <c r="R732">
        <v>2168</v>
      </c>
      <c r="S732">
        <v>712</v>
      </c>
      <c r="T732">
        <f t="shared" si="11"/>
        <v>0.93040553982463847</v>
      </c>
      <c r="U732">
        <v>30.46</v>
      </c>
      <c r="V732">
        <v>-1240</v>
      </c>
      <c r="W732">
        <v>6839</v>
      </c>
      <c r="X732">
        <v>8725</v>
      </c>
    </row>
    <row r="733" spans="1:24" x14ac:dyDescent="0.25">
      <c r="A733">
        <v>11.61072963024</v>
      </c>
      <c r="B733">
        <v>-0.30523899999999998</v>
      </c>
      <c r="C733">
        <v>0.47906251711999998</v>
      </c>
      <c r="D733">
        <v>2.3318499999999999E-2</v>
      </c>
      <c r="E733">
        <v>-0.40789599999999998</v>
      </c>
      <c r="F733">
        <v>2.48081E-2</v>
      </c>
      <c r="G733">
        <v>0.24442900000000001</v>
      </c>
      <c r="H733">
        <v>-0.44167499999999998</v>
      </c>
      <c r="I733">
        <v>-0.11960899999999999</v>
      </c>
      <c r="J733">
        <v>-7.2207900000000005E-2</v>
      </c>
      <c r="K733">
        <v>-0.29529699999999998</v>
      </c>
      <c r="L733">
        <v>-0.42369899999999999</v>
      </c>
      <c r="M733">
        <v>0.19343199999999999</v>
      </c>
      <c r="N733">
        <v>4.1718699999999997E-2</v>
      </c>
      <c r="O733">
        <v>-0.42866352909439998</v>
      </c>
      <c r="P733">
        <v>-0.477904</v>
      </c>
      <c r="Q733">
        <v>-15072</v>
      </c>
      <c r="R733">
        <v>2168</v>
      </c>
      <c r="S733">
        <v>712</v>
      </c>
      <c r="T733">
        <f t="shared" si="11"/>
        <v>0.93040553982463847</v>
      </c>
      <c r="U733">
        <v>30.46</v>
      </c>
      <c r="V733">
        <v>-1240</v>
      </c>
      <c r="W733">
        <v>6839</v>
      </c>
      <c r="X733">
        <v>8725</v>
      </c>
    </row>
    <row r="734" spans="1:24" x14ac:dyDescent="0.25">
      <c r="A734">
        <v>10.820510130960001</v>
      </c>
      <c r="B734">
        <v>-0.30523899999999998</v>
      </c>
      <c r="C734">
        <v>0.18267637694400002</v>
      </c>
      <c r="D734">
        <v>2.3318499999999999E-2</v>
      </c>
      <c r="E734">
        <v>-0.40789599999999998</v>
      </c>
      <c r="F734">
        <v>2.48081E-2</v>
      </c>
      <c r="G734">
        <v>0.24442900000000001</v>
      </c>
      <c r="H734">
        <v>-0.44167499999999998</v>
      </c>
      <c r="I734">
        <v>-0.11960899999999999</v>
      </c>
      <c r="J734">
        <v>-7.2207900000000005E-2</v>
      </c>
      <c r="K734">
        <v>-0.29529699999999998</v>
      </c>
      <c r="L734">
        <v>-0.42369899999999999</v>
      </c>
      <c r="M734">
        <v>0.19343199999999999</v>
      </c>
      <c r="N734">
        <v>4.1718699999999997E-2</v>
      </c>
      <c r="O734">
        <v>-0.42866352909439998</v>
      </c>
      <c r="P734">
        <v>-0.477904</v>
      </c>
      <c r="Q734">
        <v>-15072</v>
      </c>
      <c r="R734">
        <v>2168</v>
      </c>
      <c r="S734">
        <v>712</v>
      </c>
      <c r="T734">
        <f t="shared" si="11"/>
        <v>0.93040553982463847</v>
      </c>
      <c r="U734">
        <v>30.46</v>
      </c>
      <c r="V734">
        <v>-1240</v>
      </c>
      <c r="W734">
        <v>6839</v>
      </c>
      <c r="X734">
        <v>8725</v>
      </c>
    </row>
    <row r="735" spans="1:24" x14ac:dyDescent="0.25">
      <c r="A735">
        <v>9.673198268880002</v>
      </c>
      <c r="B735">
        <v>-0.30523899999999998</v>
      </c>
      <c r="C735">
        <v>-4.620702461120002E-2</v>
      </c>
      <c r="D735">
        <v>2.3318499999999999E-2</v>
      </c>
      <c r="E735">
        <v>-0.40789599999999998</v>
      </c>
      <c r="F735">
        <v>2.48081E-2</v>
      </c>
      <c r="G735">
        <v>0.24442900000000001</v>
      </c>
      <c r="H735">
        <v>-0.44167499999999998</v>
      </c>
      <c r="I735">
        <v>-0.11960899999999999</v>
      </c>
      <c r="J735">
        <v>-7.2207900000000005E-2</v>
      </c>
      <c r="K735">
        <v>-0.29529699999999998</v>
      </c>
      <c r="L735">
        <v>-0.42369899999999999</v>
      </c>
      <c r="M735">
        <v>0.19343199999999999</v>
      </c>
      <c r="N735">
        <v>4.1718699999999997E-2</v>
      </c>
      <c r="O735">
        <v>-0.42866352909439998</v>
      </c>
      <c r="P735">
        <v>-0.477904</v>
      </c>
      <c r="Q735">
        <v>-15072</v>
      </c>
      <c r="R735">
        <v>2168</v>
      </c>
      <c r="S735">
        <v>712</v>
      </c>
      <c r="T735">
        <f t="shared" si="11"/>
        <v>0.93040553982463847</v>
      </c>
      <c r="U735">
        <v>30.46</v>
      </c>
      <c r="V735">
        <v>-1240</v>
      </c>
      <c r="W735">
        <v>6839</v>
      </c>
      <c r="X735">
        <v>8725</v>
      </c>
    </row>
    <row r="736" spans="1:24" x14ac:dyDescent="0.25">
      <c r="A736">
        <v>9.4713156117600015</v>
      </c>
      <c r="B736">
        <v>-0.30523899999999998</v>
      </c>
      <c r="C736">
        <v>7.8760841203199983E-2</v>
      </c>
      <c r="D736">
        <v>2.3318499999999999E-2</v>
      </c>
      <c r="E736">
        <v>-0.40789599999999998</v>
      </c>
      <c r="F736">
        <v>2.48081E-2</v>
      </c>
      <c r="G736">
        <v>0.24442900000000001</v>
      </c>
      <c r="H736">
        <v>-0.44167499999999998</v>
      </c>
      <c r="I736">
        <v>-0.11960899999999999</v>
      </c>
      <c r="J736">
        <v>-7.2207900000000005E-2</v>
      </c>
      <c r="K736">
        <v>-0.29529699999999998</v>
      </c>
      <c r="L736">
        <v>-0.42369899999999999</v>
      </c>
      <c r="M736">
        <v>0.19343199999999999</v>
      </c>
      <c r="N736">
        <v>4.1718699999999997E-2</v>
      </c>
      <c r="O736">
        <v>-0.41953803595679995</v>
      </c>
      <c r="P736">
        <v>-0.477904</v>
      </c>
      <c r="Q736">
        <v>-15072</v>
      </c>
      <c r="R736">
        <v>2168</v>
      </c>
      <c r="S736">
        <v>712</v>
      </c>
      <c r="T736">
        <f t="shared" si="11"/>
        <v>0.93040553982463847</v>
      </c>
      <c r="U736">
        <v>30.46</v>
      </c>
      <c r="V736">
        <v>-1240</v>
      </c>
      <c r="W736">
        <v>6839</v>
      </c>
      <c r="X736">
        <v>8725</v>
      </c>
    </row>
    <row r="737" spans="1:24" x14ac:dyDescent="0.25">
      <c r="A737">
        <v>9.673198268880002</v>
      </c>
      <c r="B737">
        <v>-0.30523899999999998</v>
      </c>
      <c r="C737">
        <v>0.16766356976960001</v>
      </c>
      <c r="D737">
        <v>2.3318499999999999E-2</v>
      </c>
      <c r="E737">
        <v>-0.40789599999999998</v>
      </c>
      <c r="F737">
        <v>2.48081E-2</v>
      </c>
      <c r="G737">
        <v>0.24442900000000001</v>
      </c>
      <c r="H737">
        <v>-0.44167499999999998</v>
      </c>
      <c r="I737">
        <v>-0.11960899999999999</v>
      </c>
      <c r="J737">
        <v>-7.2207900000000005E-2</v>
      </c>
      <c r="K737">
        <v>-0.29529699999999998</v>
      </c>
      <c r="L737">
        <v>-0.42369899999999999</v>
      </c>
      <c r="M737">
        <v>0.19343199999999999</v>
      </c>
      <c r="N737">
        <v>4.1718699999999997E-2</v>
      </c>
      <c r="O737">
        <v>-0.42866352909439998</v>
      </c>
      <c r="P737">
        <v>-0.477904</v>
      </c>
      <c r="Q737">
        <v>-15072</v>
      </c>
      <c r="R737">
        <v>2168</v>
      </c>
      <c r="S737">
        <v>712</v>
      </c>
      <c r="T737">
        <f t="shared" si="11"/>
        <v>0.93040553982463847</v>
      </c>
      <c r="U737">
        <v>30.46</v>
      </c>
      <c r="V737">
        <v>-1240</v>
      </c>
      <c r="W737">
        <v>6839</v>
      </c>
      <c r="X737">
        <v>8725</v>
      </c>
    </row>
    <row r="738" spans="1:24" x14ac:dyDescent="0.25">
      <c r="A738">
        <v>10.694554891679999</v>
      </c>
      <c r="B738">
        <v>-0.30523899999999998</v>
      </c>
      <c r="C738">
        <v>0.19942321397119994</v>
      </c>
      <c r="D738">
        <v>2.3318499999999999E-2</v>
      </c>
      <c r="E738">
        <v>-0.40789599999999998</v>
      </c>
      <c r="F738">
        <v>2.48081E-2</v>
      </c>
      <c r="G738">
        <v>0.24442900000000001</v>
      </c>
      <c r="H738">
        <v>-0.44167499999999998</v>
      </c>
      <c r="I738">
        <v>-0.11960899999999999</v>
      </c>
      <c r="J738">
        <v>-7.2207900000000005E-2</v>
      </c>
      <c r="K738">
        <v>-0.29529699999999998</v>
      </c>
      <c r="L738">
        <v>-0.42369899999999999</v>
      </c>
      <c r="M738">
        <v>0.19343199999999999</v>
      </c>
      <c r="N738">
        <v>4.1718699999999997E-2</v>
      </c>
      <c r="O738">
        <v>-0.42866352909439998</v>
      </c>
      <c r="P738">
        <v>-0.477904</v>
      </c>
      <c r="Q738">
        <v>-15072</v>
      </c>
      <c r="R738">
        <v>2168</v>
      </c>
      <c r="S738">
        <v>712</v>
      </c>
      <c r="T738">
        <f t="shared" si="11"/>
        <v>0.93040553982463847</v>
      </c>
      <c r="U738">
        <v>30.46</v>
      </c>
      <c r="V738">
        <v>-1240</v>
      </c>
      <c r="W738">
        <v>6839</v>
      </c>
      <c r="X738">
        <v>8725</v>
      </c>
    </row>
    <row r="739" spans="1:24" x14ac:dyDescent="0.25">
      <c r="A739">
        <v>11.667413513760001</v>
      </c>
      <c r="B739">
        <v>-0.30523899999999998</v>
      </c>
      <c r="C739">
        <v>0.40071766992959995</v>
      </c>
      <c r="D739">
        <v>2.3318499999999999E-2</v>
      </c>
      <c r="E739">
        <v>-0.40789599999999998</v>
      </c>
      <c r="F739">
        <v>2.48081E-2</v>
      </c>
      <c r="G739">
        <v>0.24442900000000001</v>
      </c>
      <c r="H739">
        <v>-0.44167499999999998</v>
      </c>
      <c r="I739">
        <v>-0.11960899999999999</v>
      </c>
      <c r="J739">
        <v>-7.2207900000000005E-2</v>
      </c>
      <c r="K739">
        <v>-0.29529699999999998</v>
      </c>
      <c r="L739">
        <v>-0.42369899999999999</v>
      </c>
      <c r="M739">
        <v>0.19343199999999999</v>
      </c>
      <c r="N739">
        <v>4.1718699999999997E-2</v>
      </c>
      <c r="O739">
        <v>-0.42866352909439998</v>
      </c>
      <c r="P739">
        <v>-0.477904</v>
      </c>
      <c r="Q739">
        <v>-15072</v>
      </c>
      <c r="R739">
        <v>2168</v>
      </c>
      <c r="S739">
        <v>712</v>
      </c>
      <c r="T739">
        <f t="shared" si="11"/>
        <v>0.93040553982463847</v>
      </c>
      <c r="U739">
        <v>30.46</v>
      </c>
      <c r="V739">
        <v>-1240</v>
      </c>
      <c r="W739">
        <v>6839</v>
      </c>
      <c r="X739">
        <v>8725</v>
      </c>
    </row>
    <row r="740" spans="1:24" x14ac:dyDescent="0.25">
      <c r="A740">
        <v>11.883762370320001</v>
      </c>
      <c r="B740">
        <v>-0.30523899999999998</v>
      </c>
      <c r="C740">
        <v>0.44505284262399997</v>
      </c>
      <c r="D740">
        <v>2.3318499999999999E-2</v>
      </c>
      <c r="E740">
        <v>-0.40789599999999998</v>
      </c>
      <c r="F740">
        <v>2.48081E-2</v>
      </c>
      <c r="G740">
        <v>0.24442900000000001</v>
      </c>
      <c r="H740">
        <v>-0.44167499999999998</v>
      </c>
      <c r="I740">
        <v>-0.11960899999999999</v>
      </c>
      <c r="J740">
        <v>-7.2207900000000005E-2</v>
      </c>
      <c r="K740">
        <v>-0.29529699999999998</v>
      </c>
      <c r="L740">
        <v>-0.42369899999999999</v>
      </c>
      <c r="M740">
        <v>0.19343199999999999</v>
      </c>
      <c r="N740">
        <v>4.1718699999999997E-2</v>
      </c>
      <c r="O740">
        <v>-0.41953803595679995</v>
      </c>
      <c r="P740">
        <v>-0.477904</v>
      </c>
      <c r="Q740">
        <v>-15072</v>
      </c>
      <c r="R740">
        <v>2168</v>
      </c>
      <c r="S740">
        <v>712</v>
      </c>
      <c r="T740">
        <f t="shared" si="11"/>
        <v>0.93040553982463847</v>
      </c>
      <c r="U740">
        <v>30.46</v>
      </c>
      <c r="V740">
        <v>-1240</v>
      </c>
      <c r="W740">
        <v>6839</v>
      </c>
      <c r="X740">
        <v>8725</v>
      </c>
    </row>
    <row r="741" spans="1:24" x14ac:dyDescent="0.25">
      <c r="A741">
        <v>11.265687960480001</v>
      </c>
      <c r="B741">
        <v>-0.30523899999999998</v>
      </c>
      <c r="C741">
        <v>0.22467612919999996</v>
      </c>
      <c r="D741">
        <v>2.3318499999999999E-2</v>
      </c>
      <c r="E741">
        <v>-0.40789599999999998</v>
      </c>
      <c r="F741">
        <v>2.48081E-2</v>
      </c>
      <c r="G741">
        <v>0.24442900000000001</v>
      </c>
      <c r="H741">
        <v>-0.44167499999999998</v>
      </c>
      <c r="I741">
        <v>-0.11960899999999999</v>
      </c>
      <c r="J741">
        <v>-7.2207900000000005E-2</v>
      </c>
      <c r="K741">
        <v>-0.29529699999999998</v>
      </c>
      <c r="L741">
        <v>-0.42369899999999999</v>
      </c>
      <c r="M741">
        <v>0.19343199999999999</v>
      </c>
      <c r="N741">
        <v>4.1718699999999997E-2</v>
      </c>
      <c r="O741">
        <v>-0.41953803595679995</v>
      </c>
      <c r="P741">
        <v>-0.477904</v>
      </c>
      <c r="Q741">
        <v>-15072</v>
      </c>
      <c r="R741">
        <v>2168</v>
      </c>
      <c r="S741">
        <v>712</v>
      </c>
      <c r="T741">
        <f t="shared" si="11"/>
        <v>0.93040553982463847</v>
      </c>
      <c r="U741">
        <v>30.46</v>
      </c>
      <c r="V741">
        <v>-1240</v>
      </c>
      <c r="W741">
        <v>6839</v>
      </c>
      <c r="X741">
        <v>8725</v>
      </c>
    </row>
    <row r="742" spans="1:24" x14ac:dyDescent="0.25">
      <c r="A742">
        <v>10.282066915440002</v>
      </c>
      <c r="B742">
        <v>-0.30523899999999998</v>
      </c>
      <c r="C742">
        <v>-8.1797438400000033E-3</v>
      </c>
      <c r="D742">
        <v>2.3318499999999999E-2</v>
      </c>
      <c r="E742">
        <v>-0.40789599999999998</v>
      </c>
      <c r="F742">
        <v>2.48081E-2</v>
      </c>
      <c r="G742">
        <v>0.24442900000000001</v>
      </c>
      <c r="H742">
        <v>-0.44167499999999998</v>
      </c>
      <c r="I742">
        <v>-0.11960899999999999</v>
      </c>
      <c r="J742">
        <v>-7.2207900000000005E-2</v>
      </c>
      <c r="K742">
        <v>-0.29529699999999998</v>
      </c>
      <c r="L742">
        <v>-0.42369899999999999</v>
      </c>
      <c r="M742">
        <v>0.19343199999999999</v>
      </c>
      <c r="N742">
        <v>4.1718699999999997E-2</v>
      </c>
      <c r="O742">
        <v>-0.42866352909439998</v>
      </c>
      <c r="P742">
        <v>-0.477904</v>
      </c>
      <c r="Q742">
        <v>-15072</v>
      </c>
      <c r="R742">
        <v>2168</v>
      </c>
      <c r="S742">
        <v>712</v>
      </c>
      <c r="T742">
        <f t="shared" si="11"/>
        <v>0.93040553982463847</v>
      </c>
      <c r="U742">
        <v>30.46</v>
      </c>
      <c r="V742">
        <v>-1240</v>
      </c>
      <c r="W742">
        <v>6839</v>
      </c>
      <c r="X742">
        <v>8725</v>
      </c>
    </row>
    <row r="743" spans="1:24" x14ac:dyDescent="0.25">
      <c r="A743">
        <v>9.9934675785600007</v>
      </c>
      <c r="B743">
        <v>-0.30523899999999998</v>
      </c>
      <c r="C743">
        <v>3.0222033705599977E-2</v>
      </c>
      <c r="D743">
        <v>2.3318499999999999E-2</v>
      </c>
      <c r="E743">
        <v>-0.40789599999999998</v>
      </c>
      <c r="F743">
        <v>2.48081E-2</v>
      </c>
      <c r="G743">
        <v>0.24442900000000001</v>
      </c>
      <c r="H743">
        <v>-0.44167499999999998</v>
      </c>
      <c r="I743">
        <v>-0.11960899999999999</v>
      </c>
      <c r="J743">
        <v>-7.2207900000000005E-2</v>
      </c>
      <c r="K743">
        <v>-0.29529699999999998</v>
      </c>
      <c r="L743">
        <v>-0.42369899999999999</v>
      </c>
      <c r="M743">
        <v>0.19343199999999999</v>
      </c>
      <c r="N743">
        <v>4.1718699999999997E-2</v>
      </c>
      <c r="O743">
        <v>-0.41953803595679995</v>
      </c>
      <c r="P743">
        <v>-0.477904</v>
      </c>
      <c r="Q743">
        <v>-15072</v>
      </c>
      <c r="R743">
        <v>2168</v>
      </c>
      <c r="S743">
        <v>712</v>
      </c>
      <c r="T743">
        <f t="shared" si="11"/>
        <v>0.93040553982463847</v>
      </c>
      <c r="U743">
        <v>30.46</v>
      </c>
      <c r="V743">
        <v>-1240</v>
      </c>
      <c r="W743">
        <v>6839</v>
      </c>
      <c r="X743">
        <v>8725</v>
      </c>
    </row>
    <row r="744" spans="1:24" x14ac:dyDescent="0.25">
      <c r="A744">
        <v>10.509634457280002</v>
      </c>
      <c r="B744">
        <v>-0.30523899999999998</v>
      </c>
      <c r="C744">
        <v>2.3795815440000007E-2</v>
      </c>
      <c r="D744">
        <v>2.3318499999999999E-2</v>
      </c>
      <c r="E744">
        <v>-0.40789599999999998</v>
      </c>
      <c r="F744">
        <v>2.48081E-2</v>
      </c>
      <c r="G744">
        <v>0.24442900000000001</v>
      </c>
      <c r="H744">
        <v>-0.44167499999999998</v>
      </c>
      <c r="I744">
        <v>-0.11960899999999999</v>
      </c>
      <c r="J744">
        <v>-7.2207900000000005E-2</v>
      </c>
      <c r="K744">
        <v>-0.29529699999999998</v>
      </c>
      <c r="L744">
        <v>-0.42369899999999999</v>
      </c>
      <c r="M744">
        <v>0.19343199999999999</v>
      </c>
      <c r="N744">
        <v>4.1718699999999997E-2</v>
      </c>
      <c r="O744">
        <v>-0.41222404439359994</v>
      </c>
      <c r="P744">
        <v>-0.477904</v>
      </c>
      <c r="Q744">
        <v>-15072</v>
      </c>
      <c r="R744">
        <v>2168</v>
      </c>
      <c r="S744">
        <v>712</v>
      </c>
      <c r="T744">
        <f t="shared" si="11"/>
        <v>0.93040553982463847</v>
      </c>
      <c r="U744">
        <v>30.46</v>
      </c>
      <c r="V744">
        <v>-1240</v>
      </c>
      <c r="W744">
        <v>6839</v>
      </c>
      <c r="X744">
        <v>8725</v>
      </c>
    </row>
    <row r="745" spans="1:24" x14ac:dyDescent="0.25">
      <c r="A745">
        <v>11.333456334480001</v>
      </c>
      <c r="B745">
        <v>-0.30523899999999998</v>
      </c>
      <c r="C745">
        <v>0.24839019204799995</v>
      </c>
      <c r="D745">
        <v>2.3318499999999999E-2</v>
      </c>
      <c r="E745">
        <v>-0.40789599999999998</v>
      </c>
      <c r="F745">
        <v>2.48081E-2</v>
      </c>
      <c r="G745">
        <v>0.24442900000000001</v>
      </c>
      <c r="H745">
        <v>-0.44167499999999998</v>
      </c>
      <c r="I745">
        <v>-0.11960899999999999</v>
      </c>
      <c r="J745">
        <v>-7.2207900000000005E-2</v>
      </c>
      <c r="K745">
        <v>-0.29529699999999998</v>
      </c>
      <c r="L745">
        <v>-0.42369899999999999</v>
      </c>
      <c r="M745">
        <v>0.19343199999999999</v>
      </c>
      <c r="N745">
        <v>4.1718699999999997E-2</v>
      </c>
      <c r="O745">
        <v>-0.41222404439359994</v>
      </c>
      <c r="P745">
        <v>-0.477904</v>
      </c>
      <c r="Q745">
        <v>-15072</v>
      </c>
      <c r="R745">
        <v>2168</v>
      </c>
      <c r="S745">
        <v>712</v>
      </c>
      <c r="T745">
        <f t="shared" si="11"/>
        <v>0.93040553982463847</v>
      </c>
      <c r="U745">
        <v>30.46</v>
      </c>
      <c r="V745">
        <v>-1240</v>
      </c>
      <c r="W745">
        <v>6839</v>
      </c>
      <c r="X745">
        <v>8725</v>
      </c>
    </row>
    <row r="746" spans="1:24" x14ac:dyDescent="0.25">
      <c r="A746">
        <v>11.95722060384</v>
      </c>
      <c r="B746">
        <v>-0.30523899999999998</v>
      </c>
      <c r="C746">
        <v>0.44505284262399997</v>
      </c>
      <c r="D746">
        <v>2.3318499999999999E-2</v>
      </c>
      <c r="E746">
        <v>-0.40789599999999998</v>
      </c>
      <c r="F746">
        <v>2.48081E-2</v>
      </c>
      <c r="G746">
        <v>0.24442900000000001</v>
      </c>
      <c r="H746">
        <v>-0.44167499999999998</v>
      </c>
      <c r="I746">
        <v>-0.11960899999999999</v>
      </c>
      <c r="J746">
        <v>-7.2207900000000005E-2</v>
      </c>
      <c r="K746">
        <v>-0.29529699999999998</v>
      </c>
      <c r="L746">
        <v>-0.42369899999999999</v>
      </c>
      <c r="M746">
        <v>0.19343199999999999</v>
      </c>
      <c r="N746">
        <v>4.1718699999999997E-2</v>
      </c>
      <c r="O746">
        <v>-0.41953803595679995</v>
      </c>
      <c r="P746">
        <v>-0.477904</v>
      </c>
      <c r="Q746">
        <v>-15072</v>
      </c>
      <c r="R746">
        <v>2168</v>
      </c>
      <c r="S746">
        <v>712</v>
      </c>
      <c r="T746">
        <f t="shared" si="11"/>
        <v>0.93040553982463847</v>
      </c>
      <c r="U746">
        <v>30.46</v>
      </c>
      <c r="V746">
        <v>-1240</v>
      </c>
      <c r="W746">
        <v>6839</v>
      </c>
      <c r="X746">
        <v>8725</v>
      </c>
    </row>
    <row r="747" spans="1:24" x14ac:dyDescent="0.25">
      <c r="A747">
        <v>12.181809021120001</v>
      </c>
      <c r="B747">
        <v>-0.30523899999999998</v>
      </c>
      <c r="C747">
        <v>0.42725997633279994</v>
      </c>
      <c r="D747">
        <v>2.3318499999999999E-2</v>
      </c>
      <c r="E747">
        <v>-0.40789599999999998</v>
      </c>
      <c r="F747">
        <v>2.48081E-2</v>
      </c>
      <c r="G747">
        <v>0.24442900000000001</v>
      </c>
      <c r="H747">
        <v>-0.44167499999999998</v>
      </c>
      <c r="I747">
        <v>-0.11960899999999999</v>
      </c>
      <c r="J747">
        <v>-7.2207900000000005E-2</v>
      </c>
      <c r="K747">
        <v>-0.29529699999999998</v>
      </c>
      <c r="L747">
        <v>-0.42369899999999999</v>
      </c>
      <c r="M747">
        <v>0.19343199999999999</v>
      </c>
      <c r="N747">
        <v>4.1718699999999997E-2</v>
      </c>
      <c r="O747">
        <v>-0.42866352909439998</v>
      </c>
      <c r="P747">
        <v>-0.477904</v>
      </c>
      <c r="Q747">
        <v>-15072</v>
      </c>
      <c r="R747">
        <v>2168</v>
      </c>
      <c r="S747">
        <v>712</v>
      </c>
      <c r="T747">
        <f t="shared" si="11"/>
        <v>0.93040553982463847</v>
      </c>
      <c r="U747">
        <v>30.46</v>
      </c>
      <c r="V747">
        <v>-1240</v>
      </c>
      <c r="W747">
        <v>6839</v>
      </c>
      <c r="X747">
        <v>8725</v>
      </c>
    </row>
    <row r="748" spans="1:24" x14ac:dyDescent="0.25">
      <c r="A748">
        <v>11.470844970720002</v>
      </c>
      <c r="B748">
        <v>-0.30523899999999998</v>
      </c>
      <c r="C748">
        <v>5.4416721078399954E-2</v>
      </c>
      <c r="D748">
        <v>2.3318499999999999E-2</v>
      </c>
      <c r="E748">
        <v>-0.40789599999999998</v>
      </c>
      <c r="F748">
        <v>2.48081E-2</v>
      </c>
      <c r="G748">
        <v>0.24442900000000001</v>
      </c>
      <c r="H748">
        <v>-0.44167499999999998</v>
      </c>
      <c r="I748">
        <v>-0.11960899999999999</v>
      </c>
      <c r="J748">
        <v>-7.2207900000000005E-2</v>
      </c>
      <c r="K748">
        <v>-0.29529699999999998</v>
      </c>
      <c r="L748">
        <v>-0.42369899999999999</v>
      </c>
      <c r="M748">
        <v>0.19343199999999999</v>
      </c>
      <c r="N748">
        <v>4.1718699999999997E-2</v>
      </c>
      <c r="O748">
        <v>-0.41953803595679995</v>
      </c>
      <c r="P748">
        <v>-0.477904</v>
      </c>
      <c r="Q748">
        <v>-15072</v>
      </c>
      <c r="R748">
        <v>2168</v>
      </c>
      <c r="S748">
        <v>712</v>
      </c>
      <c r="T748">
        <f t="shared" si="11"/>
        <v>0.93040553982463847</v>
      </c>
      <c r="U748">
        <v>30.46</v>
      </c>
      <c r="V748">
        <v>-1240</v>
      </c>
      <c r="W748">
        <v>6839</v>
      </c>
      <c r="X748">
        <v>8725</v>
      </c>
    </row>
    <row r="749" spans="1:24" x14ac:dyDescent="0.25">
      <c r="A749">
        <v>10.509634457280002</v>
      </c>
      <c r="B749">
        <v>-0.30523899999999998</v>
      </c>
      <c r="C749">
        <v>1.577707098879999E-2</v>
      </c>
      <c r="D749">
        <v>2.3318499999999999E-2</v>
      </c>
      <c r="E749">
        <v>-0.40789599999999998</v>
      </c>
      <c r="F749">
        <v>2.48081E-2</v>
      </c>
      <c r="G749">
        <v>0.24442900000000001</v>
      </c>
      <c r="H749">
        <v>-0.44167499999999998</v>
      </c>
      <c r="I749">
        <v>-0.11960899999999999</v>
      </c>
      <c r="J749">
        <v>-7.2207900000000005E-2</v>
      </c>
      <c r="K749">
        <v>-0.29529699999999998</v>
      </c>
      <c r="L749">
        <v>-0.42369899999999999</v>
      </c>
      <c r="M749">
        <v>0.19343199999999999</v>
      </c>
      <c r="N749">
        <v>4.1718699999999997E-2</v>
      </c>
      <c r="O749">
        <v>-0.41953803595679995</v>
      </c>
      <c r="P749">
        <v>-0.477904</v>
      </c>
      <c r="Q749">
        <v>-15072</v>
      </c>
      <c r="R749">
        <v>2168</v>
      </c>
      <c r="S749">
        <v>712</v>
      </c>
      <c r="T749">
        <f t="shared" si="11"/>
        <v>0.93040553982463847</v>
      </c>
      <c r="U749">
        <v>30.46</v>
      </c>
      <c r="V749">
        <v>-1240</v>
      </c>
      <c r="W749">
        <v>6839</v>
      </c>
      <c r="X749">
        <v>8725</v>
      </c>
    </row>
    <row r="750" spans="1:24" x14ac:dyDescent="0.25">
      <c r="A750">
        <v>10.632395860319999</v>
      </c>
      <c r="B750">
        <v>-0.30523899999999998</v>
      </c>
      <c r="C750">
        <v>3.8270664707200003E-2</v>
      </c>
      <c r="D750">
        <v>2.3318499999999999E-2</v>
      </c>
      <c r="E750">
        <v>-0.40789599999999998</v>
      </c>
      <c r="F750">
        <v>2.48081E-2</v>
      </c>
      <c r="G750">
        <v>0.24442900000000001</v>
      </c>
      <c r="H750">
        <v>-0.44167499999999998</v>
      </c>
      <c r="I750">
        <v>-0.11960899999999999</v>
      </c>
      <c r="J750">
        <v>-7.2207900000000005E-2</v>
      </c>
      <c r="K750">
        <v>-0.29529699999999998</v>
      </c>
      <c r="L750">
        <v>-0.42369899999999999</v>
      </c>
      <c r="M750">
        <v>0.19343199999999999</v>
      </c>
      <c r="N750">
        <v>4.1718699999999997E-2</v>
      </c>
      <c r="O750">
        <v>-0.41953803595679995</v>
      </c>
      <c r="P750">
        <v>-0.477904</v>
      </c>
      <c r="Q750">
        <v>-15072</v>
      </c>
      <c r="R750">
        <v>2168</v>
      </c>
      <c r="S750">
        <v>712</v>
      </c>
      <c r="T750">
        <f t="shared" si="11"/>
        <v>0.93040553982463847</v>
      </c>
      <c r="U750">
        <v>30.46</v>
      </c>
      <c r="V750">
        <v>-1240</v>
      </c>
      <c r="W750">
        <v>6839</v>
      </c>
      <c r="X750">
        <v>8725</v>
      </c>
    </row>
    <row r="751" spans="1:24" x14ac:dyDescent="0.25">
      <c r="A751">
        <v>10.948693003919999</v>
      </c>
      <c r="B751">
        <v>-0.30523899999999998</v>
      </c>
      <c r="C751">
        <v>9.5074018284799944E-2</v>
      </c>
      <c r="D751">
        <v>2.3318499999999999E-2</v>
      </c>
      <c r="E751">
        <v>-0.40789599999999998</v>
      </c>
      <c r="F751">
        <v>2.48081E-2</v>
      </c>
      <c r="G751">
        <v>0.24442900000000001</v>
      </c>
      <c r="H751">
        <v>-0.44167499999999998</v>
      </c>
      <c r="I751">
        <v>-0.11960899999999999</v>
      </c>
      <c r="J751">
        <v>-7.2207900000000005E-2</v>
      </c>
      <c r="K751">
        <v>-0.29529699999999998</v>
      </c>
      <c r="L751">
        <v>-0.42369899999999999</v>
      </c>
      <c r="M751">
        <v>0.19343199999999999</v>
      </c>
      <c r="N751">
        <v>4.1718699999999997E-2</v>
      </c>
      <c r="O751">
        <v>-0.41953803595679995</v>
      </c>
      <c r="P751">
        <v>-0.477904</v>
      </c>
      <c r="Q751">
        <v>-15072</v>
      </c>
      <c r="R751">
        <v>2168</v>
      </c>
      <c r="S751">
        <v>712</v>
      </c>
      <c r="T751">
        <f t="shared" si="11"/>
        <v>0.93040553982463847</v>
      </c>
      <c r="U751">
        <v>30.46</v>
      </c>
      <c r="V751">
        <v>-1240</v>
      </c>
      <c r="W751">
        <v>6839</v>
      </c>
      <c r="X751">
        <v>8725</v>
      </c>
    </row>
    <row r="752" spans="1:24" x14ac:dyDescent="0.25">
      <c r="A752">
        <v>11.667413513760001</v>
      </c>
      <c r="B752">
        <v>-0.30523899999999998</v>
      </c>
      <c r="C752">
        <v>0.28251087373119993</v>
      </c>
      <c r="D752">
        <v>2.3318499999999999E-2</v>
      </c>
      <c r="E752">
        <v>-0.40789599999999998</v>
      </c>
      <c r="F752">
        <v>2.48081E-2</v>
      </c>
      <c r="G752">
        <v>0.24442900000000001</v>
      </c>
      <c r="H752">
        <v>-0.44167499999999998</v>
      </c>
      <c r="I752">
        <v>-0.11960899999999999</v>
      </c>
      <c r="J752">
        <v>-7.2207900000000005E-2</v>
      </c>
      <c r="K752">
        <v>-0.29529699999999998</v>
      </c>
      <c r="L752">
        <v>-0.42369899999999999</v>
      </c>
      <c r="M752">
        <v>0.19343199999999999</v>
      </c>
      <c r="N752">
        <v>4.1718699999999997E-2</v>
      </c>
      <c r="O752">
        <v>-0.41953803595679995</v>
      </c>
      <c r="P752">
        <v>-0.477904</v>
      </c>
      <c r="Q752">
        <v>-15072</v>
      </c>
      <c r="R752">
        <v>2168</v>
      </c>
      <c r="S752">
        <v>712</v>
      </c>
      <c r="T752">
        <f t="shared" si="11"/>
        <v>0.93040553982463847</v>
      </c>
      <c r="U752">
        <v>30.46</v>
      </c>
      <c r="V752">
        <v>-1240</v>
      </c>
      <c r="W752">
        <v>6839</v>
      </c>
      <c r="X752">
        <v>8725</v>
      </c>
    </row>
    <row r="753" spans="1:24" x14ac:dyDescent="0.25">
      <c r="A753">
        <v>12.319653919680002</v>
      </c>
      <c r="B753">
        <v>-0.30523899999999998</v>
      </c>
      <c r="C753">
        <v>0.44505284262399997</v>
      </c>
      <c r="D753">
        <v>2.3318499999999999E-2</v>
      </c>
      <c r="E753">
        <v>-0.40789599999999998</v>
      </c>
      <c r="F753">
        <v>2.48081E-2</v>
      </c>
      <c r="G753">
        <v>0.24442900000000001</v>
      </c>
      <c r="H753">
        <v>-0.44167499999999998</v>
      </c>
      <c r="I753">
        <v>-0.11960899999999999</v>
      </c>
      <c r="J753">
        <v>-7.2207900000000005E-2</v>
      </c>
      <c r="K753">
        <v>-0.29529699999999998</v>
      </c>
      <c r="L753">
        <v>-0.42369899999999999</v>
      </c>
      <c r="M753">
        <v>0.19343199999999999</v>
      </c>
      <c r="N753">
        <v>4.1718699999999997E-2</v>
      </c>
      <c r="O753">
        <v>-0.42866352909439998</v>
      </c>
      <c r="P753">
        <v>-0.477904</v>
      </c>
      <c r="Q753">
        <v>-15072</v>
      </c>
      <c r="R753">
        <v>2168</v>
      </c>
      <c r="S753">
        <v>712</v>
      </c>
      <c r="T753">
        <f t="shared" si="11"/>
        <v>0.93040553982463847</v>
      </c>
      <c r="U753">
        <v>30.46</v>
      </c>
      <c r="V753">
        <v>-1240</v>
      </c>
      <c r="W753">
        <v>6839</v>
      </c>
      <c r="X753">
        <v>8725</v>
      </c>
    </row>
    <row r="754" spans="1:24" x14ac:dyDescent="0.25">
      <c r="A754">
        <v>12.554790048239999</v>
      </c>
      <c r="B754">
        <v>-0.30523899999999998</v>
      </c>
      <c r="C754">
        <v>0.47906251711999998</v>
      </c>
      <c r="D754">
        <v>2.3318499999999999E-2</v>
      </c>
      <c r="E754">
        <v>-0.40789599999999998</v>
      </c>
      <c r="F754">
        <v>2.48081E-2</v>
      </c>
      <c r="G754">
        <v>0.24442900000000001</v>
      </c>
      <c r="H754">
        <v>-0.44167499999999998</v>
      </c>
      <c r="I754">
        <v>-0.11960899999999999</v>
      </c>
      <c r="J754">
        <v>-7.2207900000000005E-2</v>
      </c>
      <c r="K754">
        <v>-0.29529699999999998</v>
      </c>
      <c r="L754">
        <v>-0.42369899999999999</v>
      </c>
      <c r="M754">
        <v>0.19343199999999999</v>
      </c>
      <c r="N754">
        <v>4.1718699999999997E-2</v>
      </c>
      <c r="O754">
        <v>-0.42866352909439998</v>
      </c>
      <c r="P754">
        <v>-0.477904</v>
      </c>
      <c r="Q754">
        <v>-15072</v>
      </c>
      <c r="R754">
        <v>2168</v>
      </c>
      <c r="S754">
        <v>712</v>
      </c>
      <c r="T754">
        <f t="shared" si="11"/>
        <v>0.93040553982463847</v>
      </c>
      <c r="U754">
        <v>30.46</v>
      </c>
      <c r="V754">
        <v>-1240</v>
      </c>
      <c r="W754">
        <v>6839</v>
      </c>
      <c r="X754">
        <v>8725</v>
      </c>
    </row>
    <row r="755" spans="1:24" x14ac:dyDescent="0.25">
      <c r="A755">
        <v>12.031376650320002</v>
      </c>
      <c r="B755">
        <v>-0.30523899999999998</v>
      </c>
      <c r="C755">
        <v>0.3169224918336</v>
      </c>
      <c r="D755">
        <v>2.3318499999999999E-2</v>
      </c>
      <c r="E755">
        <v>-0.40789599999999998</v>
      </c>
      <c r="F755">
        <v>2.48081E-2</v>
      </c>
      <c r="G755">
        <v>0.24442900000000001</v>
      </c>
      <c r="H755">
        <v>-0.44167499999999998</v>
      </c>
      <c r="I755">
        <v>-0.11960899999999999</v>
      </c>
      <c r="J755">
        <v>-7.2207900000000005E-2</v>
      </c>
      <c r="K755">
        <v>-0.29529699999999998</v>
      </c>
      <c r="L755">
        <v>-0.42369899999999999</v>
      </c>
      <c r="M755">
        <v>0.19343199999999999</v>
      </c>
      <c r="N755">
        <v>4.1718699999999997E-2</v>
      </c>
      <c r="O755">
        <v>-0.42866352909439998</v>
      </c>
      <c r="P755">
        <v>-0.477904</v>
      </c>
      <c r="Q755">
        <v>-15072</v>
      </c>
      <c r="R755">
        <v>2168</v>
      </c>
      <c r="S755">
        <v>712</v>
      </c>
      <c r="T755">
        <f t="shared" si="11"/>
        <v>0.93040553982463847</v>
      </c>
      <c r="U755">
        <v>30.46</v>
      </c>
      <c r="V755">
        <v>-1240</v>
      </c>
      <c r="W755">
        <v>6839</v>
      </c>
      <c r="X755">
        <v>8725</v>
      </c>
    </row>
    <row r="756" spans="1:24" x14ac:dyDescent="0.25">
      <c r="A756">
        <v>10.75725070224</v>
      </c>
      <c r="B756">
        <v>-0.30523899999999998</v>
      </c>
      <c r="C756">
        <v>-8.1797438400000033E-3</v>
      </c>
      <c r="D756">
        <v>2.3318499999999999E-2</v>
      </c>
      <c r="E756">
        <v>-0.40789599999999998</v>
      </c>
      <c r="F756">
        <v>2.48081E-2</v>
      </c>
      <c r="G756">
        <v>0.24442900000000001</v>
      </c>
      <c r="H756">
        <v>-0.44167499999999998</v>
      </c>
      <c r="I756">
        <v>-0.11960899999999999</v>
      </c>
      <c r="J756">
        <v>-7.2207900000000005E-2</v>
      </c>
      <c r="K756">
        <v>-0.29529699999999998</v>
      </c>
      <c r="L756">
        <v>-0.42369899999999999</v>
      </c>
      <c r="M756">
        <v>0.19343199999999999</v>
      </c>
      <c r="N756">
        <v>4.1718699999999997E-2</v>
      </c>
      <c r="O756">
        <v>-0.41953803595679995</v>
      </c>
      <c r="P756">
        <v>-0.477904</v>
      </c>
      <c r="Q756">
        <v>-15072</v>
      </c>
      <c r="R756">
        <v>2168</v>
      </c>
      <c r="S756">
        <v>712</v>
      </c>
      <c r="T756">
        <f t="shared" si="11"/>
        <v>0.93040553982463847</v>
      </c>
      <c r="U756">
        <v>30.46</v>
      </c>
      <c r="V756">
        <v>-1240</v>
      </c>
      <c r="W756">
        <v>6839</v>
      </c>
      <c r="X756">
        <v>8725</v>
      </c>
    </row>
    <row r="757" spans="1:24" x14ac:dyDescent="0.25">
      <c r="A757">
        <v>10.400936669280002</v>
      </c>
      <c r="B757">
        <v>-0.30523899999999998</v>
      </c>
      <c r="C757">
        <v>7.7747946367999754E-3</v>
      </c>
      <c r="D757">
        <v>2.3318499999999999E-2</v>
      </c>
      <c r="E757">
        <v>-0.40789599999999998</v>
      </c>
      <c r="F757">
        <v>2.48081E-2</v>
      </c>
      <c r="G757">
        <v>0.24442900000000001</v>
      </c>
      <c r="H757">
        <v>-0.44167499999999998</v>
      </c>
      <c r="I757">
        <v>-0.11960899999999999</v>
      </c>
      <c r="J757">
        <v>-7.2207900000000005E-2</v>
      </c>
      <c r="K757">
        <v>-0.29529699999999998</v>
      </c>
      <c r="L757">
        <v>-0.42369899999999999</v>
      </c>
      <c r="M757">
        <v>0.19343199999999999</v>
      </c>
      <c r="N757">
        <v>4.1718699999999997E-2</v>
      </c>
      <c r="O757">
        <v>-0.41953803595679995</v>
      </c>
      <c r="P757">
        <v>-0.477904</v>
      </c>
      <c r="Q757">
        <v>-15072</v>
      </c>
      <c r="R757">
        <v>2168</v>
      </c>
      <c r="S757">
        <v>712</v>
      </c>
      <c r="T757">
        <f t="shared" si="11"/>
        <v>0.93040553982463847</v>
      </c>
      <c r="U757">
        <v>30.46</v>
      </c>
      <c r="V757">
        <v>-1240</v>
      </c>
      <c r="W757">
        <v>6839</v>
      </c>
      <c r="X757">
        <v>8725</v>
      </c>
    </row>
    <row r="758" spans="1:24" x14ac:dyDescent="0.25">
      <c r="A758">
        <v>10.400936669280002</v>
      </c>
      <c r="B758">
        <v>-0.30523899999999998</v>
      </c>
      <c r="C758">
        <v>-2.1040368640001805E-4</v>
      </c>
      <c r="D758">
        <v>2.3318499999999999E-2</v>
      </c>
      <c r="E758">
        <v>-0.40789599999999998</v>
      </c>
      <c r="F758">
        <v>2.48081E-2</v>
      </c>
      <c r="G758">
        <v>0.24442900000000001</v>
      </c>
      <c r="H758">
        <v>-0.44167499999999998</v>
      </c>
      <c r="I758">
        <v>-0.11960899999999999</v>
      </c>
      <c r="J758">
        <v>-7.2207900000000005E-2</v>
      </c>
      <c r="K758">
        <v>-0.29529699999999998</v>
      </c>
      <c r="L758">
        <v>-0.42369899999999999</v>
      </c>
      <c r="M758">
        <v>0.19343199999999999</v>
      </c>
      <c r="N758">
        <v>4.1718699999999997E-2</v>
      </c>
      <c r="O758">
        <v>-0.41953803595679995</v>
      </c>
      <c r="P758">
        <v>-0.477904</v>
      </c>
      <c r="Q758">
        <v>-15072</v>
      </c>
      <c r="R758">
        <v>2168</v>
      </c>
      <c r="S758">
        <v>712</v>
      </c>
      <c r="T758">
        <f t="shared" si="11"/>
        <v>0.93040553982463847</v>
      </c>
      <c r="U758">
        <v>30.46</v>
      </c>
      <c r="V758">
        <v>-1240</v>
      </c>
      <c r="W758">
        <v>6839</v>
      </c>
      <c r="X758">
        <v>8725</v>
      </c>
    </row>
    <row r="759" spans="1:24" x14ac:dyDescent="0.25">
      <c r="A759">
        <v>10.88433317784</v>
      </c>
      <c r="B759">
        <v>-0.30523899999999998</v>
      </c>
      <c r="C759">
        <v>0.19942321397119994</v>
      </c>
      <c r="D759">
        <v>2.3318499999999999E-2</v>
      </c>
      <c r="E759">
        <v>-0.40789599999999998</v>
      </c>
      <c r="F759">
        <v>2.48081E-2</v>
      </c>
      <c r="G759">
        <v>0.24442900000000001</v>
      </c>
      <c r="H759">
        <v>-0.44167499999999998</v>
      </c>
      <c r="I759">
        <v>-0.11960899999999999</v>
      </c>
      <c r="J759">
        <v>-7.2207900000000005E-2</v>
      </c>
      <c r="K759">
        <v>-0.29529699999999998</v>
      </c>
      <c r="L759">
        <v>-0.42369899999999999</v>
      </c>
      <c r="M759">
        <v>0.19343199999999999</v>
      </c>
      <c r="N759">
        <v>4.1718699999999997E-2</v>
      </c>
      <c r="O759">
        <v>-0.41953803595679995</v>
      </c>
      <c r="P759">
        <v>-0.477904</v>
      </c>
      <c r="Q759">
        <v>-15072</v>
      </c>
      <c r="R759">
        <v>2168</v>
      </c>
      <c r="S759">
        <v>712</v>
      </c>
      <c r="T759">
        <f t="shared" si="11"/>
        <v>0.93040553982463847</v>
      </c>
      <c r="U759">
        <v>30.46</v>
      </c>
      <c r="V759">
        <v>-1240</v>
      </c>
      <c r="W759">
        <v>6839</v>
      </c>
      <c r="X759">
        <v>8725</v>
      </c>
    </row>
    <row r="760" spans="1:24" x14ac:dyDescent="0.25">
      <c r="A760">
        <v>11.810975110800001</v>
      </c>
      <c r="B760">
        <v>-0.30523899999999998</v>
      </c>
      <c r="C760">
        <v>0.436147870464</v>
      </c>
      <c r="D760">
        <v>2.3318499999999999E-2</v>
      </c>
      <c r="E760">
        <v>-0.40789599999999998</v>
      </c>
      <c r="F760">
        <v>2.48081E-2</v>
      </c>
      <c r="G760">
        <v>0.24442900000000001</v>
      </c>
      <c r="H760">
        <v>-0.44167499999999998</v>
      </c>
      <c r="I760">
        <v>-0.11960899999999999</v>
      </c>
      <c r="J760">
        <v>-7.2207900000000005E-2</v>
      </c>
      <c r="K760">
        <v>-0.29529699999999998</v>
      </c>
      <c r="L760">
        <v>-0.42369899999999999</v>
      </c>
      <c r="M760">
        <v>0.19343199999999999</v>
      </c>
      <c r="N760">
        <v>4.1718699999999997E-2</v>
      </c>
      <c r="O760">
        <v>-0.42866352909439998</v>
      </c>
      <c r="P760">
        <v>-0.477904</v>
      </c>
      <c r="Q760">
        <v>-15072</v>
      </c>
      <c r="R760">
        <v>2168</v>
      </c>
      <c r="S760">
        <v>712</v>
      </c>
      <c r="T760">
        <f t="shared" si="11"/>
        <v>0.93040553982463847</v>
      </c>
      <c r="U760">
        <v>30.46</v>
      </c>
      <c r="V760">
        <v>-1240</v>
      </c>
      <c r="W760">
        <v>6839</v>
      </c>
      <c r="X760">
        <v>8725</v>
      </c>
    </row>
    <row r="761" spans="1:24" x14ac:dyDescent="0.25">
      <c r="A761">
        <v>12.181809021120001</v>
      </c>
      <c r="B761">
        <v>-0.30523899999999998</v>
      </c>
      <c r="C761">
        <v>0.59573595030399984</v>
      </c>
      <c r="D761">
        <v>2.3318499999999999E-2</v>
      </c>
      <c r="E761">
        <v>-0.40789599999999998</v>
      </c>
      <c r="F761">
        <v>2.48081E-2</v>
      </c>
      <c r="G761">
        <v>0.24442900000000001</v>
      </c>
      <c r="H761">
        <v>-0.44167499999999998</v>
      </c>
      <c r="I761">
        <v>-0.11960899999999999</v>
      </c>
      <c r="J761">
        <v>-7.2207900000000005E-2</v>
      </c>
      <c r="K761">
        <v>-0.29529699999999998</v>
      </c>
      <c r="L761">
        <v>-0.42369899999999999</v>
      </c>
      <c r="M761">
        <v>0.19343199999999999</v>
      </c>
      <c r="N761">
        <v>4.1718699999999997E-2</v>
      </c>
      <c r="O761">
        <v>-0.43777067700159999</v>
      </c>
      <c r="P761">
        <v>-0.477904</v>
      </c>
      <c r="Q761">
        <v>-15072</v>
      </c>
      <c r="R761">
        <v>2168</v>
      </c>
      <c r="S761">
        <v>712</v>
      </c>
      <c r="T761">
        <f t="shared" si="11"/>
        <v>0.93040553982463847</v>
      </c>
      <c r="U761">
        <v>30.46</v>
      </c>
      <c r="V761">
        <v>-1240</v>
      </c>
      <c r="W761">
        <v>6839</v>
      </c>
      <c r="X761">
        <v>8725</v>
      </c>
    </row>
    <row r="762" spans="1:24" x14ac:dyDescent="0.25">
      <c r="A762">
        <v>11.540465232960003</v>
      </c>
      <c r="B762">
        <v>-0.30523899999999998</v>
      </c>
      <c r="C762">
        <v>0.47188364572799996</v>
      </c>
      <c r="D762">
        <v>2.3318499999999999E-2</v>
      </c>
      <c r="E762">
        <v>-0.40789599999999998</v>
      </c>
      <c r="F762">
        <v>2.48081E-2</v>
      </c>
      <c r="G762">
        <v>0.24442900000000001</v>
      </c>
      <c r="H762">
        <v>-0.44167499999999998</v>
      </c>
      <c r="I762">
        <v>-0.11960899999999999</v>
      </c>
      <c r="J762">
        <v>-7.2207900000000005E-2</v>
      </c>
      <c r="K762">
        <v>-0.29529699999999998</v>
      </c>
      <c r="L762">
        <v>-0.42369899999999999</v>
      </c>
      <c r="M762">
        <v>0.19343199999999999</v>
      </c>
      <c r="N762">
        <v>4.1718699999999997E-2</v>
      </c>
      <c r="O762">
        <v>-0.41953803595679995</v>
      </c>
      <c r="P762">
        <v>-0.477904</v>
      </c>
      <c r="Q762">
        <v>-15072</v>
      </c>
      <c r="R762">
        <v>2168</v>
      </c>
      <c r="S762">
        <v>712</v>
      </c>
      <c r="T762">
        <f t="shared" si="11"/>
        <v>0.93040553982463847</v>
      </c>
      <c r="U762">
        <v>30.46</v>
      </c>
      <c r="V762">
        <v>-1240</v>
      </c>
      <c r="W762">
        <v>6839</v>
      </c>
      <c r="X762">
        <v>8725</v>
      </c>
    </row>
    <row r="763" spans="1:24" x14ac:dyDescent="0.25">
      <c r="A763">
        <v>10.4611096176</v>
      </c>
      <c r="B763">
        <v>-0.30523899999999998</v>
      </c>
      <c r="C763">
        <v>0.19942321397119994</v>
      </c>
      <c r="D763">
        <v>2.3318499999999999E-2</v>
      </c>
      <c r="E763">
        <v>-0.40789599999999998</v>
      </c>
      <c r="F763">
        <v>2.48081E-2</v>
      </c>
      <c r="G763">
        <v>0.24442900000000001</v>
      </c>
      <c r="H763">
        <v>-0.44167499999999998</v>
      </c>
      <c r="I763">
        <v>-0.11960899999999999</v>
      </c>
      <c r="J763">
        <v>-7.2207900000000005E-2</v>
      </c>
      <c r="K763">
        <v>-0.29529699999999998</v>
      </c>
      <c r="L763">
        <v>-0.42369899999999999</v>
      </c>
      <c r="M763">
        <v>0.19343199999999999</v>
      </c>
      <c r="N763">
        <v>4.1718699999999997E-2</v>
      </c>
      <c r="O763">
        <v>-0.42866352909439998</v>
      </c>
      <c r="P763">
        <v>-0.477904</v>
      </c>
      <c r="Q763">
        <v>-15072</v>
      </c>
      <c r="R763">
        <v>2168</v>
      </c>
      <c r="S763">
        <v>712</v>
      </c>
      <c r="T763">
        <f t="shared" si="11"/>
        <v>0.93040553982463847</v>
      </c>
      <c r="U763">
        <v>30.46</v>
      </c>
      <c r="V763">
        <v>-1240</v>
      </c>
      <c r="W763">
        <v>6839</v>
      </c>
      <c r="X763">
        <v>8725</v>
      </c>
    </row>
    <row r="764" spans="1:24" x14ac:dyDescent="0.25">
      <c r="A764">
        <v>9.7273592901600008</v>
      </c>
      <c r="B764">
        <v>-0.30523899999999998</v>
      </c>
      <c r="C764">
        <v>7.0629259775999986E-2</v>
      </c>
      <c r="D764">
        <v>2.3318499999999999E-2</v>
      </c>
      <c r="E764">
        <v>-0.40789599999999998</v>
      </c>
      <c r="F764">
        <v>2.48081E-2</v>
      </c>
      <c r="G764">
        <v>0.24442900000000001</v>
      </c>
      <c r="H764">
        <v>-0.44167499999999998</v>
      </c>
      <c r="I764">
        <v>-0.11960899999999999</v>
      </c>
      <c r="J764">
        <v>-7.2207900000000005E-2</v>
      </c>
      <c r="K764">
        <v>-0.29529699999999998</v>
      </c>
      <c r="L764">
        <v>-0.42369899999999999</v>
      </c>
      <c r="M764">
        <v>0.19343199999999999</v>
      </c>
      <c r="N764">
        <v>4.1718699999999997E-2</v>
      </c>
      <c r="O764">
        <v>-0.41953803595679995</v>
      </c>
      <c r="P764">
        <v>-0.477904</v>
      </c>
      <c r="Q764">
        <v>-15072</v>
      </c>
      <c r="R764">
        <v>2168</v>
      </c>
      <c r="S764">
        <v>712</v>
      </c>
      <c r="T764">
        <f t="shared" si="11"/>
        <v>0.93040553982463847</v>
      </c>
      <c r="U764">
        <v>30.46</v>
      </c>
      <c r="V764">
        <v>-1240</v>
      </c>
      <c r="W764">
        <v>6839</v>
      </c>
      <c r="X764">
        <v>8725</v>
      </c>
    </row>
    <row r="765" spans="1:24" x14ac:dyDescent="0.25">
      <c r="A765">
        <v>9.9934675785600007</v>
      </c>
      <c r="B765">
        <v>-0.30523899999999998</v>
      </c>
      <c r="C765">
        <v>0.14276746335679996</v>
      </c>
      <c r="D765">
        <v>2.3318499999999999E-2</v>
      </c>
      <c r="E765">
        <v>-0.40789599999999998</v>
      </c>
      <c r="F765">
        <v>2.48081E-2</v>
      </c>
      <c r="G765">
        <v>0.24442900000000001</v>
      </c>
      <c r="H765">
        <v>-0.44167499999999998</v>
      </c>
      <c r="I765">
        <v>-0.11960899999999999</v>
      </c>
      <c r="J765">
        <v>-7.2207900000000005E-2</v>
      </c>
      <c r="K765">
        <v>-0.29529699999999998</v>
      </c>
      <c r="L765">
        <v>-0.42369899999999999</v>
      </c>
      <c r="M765">
        <v>0.19343199999999999</v>
      </c>
      <c r="N765">
        <v>4.1718699999999997E-2</v>
      </c>
      <c r="O765">
        <v>-0.41953803595679995</v>
      </c>
      <c r="P765">
        <v>-0.477904</v>
      </c>
      <c r="Q765">
        <v>-15072</v>
      </c>
      <c r="R765">
        <v>2168</v>
      </c>
      <c r="S765">
        <v>712</v>
      </c>
      <c r="T765">
        <f t="shared" si="11"/>
        <v>0.93040553982463847</v>
      </c>
      <c r="U765">
        <v>30.46</v>
      </c>
      <c r="V765">
        <v>-1240</v>
      </c>
      <c r="W765">
        <v>6839</v>
      </c>
      <c r="X765">
        <v>8725</v>
      </c>
    </row>
    <row r="766" spans="1:24" x14ac:dyDescent="0.25">
      <c r="A766">
        <v>10.632395860319999</v>
      </c>
      <c r="B766">
        <v>-0.30523899999999998</v>
      </c>
      <c r="C766">
        <v>0.27395356144319993</v>
      </c>
      <c r="D766">
        <v>2.3318499999999999E-2</v>
      </c>
      <c r="E766">
        <v>-0.40789599999999998</v>
      </c>
      <c r="F766">
        <v>2.48081E-2</v>
      </c>
      <c r="G766">
        <v>0.24442900000000001</v>
      </c>
      <c r="H766">
        <v>-0.44167499999999998</v>
      </c>
      <c r="I766">
        <v>-0.11960899999999999</v>
      </c>
      <c r="J766">
        <v>-7.2207900000000005E-2</v>
      </c>
      <c r="K766">
        <v>-0.29529699999999998</v>
      </c>
      <c r="L766">
        <v>-0.42369899999999999</v>
      </c>
      <c r="M766">
        <v>0.19343199999999999</v>
      </c>
      <c r="N766">
        <v>4.1718699999999997E-2</v>
      </c>
      <c r="O766">
        <v>-0.42866352909439998</v>
      </c>
      <c r="P766">
        <v>-0.477904</v>
      </c>
      <c r="Q766">
        <v>-15072</v>
      </c>
      <c r="R766">
        <v>2168</v>
      </c>
      <c r="S766">
        <v>712</v>
      </c>
      <c r="T766">
        <f t="shared" si="11"/>
        <v>0.93040553982463847</v>
      </c>
      <c r="U766">
        <v>30.46</v>
      </c>
      <c r="V766">
        <v>-1240</v>
      </c>
      <c r="W766">
        <v>6839</v>
      </c>
      <c r="X766">
        <v>8725</v>
      </c>
    </row>
    <row r="767" spans="1:24" x14ac:dyDescent="0.25">
      <c r="A767">
        <v>11.738858825280001</v>
      </c>
      <c r="B767">
        <v>-0.30523899999999998</v>
      </c>
      <c r="C767">
        <v>0.41839342973760002</v>
      </c>
      <c r="D767">
        <v>2.3318499999999999E-2</v>
      </c>
      <c r="E767">
        <v>-0.40789599999999998</v>
      </c>
      <c r="F767">
        <v>2.48081E-2</v>
      </c>
      <c r="G767">
        <v>0.24442900000000001</v>
      </c>
      <c r="H767">
        <v>-0.44167499999999998</v>
      </c>
      <c r="I767">
        <v>-0.11960899999999999</v>
      </c>
      <c r="J767">
        <v>-7.2207900000000005E-2</v>
      </c>
      <c r="K767">
        <v>-0.29529699999999998</v>
      </c>
      <c r="L767">
        <v>-0.42369899999999999</v>
      </c>
      <c r="M767">
        <v>0.19343199999999999</v>
      </c>
      <c r="N767">
        <v>4.1718699999999997E-2</v>
      </c>
      <c r="O767">
        <v>-0.41953803595679995</v>
      </c>
      <c r="P767">
        <v>-0.477904</v>
      </c>
      <c r="Q767">
        <v>-15072</v>
      </c>
      <c r="R767">
        <v>2168</v>
      </c>
      <c r="S767">
        <v>712</v>
      </c>
      <c r="T767">
        <f t="shared" si="11"/>
        <v>0.93040553982463847</v>
      </c>
      <c r="U767">
        <v>30.46</v>
      </c>
      <c r="V767">
        <v>-1240</v>
      </c>
      <c r="W767">
        <v>6839</v>
      </c>
      <c r="X767">
        <v>8725</v>
      </c>
    </row>
    <row r="768" spans="1:24" x14ac:dyDescent="0.25">
      <c r="A768">
        <v>12.106230509760001</v>
      </c>
      <c r="B768">
        <v>-0.30523899999999998</v>
      </c>
      <c r="C768">
        <v>0.59573595030399984</v>
      </c>
      <c r="D768">
        <v>2.3318499999999999E-2</v>
      </c>
      <c r="E768">
        <v>-0.40789599999999998</v>
      </c>
      <c r="F768">
        <v>2.48081E-2</v>
      </c>
      <c r="G768">
        <v>0.24442900000000001</v>
      </c>
      <c r="H768">
        <v>-0.44167499999999998</v>
      </c>
      <c r="I768">
        <v>-0.11960899999999999</v>
      </c>
      <c r="J768">
        <v>-7.2207900000000005E-2</v>
      </c>
      <c r="K768">
        <v>-0.29529699999999998</v>
      </c>
      <c r="L768">
        <v>-0.42369899999999999</v>
      </c>
      <c r="M768">
        <v>0.19343199999999999</v>
      </c>
      <c r="N768">
        <v>4.1718699999999997E-2</v>
      </c>
      <c r="O768">
        <v>-0.42866352909439998</v>
      </c>
      <c r="P768">
        <v>-0.477904</v>
      </c>
      <c r="Q768">
        <v>-15072</v>
      </c>
      <c r="R768">
        <v>2168</v>
      </c>
      <c r="S768">
        <v>712</v>
      </c>
      <c r="T768">
        <f t="shared" si="11"/>
        <v>0.93040553982463847</v>
      </c>
      <c r="U768">
        <v>30.46</v>
      </c>
      <c r="V768">
        <v>-1240</v>
      </c>
      <c r="W768">
        <v>6839</v>
      </c>
      <c r="X768">
        <v>8725</v>
      </c>
    </row>
    <row r="769" spans="1:24" x14ac:dyDescent="0.25">
      <c r="A769">
        <v>11.738858825280001</v>
      </c>
      <c r="B769">
        <v>-0.30523899999999998</v>
      </c>
      <c r="C769">
        <v>0.37609908148479992</v>
      </c>
      <c r="D769">
        <v>2.3318499999999999E-2</v>
      </c>
      <c r="E769">
        <v>-0.40789599999999998</v>
      </c>
      <c r="F769">
        <v>2.48081E-2</v>
      </c>
      <c r="G769">
        <v>0.24442900000000001</v>
      </c>
      <c r="H769">
        <v>-0.44167499999999998</v>
      </c>
      <c r="I769">
        <v>-0.11960899999999999</v>
      </c>
      <c r="J769">
        <v>-7.2207900000000005E-2</v>
      </c>
      <c r="K769">
        <v>-0.29529699999999998</v>
      </c>
      <c r="L769">
        <v>-0.42369899999999999</v>
      </c>
      <c r="M769">
        <v>0.19343199999999999</v>
      </c>
      <c r="N769">
        <v>4.1718699999999997E-2</v>
      </c>
      <c r="O769">
        <v>-0.42866352909439998</v>
      </c>
      <c r="P769">
        <v>-0.477904</v>
      </c>
      <c r="Q769">
        <v>-15072</v>
      </c>
      <c r="R769">
        <v>2168</v>
      </c>
      <c r="S769">
        <v>712</v>
      </c>
      <c r="T769">
        <f t="shared" si="11"/>
        <v>0.93040553982463847</v>
      </c>
      <c r="U769">
        <v>30.46</v>
      </c>
      <c r="V769">
        <v>-1240</v>
      </c>
      <c r="W769">
        <v>6839</v>
      </c>
      <c r="X769">
        <v>8725</v>
      </c>
    </row>
    <row r="770" spans="1:24" x14ac:dyDescent="0.25">
      <c r="A770">
        <v>10.341246822239999</v>
      </c>
      <c r="B770">
        <v>-0.30523899999999998</v>
      </c>
      <c r="C770">
        <v>0.15934778960319995</v>
      </c>
      <c r="D770">
        <v>2.3318499999999999E-2</v>
      </c>
      <c r="E770">
        <v>-0.40789599999999998</v>
      </c>
      <c r="F770">
        <v>2.48081E-2</v>
      </c>
      <c r="G770">
        <v>0.24442900000000001</v>
      </c>
      <c r="H770">
        <v>-0.44167499999999998</v>
      </c>
      <c r="I770">
        <v>-0.11960899999999999</v>
      </c>
      <c r="J770">
        <v>-7.2207900000000005E-2</v>
      </c>
      <c r="K770">
        <v>-0.29529699999999998</v>
      </c>
      <c r="L770">
        <v>-0.42369899999999999</v>
      </c>
      <c r="M770">
        <v>0.19343199999999999</v>
      </c>
      <c r="N770">
        <v>4.1718699999999997E-2</v>
      </c>
      <c r="O770">
        <v>-0.41953803595679995</v>
      </c>
      <c r="P770">
        <v>-0.477904</v>
      </c>
      <c r="Q770">
        <v>-15072</v>
      </c>
      <c r="R770">
        <v>2168</v>
      </c>
      <c r="S770">
        <v>712</v>
      </c>
      <c r="T770">
        <f t="shared" ref="T770:T786" si="12">SQRT(Q770^2+R770^2+S770^2)/16384</f>
        <v>0.93040553982463847</v>
      </c>
      <c r="U770">
        <v>30.46</v>
      </c>
      <c r="V770">
        <v>-1240</v>
      </c>
      <c r="W770">
        <v>6839</v>
      </c>
      <c r="X770">
        <v>8725</v>
      </c>
    </row>
    <row r="771" spans="1:24" x14ac:dyDescent="0.25">
      <c r="A771">
        <v>9.5238394564800011</v>
      </c>
      <c r="B771">
        <v>-0.30523899999999998</v>
      </c>
      <c r="C771">
        <v>3.8270664707200003E-2</v>
      </c>
      <c r="D771">
        <v>2.3318499999999999E-2</v>
      </c>
      <c r="E771">
        <v>-0.40789599999999998</v>
      </c>
      <c r="F771">
        <v>2.48081E-2</v>
      </c>
      <c r="G771">
        <v>0.24442900000000001</v>
      </c>
      <c r="H771">
        <v>-0.44167499999999998</v>
      </c>
      <c r="I771">
        <v>-0.11960899999999999</v>
      </c>
      <c r="J771">
        <v>-7.2207900000000005E-2</v>
      </c>
      <c r="K771">
        <v>-0.29529699999999998</v>
      </c>
      <c r="L771">
        <v>-0.42369899999999999</v>
      </c>
      <c r="M771">
        <v>0.19343199999999999</v>
      </c>
      <c r="N771">
        <v>4.1718699999999997E-2</v>
      </c>
      <c r="O771">
        <v>-0.42866352909439998</v>
      </c>
      <c r="P771">
        <v>-0.477904</v>
      </c>
      <c r="Q771">
        <v>-15072</v>
      </c>
      <c r="R771">
        <v>2168</v>
      </c>
      <c r="S771">
        <v>712</v>
      </c>
      <c r="T771">
        <f t="shared" si="12"/>
        <v>0.93040553982463847</v>
      </c>
      <c r="U771">
        <v>30.46</v>
      </c>
      <c r="V771">
        <v>-1240</v>
      </c>
      <c r="W771">
        <v>6839</v>
      </c>
      <c r="X771">
        <v>8725</v>
      </c>
    </row>
    <row r="772" spans="1:24" x14ac:dyDescent="0.25">
      <c r="A772">
        <v>9.566191335360001</v>
      </c>
      <c r="B772">
        <v>-0.30523899999999998</v>
      </c>
      <c r="C772">
        <v>0.10161856289279997</v>
      </c>
      <c r="D772">
        <v>2.3318499999999999E-2</v>
      </c>
      <c r="E772">
        <v>-0.40789599999999998</v>
      </c>
      <c r="F772">
        <v>2.48081E-2</v>
      </c>
      <c r="G772">
        <v>0.24442900000000001</v>
      </c>
      <c r="H772">
        <v>-0.44167499999999998</v>
      </c>
      <c r="I772">
        <v>-0.11960899999999999</v>
      </c>
      <c r="J772">
        <v>-7.2207900000000005E-2</v>
      </c>
      <c r="K772">
        <v>-0.29529699999999998</v>
      </c>
      <c r="L772">
        <v>-0.42369899999999999</v>
      </c>
      <c r="M772">
        <v>0.19343199999999999</v>
      </c>
      <c r="N772">
        <v>4.1718699999999997E-2</v>
      </c>
      <c r="O772">
        <v>-0.41953803595679995</v>
      </c>
      <c r="P772">
        <v>-0.477904</v>
      </c>
      <c r="Q772">
        <v>-15072</v>
      </c>
      <c r="R772">
        <v>2168</v>
      </c>
      <c r="S772">
        <v>712</v>
      </c>
      <c r="T772">
        <f t="shared" si="12"/>
        <v>0.93040553982463847</v>
      </c>
      <c r="U772">
        <v>30.46</v>
      </c>
      <c r="V772">
        <v>-1240</v>
      </c>
      <c r="W772">
        <v>6839</v>
      </c>
      <c r="X772">
        <v>8725</v>
      </c>
    </row>
    <row r="773" spans="1:24" x14ac:dyDescent="0.25">
      <c r="A773">
        <v>10.22339694888</v>
      </c>
      <c r="B773">
        <v>-0.30523899999999998</v>
      </c>
      <c r="C773">
        <v>0.3325031434656</v>
      </c>
      <c r="D773">
        <v>2.3318499999999999E-2</v>
      </c>
      <c r="E773">
        <v>-0.40789599999999998</v>
      </c>
      <c r="F773">
        <v>2.48081E-2</v>
      </c>
      <c r="G773">
        <v>0.24442900000000001</v>
      </c>
      <c r="H773">
        <v>-0.44167499999999998</v>
      </c>
      <c r="I773">
        <v>-0.11960899999999999</v>
      </c>
      <c r="J773">
        <v>-7.2207900000000005E-2</v>
      </c>
      <c r="K773">
        <v>-0.29529699999999998</v>
      </c>
      <c r="L773">
        <v>-0.42369899999999999</v>
      </c>
      <c r="M773">
        <v>0.19343199999999999</v>
      </c>
      <c r="N773">
        <v>4.1718699999999997E-2</v>
      </c>
      <c r="O773">
        <v>-0.41953803595679995</v>
      </c>
      <c r="P773">
        <v>-0.477904</v>
      </c>
      <c r="Q773">
        <v>-15072</v>
      </c>
      <c r="R773">
        <v>2168</v>
      </c>
      <c r="S773">
        <v>712</v>
      </c>
      <c r="T773">
        <f t="shared" si="12"/>
        <v>0.93040553982463847</v>
      </c>
      <c r="U773">
        <v>30.46</v>
      </c>
      <c r="V773">
        <v>-1240</v>
      </c>
      <c r="W773">
        <v>6839</v>
      </c>
      <c r="X773">
        <v>8725</v>
      </c>
    </row>
    <row r="774" spans="1:24" x14ac:dyDescent="0.25">
      <c r="A774">
        <v>11.883762370320001</v>
      </c>
      <c r="B774">
        <v>-0.30523899999999998</v>
      </c>
      <c r="C774">
        <v>0.55892669894400004</v>
      </c>
      <c r="D774">
        <v>2.3318499999999999E-2</v>
      </c>
      <c r="E774">
        <v>-0.40789599999999998</v>
      </c>
      <c r="F774">
        <v>2.48081E-2</v>
      </c>
      <c r="G774">
        <v>0.24442900000000001</v>
      </c>
      <c r="H774">
        <v>-0.44167499999999998</v>
      </c>
      <c r="I774">
        <v>-0.11960899999999999</v>
      </c>
      <c r="J774">
        <v>-7.2207900000000005E-2</v>
      </c>
      <c r="K774">
        <v>-0.29529699999999998</v>
      </c>
      <c r="L774">
        <v>-0.42369899999999999</v>
      </c>
      <c r="M774">
        <v>0.19343199999999999</v>
      </c>
      <c r="N774">
        <v>4.1718699999999997E-2</v>
      </c>
      <c r="O774">
        <v>-0.42866352909439998</v>
      </c>
      <c r="P774">
        <v>-0.477904</v>
      </c>
      <c r="Q774">
        <v>-15072</v>
      </c>
      <c r="R774">
        <v>2168</v>
      </c>
      <c r="S774">
        <v>712</v>
      </c>
      <c r="T774">
        <f t="shared" si="12"/>
        <v>0.93040553982463847</v>
      </c>
      <c r="U774">
        <v>30.46</v>
      </c>
      <c r="V774">
        <v>-1240</v>
      </c>
      <c r="W774">
        <v>6839</v>
      </c>
      <c r="X774">
        <v>8725</v>
      </c>
    </row>
    <row r="775" spans="1:24" x14ac:dyDescent="0.25">
      <c r="A775">
        <v>11.667413513760001</v>
      </c>
      <c r="B775">
        <v>-0.30523899999999998</v>
      </c>
      <c r="C775">
        <v>0.56809394083200004</v>
      </c>
      <c r="D775">
        <v>2.3318499999999999E-2</v>
      </c>
      <c r="E775">
        <v>-0.40789599999999998</v>
      </c>
      <c r="F775">
        <v>2.48081E-2</v>
      </c>
      <c r="G775">
        <v>0.24442900000000001</v>
      </c>
      <c r="H775">
        <v>-0.44167499999999998</v>
      </c>
      <c r="I775">
        <v>-0.11960899999999999</v>
      </c>
      <c r="J775">
        <v>-7.2207900000000005E-2</v>
      </c>
      <c r="K775">
        <v>-0.29529699999999998</v>
      </c>
      <c r="L775">
        <v>-0.42369899999999999</v>
      </c>
      <c r="M775">
        <v>0.19343199999999999</v>
      </c>
      <c r="N775">
        <v>4.1718699999999997E-2</v>
      </c>
      <c r="O775">
        <v>-0.41953803595679995</v>
      </c>
      <c r="P775">
        <v>-0.477904</v>
      </c>
      <c r="Q775">
        <v>-15072</v>
      </c>
      <c r="R775">
        <v>2168</v>
      </c>
      <c r="S775">
        <v>712</v>
      </c>
      <c r="T775">
        <f t="shared" si="12"/>
        <v>0.93040553982463847</v>
      </c>
      <c r="U775">
        <v>30.46</v>
      </c>
      <c r="V775">
        <v>-1240</v>
      </c>
      <c r="W775">
        <v>6839</v>
      </c>
      <c r="X775">
        <v>8725</v>
      </c>
    </row>
    <row r="776" spans="1:24" x14ac:dyDescent="0.25">
      <c r="A776">
        <v>11.540465232960003</v>
      </c>
      <c r="B776">
        <v>-0.30523899999999998</v>
      </c>
      <c r="C776">
        <v>0.3325031434656</v>
      </c>
      <c r="D776">
        <v>2.3318499999999999E-2</v>
      </c>
      <c r="E776">
        <v>-0.40789599999999998</v>
      </c>
      <c r="F776">
        <v>2.48081E-2</v>
      </c>
      <c r="G776">
        <v>0.24442900000000001</v>
      </c>
      <c r="H776">
        <v>-0.44167499999999998</v>
      </c>
      <c r="I776">
        <v>-0.11960899999999999</v>
      </c>
      <c r="J776">
        <v>-7.2207900000000005E-2</v>
      </c>
      <c r="K776">
        <v>-0.29529699999999998</v>
      </c>
      <c r="L776">
        <v>-0.42369899999999999</v>
      </c>
      <c r="M776">
        <v>0.19343199999999999</v>
      </c>
      <c r="N776">
        <v>4.1718699999999997E-2</v>
      </c>
      <c r="O776">
        <v>-0.42866352909439998</v>
      </c>
      <c r="P776">
        <v>-0.477904</v>
      </c>
      <c r="Q776">
        <v>-15072</v>
      </c>
      <c r="R776">
        <v>2168</v>
      </c>
      <c r="S776">
        <v>712</v>
      </c>
      <c r="T776">
        <f t="shared" si="12"/>
        <v>0.93040553982463847</v>
      </c>
      <c r="U776">
        <v>30.46</v>
      </c>
      <c r="V776">
        <v>-1240</v>
      </c>
      <c r="W776">
        <v>6839</v>
      </c>
      <c r="X776">
        <v>8725</v>
      </c>
    </row>
    <row r="777" spans="1:24" x14ac:dyDescent="0.25">
      <c r="A777">
        <v>9.7273592901600008</v>
      </c>
      <c r="B777">
        <v>-0.30523899999999998</v>
      </c>
      <c r="C777">
        <v>4.6335153878399954E-2</v>
      </c>
      <c r="D777">
        <v>2.3318499999999999E-2</v>
      </c>
      <c r="E777">
        <v>-0.40789599999999998</v>
      </c>
      <c r="F777">
        <v>2.48081E-2</v>
      </c>
      <c r="G777">
        <v>0.24442900000000001</v>
      </c>
      <c r="H777">
        <v>-0.44167499999999998</v>
      </c>
      <c r="I777">
        <v>-0.11960899999999999</v>
      </c>
      <c r="J777">
        <v>-7.2207900000000005E-2</v>
      </c>
      <c r="K777">
        <v>-0.29529699999999998</v>
      </c>
      <c r="L777">
        <v>-0.42369899999999999</v>
      </c>
      <c r="M777">
        <v>0.19343199999999999</v>
      </c>
      <c r="N777">
        <v>4.1718699999999997E-2</v>
      </c>
      <c r="O777">
        <v>-0.42866352909439998</v>
      </c>
      <c r="P777">
        <v>-0.477904</v>
      </c>
      <c r="Q777">
        <v>-15072</v>
      </c>
      <c r="R777">
        <v>2168</v>
      </c>
      <c r="S777">
        <v>712</v>
      </c>
      <c r="T777">
        <f t="shared" si="12"/>
        <v>0.93040553982463847</v>
      </c>
      <c r="U777">
        <v>30.46</v>
      </c>
      <c r="V777">
        <v>-1240</v>
      </c>
      <c r="W777">
        <v>6839</v>
      </c>
      <c r="X777">
        <v>8725</v>
      </c>
    </row>
    <row r="778" spans="1:24" x14ac:dyDescent="0.25">
      <c r="A778">
        <v>9.5238394564800011</v>
      </c>
      <c r="B778">
        <v>-0.30523899999999998</v>
      </c>
      <c r="C778">
        <v>-7.7614129504000012E-2</v>
      </c>
      <c r="D778">
        <v>2.3318499999999999E-2</v>
      </c>
      <c r="E778">
        <v>-0.40789599999999998</v>
      </c>
      <c r="F778">
        <v>2.48081E-2</v>
      </c>
      <c r="G778">
        <v>0.24442900000000001</v>
      </c>
      <c r="H778">
        <v>-0.44167499999999998</v>
      </c>
      <c r="I778">
        <v>-0.11960899999999999</v>
      </c>
      <c r="J778">
        <v>-7.2207900000000005E-2</v>
      </c>
      <c r="K778">
        <v>-0.29529699999999998</v>
      </c>
      <c r="L778">
        <v>-0.42369899999999999</v>
      </c>
      <c r="M778">
        <v>0.19343199999999999</v>
      </c>
      <c r="N778">
        <v>4.1718699999999997E-2</v>
      </c>
      <c r="O778">
        <v>-0.42866352909439998</v>
      </c>
      <c r="P778">
        <v>-0.477904</v>
      </c>
      <c r="Q778">
        <v>-15072</v>
      </c>
      <c r="R778">
        <v>2168</v>
      </c>
      <c r="S778">
        <v>712</v>
      </c>
      <c r="T778">
        <f t="shared" si="12"/>
        <v>0.93040553982463847</v>
      </c>
      <c r="U778">
        <v>30.46</v>
      </c>
      <c r="V778">
        <v>-1240</v>
      </c>
      <c r="W778">
        <v>6839</v>
      </c>
      <c r="X778">
        <v>8725</v>
      </c>
    </row>
    <row r="779" spans="1:24" x14ac:dyDescent="0.25">
      <c r="A779">
        <v>9.9484049647199999</v>
      </c>
      <c r="B779">
        <v>-0.30523899999999998</v>
      </c>
      <c r="C779">
        <v>5.4416721078399954E-2</v>
      </c>
      <c r="D779">
        <v>2.3318499999999999E-2</v>
      </c>
      <c r="E779">
        <v>-0.40789599999999998</v>
      </c>
      <c r="F779">
        <v>2.48081E-2</v>
      </c>
      <c r="G779">
        <v>0.24442900000000001</v>
      </c>
      <c r="H779">
        <v>-0.44167499999999998</v>
      </c>
      <c r="I779">
        <v>-0.11960899999999999</v>
      </c>
      <c r="J779">
        <v>-7.2207900000000005E-2</v>
      </c>
      <c r="K779">
        <v>-0.29529699999999998</v>
      </c>
      <c r="L779">
        <v>-0.42369899999999999</v>
      </c>
      <c r="M779">
        <v>0.19343199999999999</v>
      </c>
      <c r="N779">
        <v>4.1718699999999997E-2</v>
      </c>
      <c r="O779">
        <v>-0.41953803595679995</v>
      </c>
      <c r="P779">
        <v>-0.477904</v>
      </c>
      <c r="Q779">
        <v>-15072</v>
      </c>
      <c r="R779">
        <v>2168</v>
      </c>
      <c r="S779">
        <v>712</v>
      </c>
      <c r="T779">
        <f t="shared" si="12"/>
        <v>0.93040553982463847</v>
      </c>
      <c r="U779">
        <v>30.46</v>
      </c>
      <c r="V779">
        <v>-1240</v>
      </c>
      <c r="W779">
        <v>6839</v>
      </c>
      <c r="X779">
        <v>8725</v>
      </c>
    </row>
    <row r="780" spans="1:24" x14ac:dyDescent="0.25">
      <c r="A780">
        <v>10.632395860319999</v>
      </c>
      <c r="B780">
        <v>-0.30523899999999998</v>
      </c>
      <c r="C780">
        <v>0.25689322060159997</v>
      </c>
      <c r="D780">
        <v>2.3318499999999999E-2</v>
      </c>
      <c r="E780">
        <v>-0.40789599999999998</v>
      </c>
      <c r="F780">
        <v>2.48081E-2</v>
      </c>
      <c r="G780">
        <v>0.24442900000000001</v>
      </c>
      <c r="H780">
        <v>-0.44167499999999998</v>
      </c>
      <c r="I780">
        <v>-0.11960899999999999</v>
      </c>
      <c r="J780">
        <v>-7.2207900000000005E-2</v>
      </c>
      <c r="K780">
        <v>-0.29529699999999998</v>
      </c>
      <c r="L780">
        <v>-0.42369899999999999</v>
      </c>
      <c r="M780">
        <v>0.19343199999999999</v>
      </c>
      <c r="N780">
        <v>4.1718699999999997E-2</v>
      </c>
      <c r="O780">
        <v>-0.41953803595679995</v>
      </c>
      <c r="P780">
        <v>-0.477904</v>
      </c>
      <c r="Q780">
        <v>-15072</v>
      </c>
      <c r="R780">
        <v>2168</v>
      </c>
      <c r="S780">
        <v>712</v>
      </c>
      <c r="T780">
        <f t="shared" si="12"/>
        <v>0.93040553982463847</v>
      </c>
      <c r="U780">
        <v>30.46</v>
      </c>
      <c r="V780">
        <v>-1240</v>
      </c>
      <c r="W780">
        <v>6839</v>
      </c>
      <c r="X780">
        <v>8725</v>
      </c>
    </row>
    <row r="781" spans="1:24" x14ac:dyDescent="0.25">
      <c r="A781">
        <v>11.540465232960003</v>
      </c>
      <c r="B781">
        <v>-0.30523899999999998</v>
      </c>
      <c r="C781">
        <v>0.53334625152000004</v>
      </c>
      <c r="D781">
        <v>2.3318499999999999E-2</v>
      </c>
      <c r="E781">
        <v>-0.40789599999999998</v>
      </c>
      <c r="F781">
        <v>2.48081E-2</v>
      </c>
      <c r="G781">
        <v>0.24442900000000001</v>
      </c>
      <c r="H781">
        <v>-0.44167499999999998</v>
      </c>
      <c r="I781">
        <v>-0.11960899999999999</v>
      </c>
      <c r="J781">
        <v>-7.2207900000000005E-2</v>
      </c>
      <c r="K781">
        <v>-0.29529699999999998</v>
      </c>
      <c r="L781">
        <v>-0.42369899999999999</v>
      </c>
      <c r="M781">
        <v>0.19343199999999999</v>
      </c>
      <c r="N781">
        <v>4.1718699999999997E-2</v>
      </c>
      <c r="O781">
        <v>-0.41953803595679995</v>
      </c>
      <c r="P781">
        <v>-0.477904</v>
      </c>
      <c r="Q781">
        <v>-15072</v>
      </c>
      <c r="R781">
        <v>2168</v>
      </c>
      <c r="S781">
        <v>712</v>
      </c>
      <c r="T781">
        <f t="shared" si="12"/>
        <v>0.93040553982463847</v>
      </c>
      <c r="U781">
        <v>30.46</v>
      </c>
      <c r="V781">
        <v>-1240</v>
      </c>
      <c r="W781">
        <v>6839</v>
      </c>
      <c r="X781">
        <v>8725</v>
      </c>
    </row>
    <row r="782" spans="1:24" x14ac:dyDescent="0.25">
      <c r="A782">
        <v>12.106230509760001</v>
      </c>
      <c r="B782">
        <v>-0.30523899999999998</v>
      </c>
      <c r="C782">
        <v>0.54977165564800012</v>
      </c>
      <c r="D782">
        <v>2.3318499999999999E-2</v>
      </c>
      <c r="E782">
        <v>-0.40789599999999998</v>
      </c>
      <c r="F782">
        <v>2.48081E-2</v>
      </c>
      <c r="G782">
        <v>0.24442900000000001</v>
      </c>
      <c r="H782">
        <v>-0.44167499999999998</v>
      </c>
      <c r="I782">
        <v>-0.11960899999999999</v>
      </c>
      <c r="J782">
        <v>-7.2207900000000005E-2</v>
      </c>
      <c r="K782">
        <v>-0.29529699999999998</v>
      </c>
      <c r="L782">
        <v>-0.42369899999999999</v>
      </c>
      <c r="M782">
        <v>0.19343199999999999</v>
      </c>
      <c r="N782">
        <v>4.1718699999999997E-2</v>
      </c>
      <c r="O782">
        <v>-0.41953803595679995</v>
      </c>
      <c r="P782">
        <v>-0.477904</v>
      </c>
      <c r="Q782">
        <v>-15072</v>
      </c>
      <c r="R782">
        <v>2168</v>
      </c>
      <c r="S782">
        <v>712</v>
      </c>
      <c r="T782">
        <f t="shared" si="12"/>
        <v>0.93040553982463847</v>
      </c>
      <c r="U782">
        <v>30.46</v>
      </c>
      <c r="V782">
        <v>-1240</v>
      </c>
      <c r="W782">
        <v>6839</v>
      </c>
      <c r="X782">
        <v>8725</v>
      </c>
    </row>
    <row r="783" spans="1:24" x14ac:dyDescent="0.25">
      <c r="A783">
        <v>10.694554891679999</v>
      </c>
      <c r="B783">
        <v>-0.30523899999999998</v>
      </c>
      <c r="C783">
        <v>0.16766356976960001</v>
      </c>
      <c r="D783">
        <v>2.3318499999999999E-2</v>
      </c>
      <c r="E783">
        <v>-0.40789599999999998</v>
      </c>
      <c r="F783">
        <v>2.48081E-2</v>
      </c>
      <c r="G783">
        <v>0.24442900000000001</v>
      </c>
      <c r="H783">
        <v>-0.44167499999999998</v>
      </c>
      <c r="I783">
        <v>-0.11960899999999999</v>
      </c>
      <c r="J783">
        <v>-7.2207900000000005E-2</v>
      </c>
      <c r="K783">
        <v>-0.29529699999999998</v>
      </c>
      <c r="L783">
        <v>-0.42369899999999999</v>
      </c>
      <c r="M783">
        <v>0.19343199999999999</v>
      </c>
      <c r="N783">
        <v>4.1718699999999997E-2</v>
      </c>
      <c r="O783">
        <v>-0.49023299999999997</v>
      </c>
      <c r="P783">
        <v>-0.477904</v>
      </c>
      <c r="Q783">
        <v>-15072</v>
      </c>
      <c r="R783">
        <v>2168</v>
      </c>
      <c r="S783">
        <v>712</v>
      </c>
      <c r="T783">
        <f t="shared" si="12"/>
        <v>0.93040553982463847</v>
      </c>
      <c r="U783">
        <v>30.46</v>
      </c>
      <c r="V783">
        <v>-1240</v>
      </c>
      <c r="W783">
        <v>6839</v>
      </c>
      <c r="X783">
        <v>8725</v>
      </c>
    </row>
    <row r="784" spans="1:24" x14ac:dyDescent="0.25">
      <c r="A784">
        <v>8.2979967974400015</v>
      </c>
      <c r="B784">
        <v>-0.30523899999999998</v>
      </c>
      <c r="C784">
        <v>-0.13813171037376001</v>
      </c>
      <c r="D784">
        <v>2.3318499999999999E-2</v>
      </c>
      <c r="E784">
        <v>-0.40789599999999998</v>
      </c>
      <c r="F784">
        <v>2.48081E-2</v>
      </c>
      <c r="G784">
        <v>0.24442900000000001</v>
      </c>
      <c r="H784">
        <v>-0.44167499999999998</v>
      </c>
      <c r="I784">
        <v>-0.11960899999999999</v>
      </c>
      <c r="J784">
        <v>-7.2207900000000005E-2</v>
      </c>
      <c r="K784">
        <v>-0.29529699999999998</v>
      </c>
      <c r="L784">
        <v>-0.42369899999999999</v>
      </c>
      <c r="M784">
        <v>0.19343199999999999</v>
      </c>
      <c r="N784">
        <v>4.1718699999999997E-2</v>
      </c>
      <c r="O784">
        <v>-0.43777067700159999</v>
      </c>
      <c r="P784">
        <v>-0.477904</v>
      </c>
      <c r="Q784">
        <v>-15072</v>
      </c>
      <c r="R784">
        <v>2168</v>
      </c>
      <c r="S784">
        <v>712</v>
      </c>
      <c r="T784">
        <f t="shared" si="12"/>
        <v>0.93040553982463847</v>
      </c>
      <c r="U784">
        <v>30.46</v>
      </c>
      <c r="V784">
        <v>-1240</v>
      </c>
      <c r="W784">
        <v>6839</v>
      </c>
      <c r="X784">
        <v>8725</v>
      </c>
    </row>
    <row r="785" spans="1:24" x14ac:dyDescent="0.25">
      <c r="A785">
        <v>4.2397581727200002</v>
      </c>
      <c r="B785">
        <v>-0.30523899999999998</v>
      </c>
      <c r="C785">
        <v>-0.174904</v>
      </c>
      <c r="D785">
        <v>2.3318499999999999E-2</v>
      </c>
      <c r="E785">
        <v>-0.40789599999999998</v>
      </c>
      <c r="F785">
        <v>2.48081E-2</v>
      </c>
      <c r="G785">
        <v>0.24442900000000001</v>
      </c>
      <c r="H785">
        <v>-0.44167499999999998</v>
      </c>
      <c r="I785">
        <v>-0.11960899999999999</v>
      </c>
      <c r="J785">
        <v>-7.2207900000000005E-2</v>
      </c>
      <c r="K785">
        <v>-0.29529699999999998</v>
      </c>
      <c r="L785">
        <v>-0.42369899999999999</v>
      </c>
      <c r="M785">
        <v>0.19343199999999999</v>
      </c>
      <c r="N785">
        <v>4.1718699999999997E-2</v>
      </c>
      <c r="O785">
        <v>-0.49023299999999997</v>
      </c>
      <c r="P785">
        <v>-0.477904</v>
      </c>
      <c r="Q785">
        <v>-15072</v>
      </c>
      <c r="R785">
        <v>2168</v>
      </c>
      <c r="S785">
        <v>712</v>
      </c>
      <c r="T785">
        <f t="shared" si="12"/>
        <v>0.93040553982463847</v>
      </c>
      <c r="U785">
        <v>30.46</v>
      </c>
      <c r="V785">
        <v>-1240</v>
      </c>
      <c r="W785">
        <v>6839</v>
      </c>
      <c r="X785">
        <v>8725</v>
      </c>
    </row>
    <row r="786" spans="1:24" x14ac:dyDescent="0.25">
      <c r="A786">
        <v>0.5874776052720001</v>
      </c>
      <c r="B786">
        <v>-0.30523899999999998</v>
      </c>
      <c r="C786">
        <v>-0.174904</v>
      </c>
      <c r="D786">
        <v>2.3318499999999999E-2</v>
      </c>
      <c r="E786">
        <v>-0.40789599999999998</v>
      </c>
      <c r="F786">
        <v>2.48081E-2</v>
      </c>
      <c r="G786">
        <v>0.24442900000000001</v>
      </c>
      <c r="H786">
        <v>-0.44167499999999998</v>
      </c>
      <c r="I786">
        <v>-0.11960899999999999</v>
      </c>
      <c r="J786">
        <v>-7.2207900000000005E-2</v>
      </c>
      <c r="K786">
        <v>-0.29529699999999998</v>
      </c>
      <c r="L786">
        <v>-0.42369899999999999</v>
      </c>
      <c r="M786">
        <v>0.19343199999999999</v>
      </c>
      <c r="N786">
        <v>4.1718699999999997E-2</v>
      </c>
      <c r="O786">
        <v>-0.49023299999999997</v>
      </c>
      <c r="P786">
        <v>-0.477904</v>
      </c>
      <c r="Q786">
        <v>-15072</v>
      </c>
      <c r="R786">
        <v>2168</v>
      </c>
      <c r="S786">
        <v>712</v>
      </c>
      <c r="T786">
        <f t="shared" si="12"/>
        <v>0.93040553982463847</v>
      </c>
      <c r="U786">
        <v>30.46</v>
      </c>
      <c r="V786">
        <v>-1240</v>
      </c>
      <c r="W786">
        <v>6839</v>
      </c>
      <c r="X786">
        <v>8725</v>
      </c>
    </row>
  </sheetData>
  <mergeCells count="7">
    <mergeCell ref="CB1:CI1"/>
    <mergeCell ref="CK1:CR1"/>
    <mergeCell ref="Z1:AP1"/>
    <mergeCell ref="AR1:AY1"/>
    <mergeCell ref="BA1:BH1"/>
    <mergeCell ref="BJ1:BQ1"/>
    <mergeCell ref="BS1:BZ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R787"/>
  <sheetViews>
    <sheetView topLeftCell="X2" zoomScale="85" zoomScaleNormal="85" workbookViewId="0">
      <selection activeCell="N13" sqref="N13"/>
    </sheetView>
  </sheetViews>
  <sheetFormatPr defaultRowHeight="15" x14ac:dyDescent="0.25"/>
  <sheetData>
    <row r="1" spans="1:96" x14ac:dyDescent="0.25">
      <c r="A1" t="s">
        <v>13</v>
      </c>
      <c r="B1" t="s">
        <v>14</v>
      </c>
      <c r="C1" t="s">
        <v>2</v>
      </c>
      <c r="D1" t="s">
        <v>8</v>
      </c>
      <c r="E1" t="s">
        <v>6</v>
      </c>
      <c r="F1" t="s">
        <v>7</v>
      </c>
      <c r="G1" t="s">
        <v>5</v>
      </c>
      <c r="H1" t="s">
        <v>11</v>
      </c>
      <c r="I1" t="s">
        <v>9</v>
      </c>
      <c r="J1" t="s">
        <v>4</v>
      </c>
      <c r="K1" t="s">
        <v>10</v>
      </c>
      <c r="L1" t="s">
        <v>15</v>
      </c>
      <c r="M1" t="s">
        <v>12</v>
      </c>
      <c r="N1" t="s">
        <v>1</v>
      </c>
      <c r="O1" t="s">
        <v>0</v>
      </c>
      <c r="P1" t="s">
        <v>3</v>
      </c>
      <c r="Q1" t="s">
        <v>16</v>
      </c>
      <c r="R1" t="s">
        <v>17</v>
      </c>
      <c r="S1" t="s">
        <v>18</v>
      </c>
      <c r="T1" t="s">
        <v>30</v>
      </c>
      <c r="U1" t="s">
        <v>19</v>
      </c>
      <c r="V1" t="s">
        <v>21</v>
      </c>
      <c r="W1" t="s">
        <v>22</v>
      </c>
      <c r="X1" t="s">
        <v>23</v>
      </c>
      <c r="Z1" s="1" t="s">
        <v>20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R1" s="1" t="s">
        <v>24</v>
      </c>
      <c r="AS1" s="1"/>
      <c r="AT1" s="1"/>
      <c r="AU1" s="1"/>
      <c r="AV1" s="1"/>
      <c r="AW1" s="1"/>
      <c r="AX1" s="1"/>
      <c r="AY1" s="1"/>
      <c r="BA1" s="1" t="s">
        <v>25</v>
      </c>
      <c r="BB1" s="1"/>
      <c r="BC1" s="1"/>
      <c r="BD1" s="1"/>
      <c r="BE1" s="1"/>
      <c r="BF1" s="1"/>
      <c r="BG1" s="1"/>
      <c r="BH1" s="1"/>
      <c r="BJ1" s="1" t="s">
        <v>26</v>
      </c>
      <c r="BK1" s="1"/>
      <c r="BL1" s="1"/>
      <c r="BM1" s="1"/>
      <c r="BN1" s="1"/>
      <c r="BO1" s="1"/>
      <c r="BP1" s="1"/>
      <c r="BQ1" s="1"/>
      <c r="BS1" s="1" t="s">
        <v>27</v>
      </c>
      <c r="BT1" s="1"/>
      <c r="BU1" s="1"/>
      <c r="BV1" s="1"/>
      <c r="BW1" s="1"/>
      <c r="BX1" s="1"/>
      <c r="BY1" s="1"/>
      <c r="BZ1" s="1"/>
      <c r="CB1" s="1" t="s">
        <v>28</v>
      </c>
      <c r="CC1" s="1"/>
      <c r="CD1" s="1"/>
      <c r="CE1" s="1"/>
      <c r="CF1" s="1"/>
      <c r="CG1" s="1"/>
      <c r="CH1" s="1"/>
      <c r="CI1" s="1"/>
      <c r="CK1" s="1" t="s">
        <v>29</v>
      </c>
      <c r="CL1" s="1"/>
      <c r="CM1" s="1"/>
      <c r="CN1" s="1"/>
      <c r="CO1" s="1"/>
      <c r="CP1" s="1"/>
      <c r="CQ1" s="1"/>
      <c r="CR1" s="1"/>
    </row>
    <row r="2" spans="1:96" x14ac:dyDescent="0.25">
      <c r="A2">
        <v>-0.42369899999999999</v>
      </c>
      <c r="B2">
        <v>-0.30523899999999998</v>
      </c>
      <c r="C2">
        <v>-0.174904</v>
      </c>
      <c r="D2">
        <v>2.3318499999999999E-2</v>
      </c>
      <c r="E2">
        <v>-0.398805053056</v>
      </c>
      <c r="F2">
        <v>2.48081E-2</v>
      </c>
      <c r="G2">
        <v>0.24442900000000001</v>
      </c>
      <c r="H2">
        <v>-0.44167499999999998</v>
      </c>
      <c r="I2">
        <v>-0.11960899999999999</v>
      </c>
      <c r="J2">
        <v>-7.2207900000000005E-2</v>
      </c>
      <c r="K2">
        <v>-0.29529699999999998</v>
      </c>
      <c r="L2">
        <v>-0.42369899999999999</v>
      </c>
      <c r="M2">
        <v>0.19343199999999999</v>
      </c>
      <c r="N2">
        <v>4.1718699999999997E-2</v>
      </c>
      <c r="O2">
        <v>-0.49023299999999997</v>
      </c>
      <c r="P2">
        <v>-0.477904</v>
      </c>
      <c r="Q2">
        <v>-15072</v>
      </c>
      <c r="R2">
        <v>2168</v>
      </c>
      <c r="S2">
        <v>712</v>
      </c>
      <c r="T2">
        <f t="shared" ref="T2:T65" si="0">SQRT(Q2^2+R2^2+S2^2)/16384</f>
        <v>0.93040553982463847</v>
      </c>
      <c r="U2">
        <v>30.46</v>
      </c>
      <c r="V2">
        <v>-1240</v>
      </c>
      <c r="W2">
        <v>6839</v>
      </c>
      <c r="X2">
        <v>8725</v>
      </c>
    </row>
    <row r="3" spans="1:96" x14ac:dyDescent="0.25">
      <c r="A3">
        <v>-0.42369899999999999</v>
      </c>
      <c r="B3">
        <v>-0.30523899999999998</v>
      </c>
      <c r="C3">
        <v>-0.174904</v>
      </c>
      <c r="D3">
        <v>2.3318499999999999E-2</v>
      </c>
      <c r="E3">
        <v>-0.40789599999999998</v>
      </c>
      <c r="F3">
        <v>2.48081E-2</v>
      </c>
      <c r="G3">
        <v>0.24442900000000001</v>
      </c>
      <c r="H3">
        <v>-0.44167499999999998</v>
      </c>
      <c r="I3">
        <v>-0.11960899999999999</v>
      </c>
      <c r="J3">
        <v>-7.2207900000000005E-2</v>
      </c>
      <c r="K3">
        <v>-0.29529699999999998</v>
      </c>
      <c r="L3">
        <v>-0.42369899999999999</v>
      </c>
      <c r="M3">
        <v>0.19343199999999999</v>
      </c>
      <c r="N3">
        <v>4.1718699999999997E-2</v>
      </c>
      <c r="O3">
        <v>-0.49023299999999997</v>
      </c>
      <c r="P3">
        <v>-0.477904</v>
      </c>
      <c r="Q3">
        <v>-15072</v>
      </c>
      <c r="R3">
        <v>2168</v>
      </c>
      <c r="S3">
        <v>712</v>
      </c>
      <c r="T3">
        <f t="shared" si="0"/>
        <v>0.93040553982463847</v>
      </c>
      <c r="U3">
        <v>30.46</v>
      </c>
      <c r="V3">
        <v>-1240</v>
      </c>
      <c r="W3">
        <v>6839</v>
      </c>
      <c r="X3">
        <v>8725</v>
      </c>
    </row>
    <row r="4" spans="1:96" x14ac:dyDescent="0.25">
      <c r="A4">
        <v>-0.42369899999999999</v>
      </c>
      <c r="B4">
        <v>-0.30523899999999998</v>
      </c>
      <c r="C4">
        <v>-0.174904</v>
      </c>
      <c r="D4">
        <v>2.3318499999999999E-2</v>
      </c>
      <c r="E4">
        <v>-0.40789599999999998</v>
      </c>
      <c r="F4">
        <v>2.48081E-2</v>
      </c>
      <c r="G4">
        <v>0.24442900000000001</v>
      </c>
      <c r="H4">
        <v>-0.44167499999999998</v>
      </c>
      <c r="I4">
        <v>-0.11960899999999999</v>
      </c>
      <c r="J4">
        <v>-7.2207900000000005E-2</v>
      </c>
      <c r="K4">
        <v>-0.29529699999999998</v>
      </c>
      <c r="L4">
        <v>-0.42369899999999999</v>
      </c>
      <c r="M4">
        <v>0.19343199999999999</v>
      </c>
      <c r="N4">
        <v>4.1718699999999997E-2</v>
      </c>
      <c r="O4">
        <v>-0.49023299999999997</v>
      </c>
      <c r="P4">
        <v>-0.477904</v>
      </c>
      <c r="Q4">
        <v>-15072</v>
      </c>
      <c r="R4">
        <v>2168</v>
      </c>
      <c r="S4">
        <v>712</v>
      </c>
      <c r="T4">
        <f t="shared" si="0"/>
        <v>0.93040553982463847</v>
      </c>
      <c r="U4">
        <v>30.46</v>
      </c>
      <c r="V4">
        <v>-1240</v>
      </c>
      <c r="W4">
        <v>6839</v>
      </c>
      <c r="X4">
        <v>8725</v>
      </c>
    </row>
    <row r="5" spans="1:96" x14ac:dyDescent="0.25">
      <c r="A5">
        <v>-0.42369899999999999</v>
      </c>
      <c r="B5">
        <v>-0.30523899999999998</v>
      </c>
      <c r="C5">
        <v>-0.174904</v>
      </c>
      <c r="D5">
        <v>2.3318499999999999E-2</v>
      </c>
      <c r="E5">
        <v>-0.40789599999999998</v>
      </c>
      <c r="F5">
        <v>2.48081E-2</v>
      </c>
      <c r="G5">
        <v>0.24442900000000001</v>
      </c>
      <c r="H5">
        <v>-0.44167499999999998</v>
      </c>
      <c r="I5">
        <v>-0.11960899999999999</v>
      </c>
      <c r="J5">
        <v>-7.2207900000000005E-2</v>
      </c>
      <c r="K5">
        <v>-0.29529699999999998</v>
      </c>
      <c r="L5">
        <v>-0.42369899999999999</v>
      </c>
      <c r="M5">
        <v>0.19343199999999999</v>
      </c>
      <c r="N5">
        <v>4.1718699999999997E-2</v>
      </c>
      <c r="O5">
        <v>-0.49023299999999997</v>
      </c>
      <c r="P5">
        <v>-0.477904</v>
      </c>
      <c r="Q5">
        <v>-15072</v>
      </c>
      <c r="R5">
        <v>2168</v>
      </c>
      <c r="S5">
        <v>712</v>
      </c>
      <c r="T5">
        <f t="shared" si="0"/>
        <v>0.93040553982463847</v>
      </c>
      <c r="U5">
        <v>30.46</v>
      </c>
      <c r="V5">
        <v>-1240</v>
      </c>
      <c r="W5">
        <v>6839</v>
      </c>
      <c r="X5">
        <v>8725</v>
      </c>
    </row>
    <row r="6" spans="1:96" x14ac:dyDescent="0.25">
      <c r="A6">
        <v>-0.42369899999999999</v>
      </c>
      <c r="B6">
        <v>-0.30523899999999998</v>
      </c>
      <c r="C6">
        <v>-0.174904</v>
      </c>
      <c r="D6">
        <v>2.3318499999999999E-2</v>
      </c>
      <c r="E6">
        <v>-0.40789599999999998</v>
      </c>
      <c r="F6">
        <v>2.48081E-2</v>
      </c>
      <c r="G6">
        <v>0.24442900000000001</v>
      </c>
      <c r="H6">
        <v>-0.44167499999999998</v>
      </c>
      <c r="I6">
        <v>-0.11960899999999999</v>
      </c>
      <c r="J6">
        <v>-7.2207900000000005E-2</v>
      </c>
      <c r="K6">
        <v>-0.29529699999999998</v>
      </c>
      <c r="L6">
        <v>-0.42369899999999999</v>
      </c>
      <c r="M6">
        <v>0.19343199999999999</v>
      </c>
      <c r="N6">
        <v>4.1718699999999997E-2</v>
      </c>
      <c r="O6">
        <v>-0.49023299999999997</v>
      </c>
      <c r="P6">
        <v>-0.477904</v>
      </c>
      <c r="Q6">
        <v>-15072</v>
      </c>
      <c r="R6">
        <v>2168</v>
      </c>
      <c r="S6">
        <v>712</v>
      </c>
      <c r="T6">
        <f t="shared" si="0"/>
        <v>0.93040553982463847</v>
      </c>
      <c r="U6">
        <v>30.46</v>
      </c>
      <c r="V6">
        <v>-1240</v>
      </c>
      <c r="W6">
        <v>6839</v>
      </c>
      <c r="X6">
        <v>8725</v>
      </c>
    </row>
    <row r="7" spans="1:96" x14ac:dyDescent="0.25">
      <c r="A7">
        <v>-0.42369899999999999</v>
      </c>
      <c r="B7">
        <v>-0.30523899999999998</v>
      </c>
      <c r="C7">
        <v>-0.174904</v>
      </c>
      <c r="D7">
        <v>2.3318499999999999E-2</v>
      </c>
      <c r="E7">
        <v>-0.40789599999999998</v>
      </c>
      <c r="F7">
        <v>2.48081E-2</v>
      </c>
      <c r="G7">
        <v>0.24442900000000001</v>
      </c>
      <c r="H7">
        <v>-0.44167499999999998</v>
      </c>
      <c r="I7">
        <v>-0.11960899999999999</v>
      </c>
      <c r="J7">
        <v>-7.2207900000000005E-2</v>
      </c>
      <c r="K7">
        <v>-0.29529699999999998</v>
      </c>
      <c r="L7">
        <v>-0.42369899999999999</v>
      </c>
      <c r="M7">
        <v>0.19343199999999999</v>
      </c>
      <c r="N7">
        <v>4.1718699999999997E-2</v>
      </c>
      <c r="O7">
        <v>-0.49023299999999997</v>
      </c>
      <c r="P7">
        <v>-0.477904</v>
      </c>
      <c r="Q7">
        <v>-15072</v>
      </c>
      <c r="R7">
        <v>2168</v>
      </c>
      <c r="S7">
        <v>712</v>
      </c>
      <c r="T7">
        <f t="shared" si="0"/>
        <v>0.93040553982463847</v>
      </c>
      <c r="U7">
        <v>30.46</v>
      </c>
      <c r="V7">
        <v>-1240</v>
      </c>
      <c r="W7">
        <v>6839</v>
      </c>
      <c r="X7">
        <v>8725</v>
      </c>
    </row>
    <row r="8" spans="1:96" x14ac:dyDescent="0.25">
      <c r="A8">
        <v>-0.42369899999999999</v>
      </c>
      <c r="B8">
        <v>-0.30523899999999998</v>
      </c>
      <c r="C8">
        <v>2.8254494897279994</v>
      </c>
      <c r="D8">
        <v>2.3318499999999999E-2</v>
      </c>
      <c r="E8">
        <v>-0.40789599999999998</v>
      </c>
      <c r="F8">
        <v>2.48081E-2</v>
      </c>
      <c r="G8">
        <v>0.24442900000000001</v>
      </c>
      <c r="H8">
        <v>-0.44167499999999998</v>
      </c>
      <c r="I8">
        <v>-0.11960899999999999</v>
      </c>
      <c r="J8">
        <v>-7.2207900000000005E-2</v>
      </c>
      <c r="K8">
        <v>-0.29529699999999998</v>
      </c>
      <c r="L8">
        <v>-0.42369899999999999</v>
      </c>
      <c r="M8">
        <v>0.19343199999999999</v>
      </c>
      <c r="N8">
        <v>4.1718699999999997E-2</v>
      </c>
      <c r="O8">
        <v>-0.49023299999999997</v>
      </c>
      <c r="P8">
        <v>-0.477904</v>
      </c>
      <c r="Q8">
        <v>-15072</v>
      </c>
      <c r="R8">
        <v>2168</v>
      </c>
      <c r="S8">
        <v>712</v>
      </c>
      <c r="T8">
        <f t="shared" si="0"/>
        <v>0.93040553982463847</v>
      </c>
      <c r="U8">
        <v>30.46</v>
      </c>
      <c r="V8">
        <v>-1240</v>
      </c>
      <c r="W8">
        <v>6839</v>
      </c>
      <c r="X8">
        <v>8725</v>
      </c>
    </row>
    <row r="9" spans="1:96" x14ac:dyDescent="0.25">
      <c r="A9">
        <v>-0.42369899999999999</v>
      </c>
      <c r="B9">
        <v>-0.30523899999999998</v>
      </c>
      <c r="C9">
        <v>-0.174904</v>
      </c>
      <c r="D9">
        <v>2.3318499999999999E-2</v>
      </c>
      <c r="E9">
        <v>-0.40789599999999998</v>
      </c>
      <c r="F9">
        <v>2.48081E-2</v>
      </c>
      <c r="G9">
        <v>0.24442900000000001</v>
      </c>
      <c r="H9">
        <v>-0.44167499999999998</v>
      </c>
      <c r="I9">
        <v>-0.11960899999999999</v>
      </c>
      <c r="J9">
        <v>-7.2207900000000005E-2</v>
      </c>
      <c r="K9">
        <v>-0.29529699999999998</v>
      </c>
      <c r="L9">
        <v>-0.42369899999999999</v>
      </c>
      <c r="M9">
        <v>0.19343199999999999</v>
      </c>
      <c r="N9">
        <v>4.1718699999999997E-2</v>
      </c>
      <c r="O9">
        <v>-0.49023299999999997</v>
      </c>
      <c r="P9">
        <v>-0.477904</v>
      </c>
      <c r="Q9">
        <v>-15072</v>
      </c>
      <c r="R9">
        <v>2168</v>
      </c>
      <c r="S9">
        <v>712</v>
      </c>
      <c r="T9">
        <f t="shared" si="0"/>
        <v>0.93040553982463847</v>
      </c>
      <c r="U9">
        <v>30.46</v>
      </c>
      <c r="V9">
        <v>-1240</v>
      </c>
      <c r="W9">
        <v>6839</v>
      </c>
      <c r="X9">
        <v>8725</v>
      </c>
    </row>
    <row r="10" spans="1:96" x14ac:dyDescent="0.25">
      <c r="A10">
        <v>-0.42369899999999999</v>
      </c>
      <c r="B10">
        <v>-0.30523899999999998</v>
      </c>
      <c r="C10">
        <v>-0.174904</v>
      </c>
      <c r="D10">
        <v>2.3318499999999999E-2</v>
      </c>
      <c r="E10">
        <v>-0.40789599999999998</v>
      </c>
      <c r="F10">
        <v>2.48081E-2</v>
      </c>
      <c r="G10">
        <v>0.24442900000000001</v>
      </c>
      <c r="H10">
        <v>-0.44167499999999998</v>
      </c>
      <c r="I10">
        <v>-0.11960899999999999</v>
      </c>
      <c r="J10">
        <v>-7.2207900000000005E-2</v>
      </c>
      <c r="K10">
        <v>-0.29529699999999998</v>
      </c>
      <c r="L10">
        <v>-0.42369899999999999</v>
      </c>
      <c r="M10">
        <v>0.19343199999999999</v>
      </c>
      <c r="N10">
        <v>4.1718699999999997E-2</v>
      </c>
      <c r="O10">
        <v>-0.49023299999999997</v>
      </c>
      <c r="P10">
        <v>-0.477904</v>
      </c>
      <c r="Q10">
        <v>-15072</v>
      </c>
      <c r="R10">
        <v>2168</v>
      </c>
      <c r="S10">
        <v>712</v>
      </c>
      <c r="T10">
        <f t="shared" si="0"/>
        <v>0.93040553982463847</v>
      </c>
      <c r="U10">
        <v>30.46</v>
      </c>
      <c r="V10">
        <v>-1240</v>
      </c>
      <c r="W10">
        <v>6839</v>
      </c>
      <c r="X10">
        <v>8725</v>
      </c>
    </row>
    <row r="11" spans="1:96" x14ac:dyDescent="0.25">
      <c r="A11">
        <v>-0.42369899999999999</v>
      </c>
      <c r="B11">
        <v>-0.30523899999999998</v>
      </c>
      <c r="C11">
        <v>-0.174904</v>
      </c>
      <c r="D11">
        <v>2.3318499999999999E-2</v>
      </c>
      <c r="E11">
        <v>-0.40789599999999998</v>
      </c>
      <c r="F11">
        <v>2.48081E-2</v>
      </c>
      <c r="G11">
        <v>0.24442900000000001</v>
      </c>
      <c r="H11">
        <v>-0.44167499999999998</v>
      </c>
      <c r="I11">
        <v>-0.11960899999999999</v>
      </c>
      <c r="J11">
        <v>-7.2207900000000005E-2</v>
      </c>
      <c r="K11">
        <v>-0.29529699999999998</v>
      </c>
      <c r="L11">
        <v>-0.42369899999999999</v>
      </c>
      <c r="M11">
        <v>0.19343199999999999</v>
      </c>
      <c r="N11">
        <v>4.1718699999999997E-2</v>
      </c>
      <c r="O11">
        <v>-0.49023299999999997</v>
      </c>
      <c r="P11">
        <v>-0.477904</v>
      </c>
      <c r="Q11">
        <v>-15072</v>
      </c>
      <c r="R11">
        <v>2168</v>
      </c>
      <c r="S11">
        <v>712</v>
      </c>
      <c r="T11">
        <f t="shared" si="0"/>
        <v>0.93040553982463847</v>
      </c>
      <c r="U11">
        <v>30.46</v>
      </c>
      <c r="V11">
        <v>-1240</v>
      </c>
      <c r="W11">
        <v>6839</v>
      </c>
      <c r="X11">
        <v>8725</v>
      </c>
    </row>
    <row r="12" spans="1:96" x14ac:dyDescent="0.25">
      <c r="A12">
        <v>-0.42369899999999999</v>
      </c>
      <c r="B12">
        <v>-0.30523899999999998</v>
      </c>
      <c r="C12">
        <v>-0.174904</v>
      </c>
      <c r="D12">
        <v>2.3318499999999999E-2</v>
      </c>
      <c r="E12">
        <v>-0.40789599999999998</v>
      </c>
      <c r="F12">
        <v>2.48081E-2</v>
      </c>
      <c r="G12">
        <v>0.24442900000000001</v>
      </c>
      <c r="H12">
        <v>-0.44167499999999998</v>
      </c>
      <c r="I12">
        <v>-0.11960899999999999</v>
      </c>
      <c r="J12">
        <v>-7.2207900000000005E-2</v>
      </c>
      <c r="K12">
        <v>-0.29529699999999998</v>
      </c>
      <c r="L12">
        <v>-0.42369899999999999</v>
      </c>
      <c r="M12">
        <v>0.19343199999999999</v>
      </c>
      <c r="N12">
        <v>4.1718699999999997E-2</v>
      </c>
      <c r="O12">
        <v>-0.49023299999999997</v>
      </c>
      <c r="P12">
        <v>-0.477904</v>
      </c>
      <c r="Q12">
        <v>-15072</v>
      </c>
      <c r="R12">
        <v>2168</v>
      </c>
      <c r="S12">
        <v>712</v>
      </c>
      <c r="T12">
        <f t="shared" si="0"/>
        <v>0.93040553982463847</v>
      </c>
      <c r="U12">
        <v>30.46</v>
      </c>
      <c r="V12">
        <v>-1240</v>
      </c>
      <c r="W12">
        <v>6839</v>
      </c>
      <c r="X12">
        <v>8725</v>
      </c>
    </row>
    <row r="13" spans="1:96" x14ac:dyDescent="0.25">
      <c r="A13">
        <v>-0.42369899999999999</v>
      </c>
      <c r="B13">
        <v>-0.30523899999999998</v>
      </c>
      <c r="C13">
        <v>-0.174904</v>
      </c>
      <c r="D13">
        <v>2.3318499999999999E-2</v>
      </c>
      <c r="E13">
        <v>-0.40789599999999998</v>
      </c>
      <c r="F13">
        <v>2.48081E-2</v>
      </c>
      <c r="G13">
        <v>0.24442900000000001</v>
      </c>
      <c r="H13">
        <v>-0.44167499999999998</v>
      </c>
      <c r="I13">
        <v>-0.11960899999999999</v>
      </c>
      <c r="J13">
        <v>-7.2207900000000005E-2</v>
      </c>
      <c r="K13">
        <v>-0.29529699999999998</v>
      </c>
      <c r="L13">
        <v>-0.42369899999999999</v>
      </c>
      <c r="M13">
        <v>0.19343199999999999</v>
      </c>
      <c r="N13">
        <v>4.1718699999999997E-2</v>
      </c>
      <c r="O13">
        <v>-0.49023299999999997</v>
      </c>
      <c r="P13">
        <v>-0.477904</v>
      </c>
      <c r="Q13">
        <v>-15072</v>
      </c>
      <c r="R13">
        <v>2168</v>
      </c>
      <c r="S13">
        <v>712</v>
      </c>
      <c r="T13">
        <f t="shared" si="0"/>
        <v>0.93040553982463847</v>
      </c>
      <c r="U13">
        <v>30.46</v>
      </c>
      <c r="V13">
        <v>-1240</v>
      </c>
      <c r="W13">
        <v>6839</v>
      </c>
      <c r="X13">
        <v>8725</v>
      </c>
    </row>
    <row r="14" spans="1:96" x14ac:dyDescent="0.25">
      <c r="A14">
        <v>-0.42369899999999999</v>
      </c>
      <c r="B14">
        <v>-0.30523899999999998</v>
      </c>
      <c r="C14">
        <v>-0.174904</v>
      </c>
      <c r="D14">
        <v>2.3318499999999999E-2</v>
      </c>
      <c r="E14">
        <v>-0.40789599999999998</v>
      </c>
      <c r="F14">
        <v>2.48081E-2</v>
      </c>
      <c r="G14">
        <v>0.24442900000000001</v>
      </c>
      <c r="H14">
        <v>-0.44167499999999998</v>
      </c>
      <c r="I14">
        <v>-0.11960899999999999</v>
      </c>
      <c r="J14">
        <v>-7.2207900000000005E-2</v>
      </c>
      <c r="K14">
        <v>-0.29529699999999998</v>
      </c>
      <c r="L14">
        <v>-0.42369899999999999</v>
      </c>
      <c r="M14">
        <v>0.19343199999999999</v>
      </c>
      <c r="N14">
        <v>4.1718699999999997E-2</v>
      </c>
      <c r="O14">
        <v>-0.49023299999999997</v>
      </c>
      <c r="P14">
        <v>-0.477904</v>
      </c>
      <c r="Q14">
        <v>-15072</v>
      </c>
      <c r="R14">
        <v>2168</v>
      </c>
      <c r="S14">
        <v>712</v>
      </c>
      <c r="T14">
        <f t="shared" si="0"/>
        <v>0.93040553982463847</v>
      </c>
      <c r="U14">
        <v>30.46</v>
      </c>
      <c r="V14">
        <v>-1240</v>
      </c>
      <c r="W14">
        <v>6839</v>
      </c>
      <c r="X14">
        <v>8725</v>
      </c>
    </row>
    <row r="15" spans="1:96" x14ac:dyDescent="0.25">
      <c r="A15">
        <v>-0.42369899999999999</v>
      </c>
      <c r="B15">
        <v>-0.30523899999999998</v>
      </c>
      <c r="C15">
        <v>4.5417364904640003</v>
      </c>
      <c r="D15">
        <v>2.3318499999999999E-2</v>
      </c>
      <c r="E15">
        <v>-0.40789599999999998</v>
      </c>
      <c r="F15">
        <v>2.48081E-2</v>
      </c>
      <c r="G15">
        <v>0.24442900000000001</v>
      </c>
      <c r="H15">
        <v>-0.44167499999999998</v>
      </c>
      <c r="I15">
        <v>-0.11960899999999999</v>
      </c>
      <c r="J15">
        <v>-7.2207900000000005E-2</v>
      </c>
      <c r="K15">
        <v>-0.29529699999999998</v>
      </c>
      <c r="L15">
        <v>-0.42369899999999999</v>
      </c>
      <c r="M15">
        <v>0.19343199999999999</v>
      </c>
      <c r="N15">
        <v>4.1718699999999997E-2</v>
      </c>
      <c r="O15">
        <v>-0.49023299999999997</v>
      </c>
      <c r="P15">
        <v>-0.477904</v>
      </c>
      <c r="Q15">
        <v>-15072</v>
      </c>
      <c r="R15">
        <v>2168</v>
      </c>
      <c r="S15">
        <v>712</v>
      </c>
      <c r="T15">
        <f t="shared" si="0"/>
        <v>0.93040553982463847</v>
      </c>
      <c r="U15">
        <v>30.46</v>
      </c>
      <c r="V15">
        <v>-1240</v>
      </c>
      <c r="W15">
        <v>6839</v>
      </c>
      <c r="X15">
        <v>8725</v>
      </c>
    </row>
    <row r="16" spans="1:96" x14ac:dyDescent="0.25">
      <c r="A16">
        <v>-0.42369899999999999</v>
      </c>
      <c r="B16">
        <v>-0.30523899999999998</v>
      </c>
      <c r="C16">
        <v>2.7402606224959998</v>
      </c>
      <c r="D16">
        <v>2.3318499999999999E-2</v>
      </c>
      <c r="E16">
        <v>-0.40789599999999998</v>
      </c>
      <c r="F16">
        <v>2.48081E-2</v>
      </c>
      <c r="G16">
        <v>0.24442900000000001</v>
      </c>
      <c r="H16">
        <v>-0.44167499999999998</v>
      </c>
      <c r="I16">
        <v>-0.11960899999999999</v>
      </c>
      <c r="J16">
        <v>-7.2207900000000005E-2</v>
      </c>
      <c r="K16">
        <v>-0.29529699999999998</v>
      </c>
      <c r="L16">
        <v>-0.42369899999999999</v>
      </c>
      <c r="M16">
        <v>0.19343199999999999</v>
      </c>
      <c r="N16">
        <v>4.1718699999999997E-2</v>
      </c>
      <c r="O16">
        <v>-0.49023299999999997</v>
      </c>
      <c r="P16">
        <v>-0.477904</v>
      </c>
      <c r="Q16">
        <v>-15072</v>
      </c>
      <c r="R16">
        <v>2168</v>
      </c>
      <c r="S16">
        <v>712</v>
      </c>
      <c r="T16">
        <f t="shared" si="0"/>
        <v>0.93040553982463847</v>
      </c>
      <c r="U16">
        <v>30.46</v>
      </c>
      <c r="V16">
        <v>-1240</v>
      </c>
      <c r="W16">
        <v>6839</v>
      </c>
      <c r="X16">
        <v>8725</v>
      </c>
    </row>
    <row r="17" spans="1:24" x14ac:dyDescent="0.25">
      <c r="A17">
        <v>-0.42369899999999999</v>
      </c>
      <c r="B17">
        <v>-0.30523899999999998</v>
      </c>
      <c r="C17">
        <v>-0.174904</v>
      </c>
      <c r="D17">
        <v>2.3318499999999999E-2</v>
      </c>
      <c r="E17">
        <v>-0.40789599999999998</v>
      </c>
      <c r="F17">
        <v>2.48081E-2</v>
      </c>
      <c r="G17">
        <v>0.24442900000000001</v>
      </c>
      <c r="H17">
        <v>-0.44167499999999998</v>
      </c>
      <c r="I17">
        <v>-0.11960899999999999</v>
      </c>
      <c r="J17">
        <v>-7.2207900000000005E-2</v>
      </c>
      <c r="K17">
        <v>-0.29529699999999998</v>
      </c>
      <c r="L17">
        <v>-0.42369899999999999</v>
      </c>
      <c r="M17">
        <v>0.19343199999999999</v>
      </c>
      <c r="N17">
        <v>4.1718699999999997E-2</v>
      </c>
      <c r="O17">
        <v>-0.49023299999999997</v>
      </c>
      <c r="P17">
        <v>-0.477904</v>
      </c>
      <c r="Q17">
        <v>-15072</v>
      </c>
      <c r="R17">
        <v>2168</v>
      </c>
      <c r="S17">
        <v>712</v>
      </c>
      <c r="T17">
        <f t="shared" si="0"/>
        <v>0.93040553982463847</v>
      </c>
      <c r="U17">
        <v>30.46</v>
      </c>
      <c r="V17">
        <v>-1240</v>
      </c>
      <c r="W17">
        <v>6839</v>
      </c>
      <c r="X17">
        <v>8725</v>
      </c>
    </row>
    <row r="18" spans="1:24" x14ac:dyDescent="0.25">
      <c r="A18">
        <v>-0.42369899999999999</v>
      </c>
      <c r="B18">
        <v>-0.30523899999999998</v>
      </c>
      <c r="C18">
        <v>-0.174904</v>
      </c>
      <c r="D18">
        <v>2.3318499999999999E-2</v>
      </c>
      <c r="E18">
        <v>-0.40789599999999998</v>
      </c>
      <c r="F18">
        <v>2.48081E-2</v>
      </c>
      <c r="G18">
        <v>0.24442900000000001</v>
      </c>
      <c r="H18">
        <v>-0.44167499999999998</v>
      </c>
      <c r="I18">
        <v>-0.11960899999999999</v>
      </c>
      <c r="J18">
        <v>-7.2207900000000005E-2</v>
      </c>
      <c r="K18">
        <v>-0.29529699999999998</v>
      </c>
      <c r="L18">
        <v>-0.42369899999999999</v>
      </c>
      <c r="M18">
        <v>0.19343199999999999</v>
      </c>
      <c r="N18">
        <v>4.1718699999999997E-2</v>
      </c>
      <c r="O18">
        <v>-0.49023299999999997</v>
      </c>
      <c r="P18">
        <v>-0.477904</v>
      </c>
      <c r="Q18">
        <v>-15072</v>
      </c>
      <c r="R18">
        <v>2168</v>
      </c>
      <c r="S18">
        <v>712</v>
      </c>
      <c r="T18">
        <f t="shared" si="0"/>
        <v>0.93040553982463847</v>
      </c>
      <c r="U18">
        <v>30.46</v>
      </c>
      <c r="V18">
        <v>-1240</v>
      </c>
      <c r="W18">
        <v>6839</v>
      </c>
      <c r="X18">
        <v>8725</v>
      </c>
    </row>
    <row r="19" spans="1:24" x14ac:dyDescent="0.25">
      <c r="A19">
        <v>-0.42369899999999999</v>
      </c>
      <c r="B19">
        <v>-0.30523899999999998</v>
      </c>
      <c r="C19">
        <v>-0.174904</v>
      </c>
      <c r="D19">
        <v>2.3318499999999999E-2</v>
      </c>
      <c r="E19">
        <v>-0.38742084025919998</v>
      </c>
      <c r="F19">
        <v>2.48081E-2</v>
      </c>
      <c r="G19">
        <v>0.24442900000000001</v>
      </c>
      <c r="H19">
        <v>-0.44167499999999998</v>
      </c>
      <c r="I19">
        <v>-0.11960899999999999</v>
      </c>
      <c r="J19">
        <v>-7.2207900000000005E-2</v>
      </c>
      <c r="K19">
        <v>-0.29529699999999998</v>
      </c>
      <c r="L19">
        <v>-0.42369899999999999</v>
      </c>
      <c r="M19">
        <v>0.19343199999999999</v>
      </c>
      <c r="N19">
        <v>4.1718699999999997E-2</v>
      </c>
      <c r="O19">
        <v>-0.49023299999999997</v>
      </c>
      <c r="P19">
        <v>-0.477904</v>
      </c>
      <c r="Q19">
        <v>-15072</v>
      </c>
      <c r="R19">
        <v>2168</v>
      </c>
      <c r="S19">
        <v>712</v>
      </c>
      <c r="T19">
        <f t="shared" si="0"/>
        <v>0.93040553982463847</v>
      </c>
      <c r="U19">
        <v>30.46</v>
      </c>
      <c r="V19">
        <v>-1240</v>
      </c>
      <c r="W19">
        <v>6839</v>
      </c>
      <c r="X19">
        <v>8725</v>
      </c>
    </row>
    <row r="20" spans="1:24" x14ac:dyDescent="0.25">
      <c r="A20">
        <v>-0.42369899999999999</v>
      </c>
      <c r="B20">
        <v>-0.30523899999999998</v>
      </c>
      <c r="C20">
        <v>-0.174904</v>
      </c>
      <c r="D20">
        <v>2.3318499999999999E-2</v>
      </c>
      <c r="E20">
        <v>-0.40789599999999998</v>
      </c>
      <c r="F20">
        <v>2.48081E-2</v>
      </c>
      <c r="G20">
        <v>0.24442900000000001</v>
      </c>
      <c r="H20">
        <v>-0.44167499999999998</v>
      </c>
      <c r="I20">
        <v>-0.11960899999999999</v>
      </c>
      <c r="J20">
        <v>-7.2207900000000005E-2</v>
      </c>
      <c r="K20">
        <v>-0.29529699999999998</v>
      </c>
      <c r="L20">
        <v>-0.42369899999999999</v>
      </c>
      <c r="M20">
        <v>0.19343199999999999</v>
      </c>
      <c r="N20">
        <v>4.1718699999999997E-2</v>
      </c>
      <c r="O20">
        <v>-0.49023299999999997</v>
      </c>
      <c r="P20">
        <v>-0.477904</v>
      </c>
      <c r="Q20">
        <v>-15072</v>
      </c>
      <c r="R20">
        <v>2168</v>
      </c>
      <c r="S20">
        <v>712</v>
      </c>
      <c r="T20">
        <f t="shared" si="0"/>
        <v>0.93040553982463847</v>
      </c>
      <c r="U20">
        <v>30.46</v>
      </c>
      <c r="V20">
        <v>-1240</v>
      </c>
      <c r="W20">
        <v>6839</v>
      </c>
      <c r="X20">
        <v>8725</v>
      </c>
    </row>
    <row r="21" spans="1:24" x14ac:dyDescent="0.25">
      <c r="A21">
        <v>-0.42369899999999999</v>
      </c>
      <c r="B21">
        <v>-0.30523899999999998</v>
      </c>
      <c r="C21">
        <v>-0.174904</v>
      </c>
      <c r="D21">
        <v>2.3318499999999999E-2</v>
      </c>
      <c r="E21">
        <v>-0.40789599999999998</v>
      </c>
      <c r="F21">
        <v>2.48081E-2</v>
      </c>
      <c r="G21">
        <v>0.24442900000000001</v>
      </c>
      <c r="H21">
        <v>-0.44167499999999998</v>
      </c>
      <c r="I21">
        <v>-0.11960899999999999</v>
      </c>
      <c r="J21">
        <v>-7.2207900000000005E-2</v>
      </c>
      <c r="K21">
        <v>-0.29529699999999998</v>
      </c>
      <c r="L21">
        <v>-0.42369899999999999</v>
      </c>
      <c r="M21">
        <v>0.19343199999999999</v>
      </c>
      <c r="N21">
        <v>4.1718699999999997E-2</v>
      </c>
      <c r="O21">
        <v>-0.49023299999999997</v>
      </c>
      <c r="P21">
        <v>-0.477904</v>
      </c>
      <c r="Q21">
        <v>-15072</v>
      </c>
      <c r="R21">
        <v>2168</v>
      </c>
      <c r="S21">
        <v>712</v>
      </c>
      <c r="T21">
        <f t="shared" si="0"/>
        <v>0.93040553982463847</v>
      </c>
      <c r="U21">
        <v>30.46</v>
      </c>
      <c r="V21">
        <v>-1240</v>
      </c>
      <c r="W21">
        <v>6839</v>
      </c>
      <c r="X21">
        <v>8725</v>
      </c>
    </row>
    <row r="22" spans="1:24" x14ac:dyDescent="0.25">
      <c r="A22">
        <v>-0.42369899999999999</v>
      </c>
      <c r="B22">
        <v>-0.30523899999999998</v>
      </c>
      <c r="C22">
        <v>-0.174904</v>
      </c>
      <c r="D22">
        <v>2.3318499999999999E-2</v>
      </c>
      <c r="E22">
        <v>-0.40789599999999998</v>
      </c>
      <c r="F22">
        <v>2.48081E-2</v>
      </c>
      <c r="G22">
        <v>0.24442900000000001</v>
      </c>
      <c r="H22">
        <v>-0.44167499999999998</v>
      </c>
      <c r="I22">
        <v>-0.11960899999999999</v>
      </c>
      <c r="J22">
        <v>-7.2207900000000005E-2</v>
      </c>
      <c r="K22">
        <v>-0.29529699999999998</v>
      </c>
      <c r="L22">
        <v>-0.42369899999999999</v>
      </c>
      <c r="M22">
        <v>0.19343199999999999</v>
      </c>
      <c r="N22">
        <v>4.1718699999999997E-2</v>
      </c>
      <c r="O22">
        <v>-0.49023299999999997</v>
      </c>
      <c r="P22">
        <v>-0.477904</v>
      </c>
      <c r="Q22">
        <v>-15072</v>
      </c>
      <c r="R22">
        <v>2168</v>
      </c>
      <c r="S22">
        <v>712</v>
      </c>
      <c r="T22">
        <f t="shared" si="0"/>
        <v>0.93040553982463847</v>
      </c>
      <c r="U22">
        <v>30.46</v>
      </c>
      <c r="V22">
        <v>-1240</v>
      </c>
      <c r="W22">
        <v>6839</v>
      </c>
      <c r="X22">
        <v>8725</v>
      </c>
    </row>
    <row r="23" spans="1:24" x14ac:dyDescent="0.25">
      <c r="A23">
        <v>-0.42369899999999999</v>
      </c>
      <c r="B23">
        <v>-0.30523899999999998</v>
      </c>
      <c r="C23">
        <v>-0.174904</v>
      </c>
      <c r="D23">
        <v>2.3318499999999999E-2</v>
      </c>
      <c r="E23">
        <v>-0.40789599999999998</v>
      </c>
      <c r="F23">
        <v>2.48081E-2</v>
      </c>
      <c r="G23">
        <v>0.24442900000000001</v>
      </c>
      <c r="H23">
        <v>-0.44167499999999998</v>
      </c>
      <c r="I23">
        <v>-0.11960899999999999</v>
      </c>
      <c r="J23">
        <v>-7.2207900000000005E-2</v>
      </c>
      <c r="K23">
        <v>-0.29529699999999998</v>
      </c>
      <c r="L23">
        <v>-0.42369899999999999</v>
      </c>
      <c r="M23">
        <v>0.19343199999999999</v>
      </c>
      <c r="N23">
        <v>4.1718699999999997E-2</v>
      </c>
      <c r="O23">
        <v>-0.49023299999999997</v>
      </c>
      <c r="P23">
        <v>-0.477904</v>
      </c>
      <c r="Q23">
        <v>-15072</v>
      </c>
      <c r="R23">
        <v>2168</v>
      </c>
      <c r="S23">
        <v>712</v>
      </c>
      <c r="T23">
        <f t="shared" si="0"/>
        <v>0.93040553982463847</v>
      </c>
      <c r="U23">
        <v>30.46</v>
      </c>
      <c r="V23">
        <v>-1240</v>
      </c>
      <c r="W23">
        <v>6839</v>
      </c>
      <c r="X23">
        <v>8725</v>
      </c>
    </row>
    <row r="24" spans="1:24" x14ac:dyDescent="0.25">
      <c r="A24">
        <v>-0.42369899999999999</v>
      </c>
      <c r="B24">
        <v>-0.30523899999999998</v>
      </c>
      <c r="C24">
        <v>-0.174904</v>
      </c>
      <c r="D24">
        <v>2.3318499999999999E-2</v>
      </c>
      <c r="E24">
        <v>-0.40789599999999998</v>
      </c>
      <c r="F24">
        <v>2.48081E-2</v>
      </c>
      <c r="G24">
        <v>0.24442900000000001</v>
      </c>
      <c r="H24">
        <v>-0.44167499999999998</v>
      </c>
      <c r="I24">
        <v>-0.11960899999999999</v>
      </c>
      <c r="J24">
        <v>-7.2207900000000005E-2</v>
      </c>
      <c r="K24">
        <v>-0.29529699999999998</v>
      </c>
      <c r="L24">
        <v>-0.42369899999999999</v>
      </c>
      <c r="M24">
        <v>0.19343199999999999</v>
      </c>
      <c r="N24">
        <v>4.1718699999999997E-2</v>
      </c>
      <c r="O24">
        <v>-0.49023299999999997</v>
      </c>
      <c r="P24">
        <v>-0.477904</v>
      </c>
      <c r="Q24">
        <v>-15072</v>
      </c>
      <c r="R24">
        <v>2168</v>
      </c>
      <c r="S24">
        <v>712</v>
      </c>
      <c r="T24">
        <f t="shared" si="0"/>
        <v>0.93040553982463847</v>
      </c>
      <c r="U24">
        <v>30.46</v>
      </c>
      <c r="V24">
        <v>-1240</v>
      </c>
      <c r="W24">
        <v>6839</v>
      </c>
      <c r="X24">
        <v>8725</v>
      </c>
    </row>
    <row r="25" spans="1:24" x14ac:dyDescent="0.25">
      <c r="A25">
        <v>-0.42369899999999999</v>
      </c>
      <c r="B25">
        <v>-0.30523899999999998</v>
      </c>
      <c r="C25">
        <v>-0.174904</v>
      </c>
      <c r="D25">
        <v>2.3318499999999999E-2</v>
      </c>
      <c r="E25">
        <v>-0.40789599999999998</v>
      </c>
      <c r="F25">
        <v>2.48081E-2</v>
      </c>
      <c r="G25">
        <v>0.24442900000000001</v>
      </c>
      <c r="H25">
        <v>-0.44167499999999998</v>
      </c>
      <c r="I25">
        <v>-0.11960899999999999</v>
      </c>
      <c r="J25">
        <v>-7.2207900000000005E-2</v>
      </c>
      <c r="K25">
        <v>-0.29529699999999998</v>
      </c>
      <c r="L25">
        <v>-0.42369899999999999</v>
      </c>
      <c r="M25">
        <v>0.19343199999999999</v>
      </c>
      <c r="N25">
        <v>4.1718699999999997E-2</v>
      </c>
      <c r="O25">
        <v>-0.49023299999999997</v>
      </c>
      <c r="P25">
        <v>-0.477904</v>
      </c>
      <c r="Q25">
        <v>-15072</v>
      </c>
      <c r="R25">
        <v>2168</v>
      </c>
      <c r="S25">
        <v>712</v>
      </c>
      <c r="T25">
        <f t="shared" si="0"/>
        <v>0.93040553982463847</v>
      </c>
      <c r="U25">
        <v>30.46</v>
      </c>
      <c r="V25">
        <v>-1240</v>
      </c>
      <c r="W25">
        <v>6839</v>
      </c>
      <c r="X25">
        <v>8725</v>
      </c>
    </row>
    <row r="26" spans="1:24" x14ac:dyDescent="0.25">
      <c r="A26">
        <v>-0.42369899999999999</v>
      </c>
      <c r="B26">
        <v>-0.30523899999999998</v>
      </c>
      <c r="C26">
        <v>-0.174904</v>
      </c>
      <c r="D26">
        <v>2.3318499999999999E-2</v>
      </c>
      <c r="E26">
        <v>-0.40789599999999998</v>
      </c>
      <c r="F26">
        <v>2.48081E-2</v>
      </c>
      <c r="G26">
        <v>0.24442900000000001</v>
      </c>
      <c r="H26">
        <v>-0.44167499999999998</v>
      </c>
      <c r="I26">
        <v>-0.11960899999999999</v>
      </c>
      <c r="J26">
        <v>-7.2207900000000005E-2</v>
      </c>
      <c r="K26">
        <v>-0.29529699999999998</v>
      </c>
      <c r="L26">
        <v>-0.42369899999999999</v>
      </c>
      <c r="M26">
        <v>0.19343199999999999</v>
      </c>
      <c r="N26">
        <v>4.1718699999999997E-2</v>
      </c>
      <c r="O26">
        <v>-0.49023299999999997</v>
      </c>
      <c r="P26">
        <v>-0.477904</v>
      </c>
      <c r="Q26">
        <v>-15072</v>
      </c>
      <c r="R26">
        <v>2168</v>
      </c>
      <c r="S26">
        <v>712</v>
      </c>
      <c r="T26">
        <f t="shared" si="0"/>
        <v>0.93040553982463847</v>
      </c>
      <c r="U26">
        <v>30.46</v>
      </c>
      <c r="V26">
        <v>-1240</v>
      </c>
      <c r="W26">
        <v>6839</v>
      </c>
      <c r="X26">
        <v>8725</v>
      </c>
    </row>
    <row r="27" spans="1:24" x14ac:dyDescent="0.25">
      <c r="A27">
        <v>-0.42369899999999999</v>
      </c>
      <c r="B27">
        <v>-0.30523899999999998</v>
      </c>
      <c r="C27">
        <v>-0.174904</v>
      </c>
      <c r="D27">
        <v>2.3318499999999999E-2</v>
      </c>
      <c r="E27">
        <v>-0.40789599999999998</v>
      </c>
      <c r="F27">
        <v>2.48081E-2</v>
      </c>
      <c r="G27">
        <v>0.24442900000000001</v>
      </c>
      <c r="H27">
        <v>-0.44167499999999998</v>
      </c>
      <c r="I27">
        <v>-0.11960899999999999</v>
      </c>
      <c r="J27">
        <v>-7.2207900000000005E-2</v>
      </c>
      <c r="K27">
        <v>-0.29529699999999998</v>
      </c>
      <c r="L27">
        <v>-0.42369899999999999</v>
      </c>
      <c r="M27">
        <v>0.19343199999999999</v>
      </c>
      <c r="N27">
        <v>4.1718699999999997E-2</v>
      </c>
      <c r="O27">
        <v>-0.49023299999999997</v>
      </c>
      <c r="P27">
        <v>-0.477904</v>
      </c>
      <c r="Q27">
        <v>-15072</v>
      </c>
      <c r="R27">
        <v>2168</v>
      </c>
      <c r="S27">
        <v>712</v>
      </c>
      <c r="T27">
        <f t="shared" si="0"/>
        <v>0.93040553982463847</v>
      </c>
      <c r="U27">
        <v>30.46</v>
      </c>
      <c r="V27">
        <v>-1240</v>
      </c>
      <c r="W27">
        <v>6839</v>
      </c>
      <c r="X27">
        <v>8725</v>
      </c>
    </row>
    <row r="28" spans="1:24" x14ac:dyDescent="0.25">
      <c r="A28">
        <v>-0.42369899999999999</v>
      </c>
      <c r="B28">
        <v>-0.30523899999999998</v>
      </c>
      <c r="C28">
        <v>-0.174904</v>
      </c>
      <c r="D28">
        <v>2.3318499999999999E-2</v>
      </c>
      <c r="E28">
        <v>-0.40789599999999998</v>
      </c>
      <c r="F28">
        <v>2.48081E-2</v>
      </c>
      <c r="G28">
        <v>0.24442900000000001</v>
      </c>
      <c r="H28">
        <v>-0.44167499999999998</v>
      </c>
      <c r="I28">
        <v>-0.11960899999999999</v>
      </c>
      <c r="J28">
        <v>-7.2207900000000005E-2</v>
      </c>
      <c r="K28">
        <v>-0.29529699999999998</v>
      </c>
      <c r="L28">
        <v>-0.42369899999999999</v>
      </c>
      <c r="M28">
        <v>0.19343199999999999</v>
      </c>
      <c r="N28">
        <v>4.1718699999999997E-2</v>
      </c>
      <c r="O28">
        <v>-0.49023299999999997</v>
      </c>
      <c r="P28">
        <v>-0.477904</v>
      </c>
      <c r="Q28">
        <v>-15072</v>
      </c>
      <c r="R28">
        <v>2168</v>
      </c>
      <c r="S28">
        <v>712</v>
      </c>
      <c r="T28">
        <f t="shared" si="0"/>
        <v>0.93040553982463847</v>
      </c>
      <c r="U28">
        <v>30.46</v>
      </c>
      <c r="V28">
        <v>-1240</v>
      </c>
      <c r="W28">
        <v>6839</v>
      </c>
      <c r="X28">
        <v>8725</v>
      </c>
    </row>
    <row r="29" spans="1:24" x14ac:dyDescent="0.25">
      <c r="A29">
        <v>-0.42369899999999999</v>
      </c>
      <c r="B29">
        <v>-0.30523899999999998</v>
      </c>
      <c r="C29">
        <v>-0.174904</v>
      </c>
      <c r="D29">
        <v>2.3318499999999999E-2</v>
      </c>
      <c r="E29">
        <v>-0.398805053056</v>
      </c>
      <c r="F29">
        <v>2.48081E-2</v>
      </c>
      <c r="G29">
        <v>0.24442900000000001</v>
      </c>
      <c r="H29">
        <v>-0.44167499999999998</v>
      </c>
      <c r="I29">
        <v>-0.11960899999999999</v>
      </c>
      <c r="J29">
        <v>-7.2207900000000005E-2</v>
      </c>
      <c r="K29">
        <v>-0.29529699999999998</v>
      </c>
      <c r="L29">
        <v>-0.42369899999999999</v>
      </c>
      <c r="M29">
        <v>0.19343199999999999</v>
      </c>
      <c r="N29">
        <v>4.1718699999999997E-2</v>
      </c>
      <c r="O29">
        <v>-0.49023299999999997</v>
      </c>
      <c r="P29">
        <v>-0.477904</v>
      </c>
      <c r="Q29">
        <v>-15072</v>
      </c>
      <c r="R29">
        <v>2168</v>
      </c>
      <c r="S29">
        <v>712</v>
      </c>
      <c r="T29">
        <f t="shared" si="0"/>
        <v>0.93040553982463847</v>
      </c>
      <c r="U29">
        <v>30.46</v>
      </c>
      <c r="V29">
        <v>-1240</v>
      </c>
      <c r="W29">
        <v>6839</v>
      </c>
      <c r="X29">
        <v>8725</v>
      </c>
    </row>
    <row r="30" spans="1:24" x14ac:dyDescent="0.25">
      <c r="A30">
        <v>-0.42369899999999999</v>
      </c>
      <c r="B30">
        <v>-0.30523899999999998</v>
      </c>
      <c r="C30">
        <v>-0.174904</v>
      </c>
      <c r="D30">
        <v>2.3318499999999999E-2</v>
      </c>
      <c r="E30">
        <v>-0.40789599999999998</v>
      </c>
      <c r="F30">
        <v>2.48081E-2</v>
      </c>
      <c r="G30">
        <v>0.24442900000000001</v>
      </c>
      <c r="H30">
        <v>-0.44167499999999998</v>
      </c>
      <c r="I30">
        <v>-0.11960899999999999</v>
      </c>
      <c r="J30">
        <v>-7.2207900000000005E-2</v>
      </c>
      <c r="K30">
        <v>-0.29529699999999998</v>
      </c>
      <c r="L30">
        <v>-0.42369899999999999</v>
      </c>
      <c r="M30">
        <v>0.19343199999999999</v>
      </c>
      <c r="N30">
        <v>4.1718699999999997E-2</v>
      </c>
      <c r="O30">
        <v>-0.49023299999999997</v>
      </c>
      <c r="P30">
        <v>-0.477904</v>
      </c>
      <c r="Q30">
        <v>-15072</v>
      </c>
      <c r="R30">
        <v>2168</v>
      </c>
      <c r="S30">
        <v>712</v>
      </c>
      <c r="T30">
        <f t="shared" si="0"/>
        <v>0.93040553982463847</v>
      </c>
      <c r="U30">
        <v>30.46</v>
      </c>
      <c r="V30">
        <v>-1240</v>
      </c>
      <c r="W30">
        <v>6839</v>
      </c>
      <c r="X30">
        <v>8725</v>
      </c>
    </row>
    <row r="31" spans="1:24" x14ac:dyDescent="0.25">
      <c r="A31">
        <v>-0.42369899999999999</v>
      </c>
      <c r="B31">
        <v>-0.30523899999999998</v>
      </c>
      <c r="C31">
        <v>-0.174904</v>
      </c>
      <c r="D31">
        <v>2.3318499999999999E-2</v>
      </c>
      <c r="E31">
        <v>-0.40789599999999998</v>
      </c>
      <c r="F31">
        <v>2.48081E-2</v>
      </c>
      <c r="G31">
        <v>0.24442900000000001</v>
      </c>
      <c r="H31">
        <v>-0.44167499999999998</v>
      </c>
      <c r="I31">
        <v>-0.11960899999999999</v>
      </c>
      <c r="J31">
        <v>-7.2207900000000005E-2</v>
      </c>
      <c r="K31">
        <v>-0.29529699999999998</v>
      </c>
      <c r="L31">
        <v>-0.42369899999999999</v>
      </c>
      <c r="M31">
        <v>0.19343199999999999</v>
      </c>
      <c r="N31">
        <v>4.1718699999999997E-2</v>
      </c>
      <c r="O31">
        <v>-0.49023299999999997</v>
      </c>
      <c r="P31">
        <v>-0.477904</v>
      </c>
      <c r="Q31">
        <v>-15072</v>
      </c>
      <c r="R31">
        <v>2168</v>
      </c>
      <c r="S31">
        <v>712</v>
      </c>
      <c r="T31">
        <f t="shared" si="0"/>
        <v>0.93040553982463847</v>
      </c>
      <c r="U31">
        <v>30.46</v>
      </c>
      <c r="V31">
        <v>-1240</v>
      </c>
      <c r="W31">
        <v>6839</v>
      </c>
      <c r="X31">
        <v>8725</v>
      </c>
    </row>
    <row r="32" spans="1:24" x14ac:dyDescent="0.25">
      <c r="A32">
        <v>-9.6754840967999967E-2</v>
      </c>
      <c r="B32">
        <v>-0.30523899999999998</v>
      </c>
      <c r="C32">
        <v>-0.174904</v>
      </c>
      <c r="D32">
        <v>2.3318499999999999E-2</v>
      </c>
      <c r="E32">
        <v>-0.40789599999999998</v>
      </c>
      <c r="F32">
        <v>2.48081E-2</v>
      </c>
      <c r="G32">
        <v>0.24442900000000001</v>
      </c>
      <c r="H32">
        <v>-0.44167499999999998</v>
      </c>
      <c r="I32">
        <v>-0.11960899999999999</v>
      </c>
      <c r="J32">
        <v>-7.2207900000000005E-2</v>
      </c>
      <c r="K32">
        <v>-0.29529699999999998</v>
      </c>
      <c r="L32">
        <v>-0.42369899999999999</v>
      </c>
      <c r="M32">
        <v>0.19343199999999999</v>
      </c>
      <c r="N32">
        <v>4.1718699999999997E-2</v>
      </c>
      <c r="O32">
        <v>-0.49023299999999997</v>
      </c>
      <c r="P32">
        <v>-0.477904</v>
      </c>
      <c r="Q32">
        <v>-15072</v>
      </c>
      <c r="R32">
        <v>2168</v>
      </c>
      <c r="S32">
        <v>712</v>
      </c>
      <c r="T32">
        <f t="shared" si="0"/>
        <v>0.93040553982463847</v>
      </c>
      <c r="U32">
        <v>30.46</v>
      </c>
      <c r="V32">
        <v>-1240</v>
      </c>
      <c r="W32">
        <v>6839</v>
      </c>
      <c r="X32">
        <v>8725</v>
      </c>
    </row>
    <row r="33" spans="1:24" x14ac:dyDescent="0.25">
      <c r="A33">
        <v>1.1161943816879998</v>
      </c>
      <c r="B33">
        <v>-0.30523899999999998</v>
      </c>
      <c r="C33">
        <v>-0.174904</v>
      </c>
      <c r="D33">
        <v>2.3318499999999999E-2</v>
      </c>
      <c r="E33">
        <v>-0.40789599999999998</v>
      </c>
      <c r="F33">
        <v>2.48081E-2</v>
      </c>
      <c r="G33">
        <v>0.24442900000000001</v>
      </c>
      <c r="H33">
        <v>-0.44167499999999998</v>
      </c>
      <c r="I33">
        <v>-0.11960899999999999</v>
      </c>
      <c r="J33">
        <v>-7.2207900000000005E-2</v>
      </c>
      <c r="K33">
        <v>-0.29529699999999998</v>
      </c>
      <c r="L33">
        <v>-0.42369899999999999</v>
      </c>
      <c r="M33">
        <v>0.19343199999999999</v>
      </c>
      <c r="N33">
        <v>4.1718699999999997E-2</v>
      </c>
      <c r="O33">
        <v>-0.49023299999999997</v>
      </c>
      <c r="P33">
        <v>-0.477904</v>
      </c>
      <c r="Q33">
        <v>-15072</v>
      </c>
      <c r="R33">
        <v>2168</v>
      </c>
      <c r="S33">
        <v>712</v>
      </c>
      <c r="T33">
        <f t="shared" si="0"/>
        <v>0.93040553982463847</v>
      </c>
      <c r="U33">
        <v>30.46</v>
      </c>
      <c r="V33">
        <v>-1240</v>
      </c>
      <c r="W33">
        <v>6839</v>
      </c>
      <c r="X33">
        <v>8725</v>
      </c>
    </row>
    <row r="34" spans="1:24" x14ac:dyDescent="0.25">
      <c r="A34">
        <v>0.75994476223199992</v>
      </c>
      <c r="B34">
        <v>-0.30523899999999998</v>
      </c>
      <c r="C34">
        <v>-0.174904</v>
      </c>
      <c r="D34">
        <v>2.3318499999999999E-2</v>
      </c>
      <c r="E34">
        <v>-0.40789599999999998</v>
      </c>
      <c r="F34">
        <v>2.48081E-2</v>
      </c>
      <c r="G34">
        <v>0.24442900000000001</v>
      </c>
      <c r="H34">
        <v>-0.44167499999999998</v>
      </c>
      <c r="I34">
        <v>-0.11960899999999999</v>
      </c>
      <c r="J34">
        <v>-7.2207900000000005E-2</v>
      </c>
      <c r="K34">
        <v>-0.29529699999999998</v>
      </c>
      <c r="L34">
        <v>-0.42369899999999999</v>
      </c>
      <c r="M34">
        <v>0.19343199999999999</v>
      </c>
      <c r="N34">
        <v>4.1718699999999997E-2</v>
      </c>
      <c r="O34">
        <v>-0.49023299999999997</v>
      </c>
      <c r="P34">
        <v>-0.477904</v>
      </c>
      <c r="Q34">
        <v>-15072</v>
      </c>
      <c r="R34">
        <v>2168</v>
      </c>
      <c r="S34">
        <v>712</v>
      </c>
      <c r="T34">
        <f t="shared" si="0"/>
        <v>0.93040553982463847</v>
      </c>
      <c r="U34">
        <v>30.46</v>
      </c>
      <c r="V34">
        <v>-1240</v>
      </c>
      <c r="W34">
        <v>6839</v>
      </c>
      <c r="X34">
        <v>8725</v>
      </c>
    </row>
    <row r="35" spans="1:24" x14ac:dyDescent="0.25">
      <c r="A35">
        <v>0.68982529533600001</v>
      </c>
      <c r="B35">
        <v>-0.30523899999999998</v>
      </c>
      <c r="C35">
        <v>-0.174904</v>
      </c>
      <c r="D35">
        <v>2.3318499999999999E-2</v>
      </c>
      <c r="E35">
        <v>-0.40789599999999998</v>
      </c>
      <c r="F35">
        <v>2.48081E-2</v>
      </c>
      <c r="G35">
        <v>0.24442900000000001</v>
      </c>
      <c r="H35">
        <v>-0.44167499999999998</v>
      </c>
      <c r="I35">
        <v>-0.11960899999999999</v>
      </c>
      <c r="J35">
        <v>-7.2207900000000005E-2</v>
      </c>
      <c r="K35">
        <v>-0.29529699999999998</v>
      </c>
      <c r="L35">
        <v>-0.42369899999999999</v>
      </c>
      <c r="M35">
        <v>0.19343199999999999</v>
      </c>
      <c r="N35">
        <v>4.1718699999999997E-2</v>
      </c>
      <c r="O35">
        <v>-0.49023299999999997</v>
      </c>
      <c r="P35">
        <v>-0.477904</v>
      </c>
      <c r="Q35">
        <v>-15072</v>
      </c>
      <c r="R35">
        <v>2168</v>
      </c>
      <c r="S35">
        <v>712</v>
      </c>
      <c r="T35">
        <f t="shared" si="0"/>
        <v>0.93040553982463847</v>
      </c>
      <c r="U35">
        <v>30.46</v>
      </c>
      <c r="V35">
        <v>-1240</v>
      </c>
      <c r="W35">
        <v>6839</v>
      </c>
      <c r="X35">
        <v>8725</v>
      </c>
    </row>
    <row r="36" spans="1:24" x14ac:dyDescent="0.25">
      <c r="A36">
        <v>1.2968769443040002</v>
      </c>
      <c r="B36">
        <v>-0.30523899999999998</v>
      </c>
      <c r="C36">
        <v>-0.174904</v>
      </c>
      <c r="D36">
        <v>2.3318499999999999E-2</v>
      </c>
      <c r="E36">
        <v>-0.398805053056</v>
      </c>
      <c r="F36">
        <v>2.48081E-2</v>
      </c>
      <c r="G36">
        <v>0.24442900000000001</v>
      </c>
      <c r="H36">
        <v>-0.44167499999999998</v>
      </c>
      <c r="I36">
        <v>-0.11960899999999999</v>
      </c>
      <c r="J36">
        <v>-7.2207900000000005E-2</v>
      </c>
      <c r="K36">
        <v>-0.29529699999999998</v>
      </c>
      <c r="L36">
        <v>-0.42369899999999999</v>
      </c>
      <c r="M36">
        <v>0.19343199999999999</v>
      </c>
      <c r="N36">
        <v>4.1718699999999997E-2</v>
      </c>
      <c r="O36">
        <v>-0.49023299999999997</v>
      </c>
      <c r="P36">
        <v>-0.477904</v>
      </c>
      <c r="Q36">
        <v>-15072</v>
      </c>
      <c r="R36">
        <v>2168</v>
      </c>
      <c r="S36">
        <v>712</v>
      </c>
      <c r="T36">
        <f t="shared" si="0"/>
        <v>0.93040553982463847</v>
      </c>
      <c r="U36">
        <v>30.46</v>
      </c>
      <c r="V36">
        <v>-1240</v>
      </c>
      <c r="W36">
        <v>6839</v>
      </c>
      <c r="X36">
        <v>8725</v>
      </c>
    </row>
    <row r="37" spans="1:24" x14ac:dyDescent="0.25">
      <c r="A37">
        <v>-0.19660221351839999</v>
      </c>
      <c r="B37">
        <v>-0.30523899999999998</v>
      </c>
      <c r="C37">
        <v>-0.174904</v>
      </c>
      <c r="D37">
        <v>2.3318499999999999E-2</v>
      </c>
      <c r="E37">
        <v>-0.40789599999999998</v>
      </c>
      <c r="F37">
        <v>2.48081E-2</v>
      </c>
      <c r="G37">
        <v>0.24442900000000001</v>
      </c>
      <c r="H37">
        <v>-0.44167499999999998</v>
      </c>
      <c r="I37">
        <v>-0.11960899999999999</v>
      </c>
      <c r="J37">
        <v>-7.2207900000000005E-2</v>
      </c>
      <c r="K37">
        <v>-0.29529699999999998</v>
      </c>
      <c r="L37">
        <v>-0.42369899999999999</v>
      </c>
      <c r="M37">
        <v>0.19343199999999999</v>
      </c>
      <c r="N37">
        <v>4.1718699999999997E-2</v>
      </c>
      <c r="O37">
        <v>-0.49023299999999997</v>
      </c>
      <c r="P37">
        <v>-0.477904</v>
      </c>
      <c r="Q37">
        <v>-15072</v>
      </c>
      <c r="R37">
        <v>2168</v>
      </c>
      <c r="S37">
        <v>712</v>
      </c>
      <c r="T37">
        <f t="shared" si="0"/>
        <v>0.93040553982463847</v>
      </c>
      <c r="U37">
        <v>30.46</v>
      </c>
      <c r="V37">
        <v>-1240</v>
      </c>
      <c r="W37">
        <v>6839</v>
      </c>
      <c r="X37">
        <v>8725</v>
      </c>
    </row>
    <row r="38" spans="1:24" x14ac:dyDescent="0.25">
      <c r="A38">
        <v>0.83991949523999998</v>
      </c>
      <c r="B38">
        <v>-0.30523899999999998</v>
      </c>
      <c r="C38">
        <v>-0.174904</v>
      </c>
      <c r="D38">
        <v>2.3318499999999999E-2</v>
      </c>
      <c r="E38">
        <v>-0.40789599999999998</v>
      </c>
      <c r="F38">
        <v>2.48081E-2</v>
      </c>
      <c r="G38">
        <v>0.24442900000000001</v>
      </c>
      <c r="H38">
        <v>-0.44167499999999998</v>
      </c>
      <c r="I38">
        <v>-0.11960899999999999</v>
      </c>
      <c r="J38">
        <v>-7.2207900000000005E-2</v>
      </c>
      <c r="K38">
        <v>-0.29529699999999998</v>
      </c>
      <c r="L38">
        <v>-0.42369899999999999</v>
      </c>
      <c r="M38">
        <v>0.19343199999999999</v>
      </c>
      <c r="N38">
        <v>4.1718699999999997E-2</v>
      </c>
      <c r="O38">
        <v>-0.49023299999999997</v>
      </c>
      <c r="P38">
        <v>-0.477904</v>
      </c>
      <c r="Q38">
        <v>-15072</v>
      </c>
      <c r="R38">
        <v>2168</v>
      </c>
      <c r="S38">
        <v>712</v>
      </c>
      <c r="T38">
        <f t="shared" si="0"/>
        <v>0.93040553982463847</v>
      </c>
      <c r="U38">
        <v>30.46</v>
      </c>
      <c r="V38">
        <v>-1240</v>
      </c>
      <c r="W38">
        <v>6839</v>
      </c>
      <c r="X38">
        <v>8725</v>
      </c>
    </row>
    <row r="39" spans="1:24" x14ac:dyDescent="0.25">
      <c r="A39">
        <v>1.970008796688</v>
      </c>
      <c r="B39">
        <v>-0.30523899999999998</v>
      </c>
      <c r="C39">
        <v>-0.174904</v>
      </c>
      <c r="D39">
        <v>2.3318499999999999E-2</v>
      </c>
      <c r="E39">
        <v>-0.40789599999999998</v>
      </c>
      <c r="F39">
        <v>2.48081E-2</v>
      </c>
      <c r="G39">
        <v>0.24442900000000001</v>
      </c>
      <c r="H39">
        <v>-0.44167499999999998</v>
      </c>
      <c r="I39">
        <v>-0.11960899999999999</v>
      </c>
      <c r="J39">
        <v>-7.2207900000000005E-2</v>
      </c>
      <c r="K39">
        <v>-0.29529699999999998</v>
      </c>
      <c r="L39">
        <v>-0.42369899999999999</v>
      </c>
      <c r="M39">
        <v>0.19343199999999999</v>
      </c>
      <c r="N39">
        <v>4.1718699999999997E-2</v>
      </c>
      <c r="O39">
        <v>-0.49023299999999997</v>
      </c>
      <c r="P39">
        <v>-0.477904</v>
      </c>
      <c r="Q39">
        <v>-15072</v>
      </c>
      <c r="R39">
        <v>2168</v>
      </c>
      <c r="S39">
        <v>712</v>
      </c>
      <c r="T39">
        <f t="shared" si="0"/>
        <v>0.93040553982463847</v>
      </c>
      <c r="U39">
        <v>30.46</v>
      </c>
      <c r="V39">
        <v>-1240</v>
      </c>
      <c r="W39">
        <v>6839</v>
      </c>
      <c r="X39">
        <v>8725</v>
      </c>
    </row>
    <row r="40" spans="1:24" x14ac:dyDescent="0.25">
      <c r="A40">
        <v>2.9231193120000003</v>
      </c>
      <c r="B40">
        <v>-0.30523899999999998</v>
      </c>
      <c r="C40">
        <v>-0.174904</v>
      </c>
      <c r="D40">
        <v>2.3318499999999999E-2</v>
      </c>
      <c r="E40">
        <v>-0.40789599999999998</v>
      </c>
      <c r="F40">
        <v>2.48081E-2</v>
      </c>
      <c r="G40">
        <v>0.24442900000000001</v>
      </c>
      <c r="H40">
        <v>-0.44167499999999998</v>
      </c>
      <c r="I40">
        <v>-0.11960899999999999</v>
      </c>
      <c r="J40">
        <v>-7.2207900000000005E-2</v>
      </c>
      <c r="K40">
        <v>-0.29529699999999998</v>
      </c>
      <c r="L40">
        <v>-0.42369899999999999</v>
      </c>
      <c r="M40">
        <v>0.19343199999999999</v>
      </c>
      <c r="N40">
        <v>4.1718699999999997E-2</v>
      </c>
      <c r="O40">
        <v>-0.49023299999999997</v>
      </c>
      <c r="P40">
        <v>-0.477904</v>
      </c>
      <c r="Q40">
        <v>-15072</v>
      </c>
      <c r="R40">
        <v>2168</v>
      </c>
      <c r="S40">
        <v>712</v>
      </c>
      <c r="T40">
        <f t="shared" si="0"/>
        <v>0.93040553982463847</v>
      </c>
      <c r="U40">
        <v>30.46</v>
      </c>
      <c r="V40">
        <v>-1240</v>
      </c>
      <c r="W40">
        <v>6839</v>
      </c>
      <c r="X40">
        <v>8725</v>
      </c>
    </row>
    <row r="41" spans="1:24" x14ac:dyDescent="0.25">
      <c r="A41">
        <v>4.608606</v>
      </c>
      <c r="B41">
        <v>-0.30523899999999998</v>
      </c>
      <c r="C41">
        <v>-0.174904</v>
      </c>
      <c r="D41">
        <v>2.3318499999999999E-2</v>
      </c>
      <c r="E41">
        <v>-0.40789599999999998</v>
      </c>
      <c r="F41">
        <v>2.48081E-2</v>
      </c>
      <c r="G41">
        <v>0.24442900000000001</v>
      </c>
      <c r="H41">
        <v>-0.44167499999999998</v>
      </c>
      <c r="I41">
        <v>-0.11960899999999999</v>
      </c>
      <c r="J41">
        <v>-7.2207900000000005E-2</v>
      </c>
      <c r="K41">
        <v>-0.29529699999999998</v>
      </c>
      <c r="L41">
        <v>-0.42369899999999999</v>
      </c>
      <c r="M41">
        <v>0.19343199999999999</v>
      </c>
      <c r="N41">
        <v>4.1718699999999997E-2</v>
      </c>
      <c r="O41">
        <v>-0.49023299999999997</v>
      </c>
      <c r="P41">
        <v>-0.477904</v>
      </c>
      <c r="Q41">
        <v>-15072</v>
      </c>
      <c r="R41">
        <v>2168</v>
      </c>
      <c r="S41">
        <v>712</v>
      </c>
      <c r="T41">
        <f t="shared" si="0"/>
        <v>0.93040553982463847</v>
      </c>
      <c r="U41">
        <v>30.46</v>
      </c>
      <c r="V41">
        <v>-1240</v>
      </c>
      <c r="W41">
        <v>6839</v>
      </c>
      <c r="X41">
        <v>8725</v>
      </c>
    </row>
    <row r="42" spans="1:24" x14ac:dyDescent="0.25">
      <c r="A42">
        <v>5.5198423699200001</v>
      </c>
      <c r="B42">
        <v>-0.30523899999999998</v>
      </c>
      <c r="C42">
        <v>-0.174904</v>
      </c>
      <c r="D42">
        <v>2.3318499999999999E-2</v>
      </c>
      <c r="E42">
        <v>-0.398805053056</v>
      </c>
      <c r="F42">
        <v>2.48081E-2</v>
      </c>
      <c r="G42">
        <v>0.24442900000000001</v>
      </c>
      <c r="H42">
        <v>-0.44167499999999998</v>
      </c>
      <c r="I42">
        <v>-0.11960899999999999</v>
      </c>
      <c r="J42">
        <v>-7.2207900000000005E-2</v>
      </c>
      <c r="K42">
        <v>-0.29529699999999998</v>
      </c>
      <c r="L42">
        <v>-0.42369899999999999</v>
      </c>
      <c r="M42">
        <v>0.19343199999999999</v>
      </c>
      <c r="N42">
        <v>4.1718699999999997E-2</v>
      </c>
      <c r="O42">
        <v>-0.49023299999999997</v>
      </c>
      <c r="P42">
        <v>-0.477904</v>
      </c>
      <c r="Q42">
        <v>-15072</v>
      </c>
      <c r="R42">
        <v>2168</v>
      </c>
      <c r="S42">
        <v>712</v>
      </c>
      <c r="T42">
        <f t="shared" si="0"/>
        <v>0.93040553982463847</v>
      </c>
      <c r="U42">
        <v>30.46</v>
      </c>
      <c r="V42">
        <v>-1240</v>
      </c>
      <c r="W42">
        <v>6839</v>
      </c>
      <c r="X42">
        <v>8725</v>
      </c>
    </row>
    <row r="43" spans="1:24" x14ac:dyDescent="0.25">
      <c r="A43">
        <v>6.8448281472000003</v>
      </c>
      <c r="B43">
        <v>-0.30523899999999998</v>
      </c>
      <c r="C43">
        <v>-0.174904</v>
      </c>
      <c r="D43">
        <v>2.3318499999999999E-2</v>
      </c>
      <c r="E43">
        <v>-0.40789599999999998</v>
      </c>
      <c r="F43">
        <v>2.48081E-2</v>
      </c>
      <c r="G43">
        <v>0.24442900000000001</v>
      </c>
      <c r="H43">
        <v>-0.44167499999999998</v>
      </c>
      <c r="I43">
        <v>-0.11960899999999999</v>
      </c>
      <c r="J43">
        <v>-7.2207900000000005E-2</v>
      </c>
      <c r="K43">
        <v>-0.29529699999999998</v>
      </c>
      <c r="L43">
        <v>-0.42369899999999999</v>
      </c>
      <c r="M43">
        <v>0.19343199999999999</v>
      </c>
      <c r="N43">
        <v>4.1718699999999997E-2</v>
      </c>
      <c r="O43">
        <v>-0.49023299999999997</v>
      </c>
      <c r="P43">
        <v>-0.477904</v>
      </c>
      <c r="Q43">
        <v>-15072</v>
      </c>
      <c r="R43">
        <v>2168</v>
      </c>
      <c r="S43">
        <v>712</v>
      </c>
      <c r="T43">
        <f t="shared" si="0"/>
        <v>0.93040553982463847</v>
      </c>
      <c r="U43">
        <v>30.46</v>
      </c>
      <c r="V43">
        <v>-1240</v>
      </c>
      <c r="W43">
        <v>6839</v>
      </c>
      <c r="X43">
        <v>8725</v>
      </c>
    </row>
    <row r="44" spans="1:24" x14ac:dyDescent="0.25">
      <c r="A44">
        <v>7.8946072286400009</v>
      </c>
      <c r="B44">
        <v>-0.30523899999999998</v>
      </c>
      <c r="C44">
        <v>-0.174904</v>
      </c>
      <c r="D44">
        <v>2.3318499999999999E-2</v>
      </c>
      <c r="E44">
        <v>-0.40789599999999998</v>
      </c>
      <c r="F44">
        <v>2.48081E-2</v>
      </c>
      <c r="G44">
        <v>0.24442900000000001</v>
      </c>
      <c r="H44">
        <v>-0.44167499999999998</v>
      </c>
      <c r="I44">
        <v>-0.11960899999999999</v>
      </c>
      <c r="J44">
        <v>-7.2207900000000005E-2</v>
      </c>
      <c r="K44">
        <v>-0.29529699999999998</v>
      </c>
      <c r="L44">
        <v>-0.42369899999999999</v>
      </c>
      <c r="M44">
        <v>0.19343199999999999</v>
      </c>
      <c r="N44">
        <v>4.1718699999999997E-2</v>
      </c>
      <c r="O44">
        <v>-0.49023299999999997</v>
      </c>
      <c r="P44">
        <v>-0.477904</v>
      </c>
      <c r="Q44">
        <v>-15072</v>
      </c>
      <c r="R44">
        <v>2168</v>
      </c>
      <c r="S44">
        <v>712</v>
      </c>
      <c r="T44">
        <f t="shared" si="0"/>
        <v>0.93040553982463847</v>
      </c>
      <c r="U44">
        <v>30.46</v>
      </c>
      <c r="V44">
        <v>-1240</v>
      </c>
      <c r="W44">
        <v>6839</v>
      </c>
      <c r="X44">
        <v>8725</v>
      </c>
    </row>
    <row r="45" spans="1:24" x14ac:dyDescent="0.25">
      <c r="A45">
        <v>7.6950058831199994</v>
      </c>
      <c r="B45">
        <v>-0.30523899999999998</v>
      </c>
      <c r="C45">
        <v>-0.174904</v>
      </c>
      <c r="D45">
        <v>2.3318499999999999E-2</v>
      </c>
      <c r="E45">
        <v>-0.40789599999999998</v>
      </c>
      <c r="F45">
        <v>2.48081E-2</v>
      </c>
      <c r="G45">
        <v>0.24442900000000001</v>
      </c>
      <c r="H45">
        <v>-0.44167499999999998</v>
      </c>
      <c r="I45">
        <v>-0.11960899999999999</v>
      </c>
      <c r="J45">
        <v>-7.2207900000000005E-2</v>
      </c>
      <c r="K45">
        <v>-0.29529699999999998</v>
      </c>
      <c r="L45">
        <v>-0.42369899999999999</v>
      </c>
      <c r="M45">
        <v>0.19343199999999999</v>
      </c>
      <c r="N45">
        <v>4.1718699999999997E-2</v>
      </c>
      <c r="O45">
        <v>-0.49023299999999997</v>
      </c>
      <c r="P45">
        <v>-0.477904</v>
      </c>
      <c r="Q45">
        <v>-15072</v>
      </c>
      <c r="R45">
        <v>2168</v>
      </c>
      <c r="S45">
        <v>712</v>
      </c>
      <c r="T45">
        <f t="shared" si="0"/>
        <v>0.93040553982463847</v>
      </c>
      <c r="U45">
        <v>30.46</v>
      </c>
      <c r="V45">
        <v>-1240</v>
      </c>
      <c r="W45">
        <v>6839</v>
      </c>
      <c r="X45">
        <v>8725</v>
      </c>
    </row>
    <row r="46" spans="1:24" x14ac:dyDescent="0.25">
      <c r="A46">
        <v>8.38557232392</v>
      </c>
      <c r="B46">
        <v>-0.30523899999999998</v>
      </c>
      <c r="C46">
        <v>-0.174904</v>
      </c>
      <c r="D46">
        <v>2.3318499999999999E-2</v>
      </c>
      <c r="E46">
        <v>-0.40789599999999998</v>
      </c>
      <c r="F46">
        <v>2.48081E-2</v>
      </c>
      <c r="G46">
        <v>0.24442900000000001</v>
      </c>
      <c r="H46">
        <v>-0.44167499999999998</v>
      </c>
      <c r="I46">
        <v>-0.11960899999999999</v>
      </c>
      <c r="J46">
        <v>-7.2207900000000005E-2</v>
      </c>
      <c r="K46">
        <v>-0.29529699999999998</v>
      </c>
      <c r="L46">
        <v>-0.42369899999999999</v>
      </c>
      <c r="M46">
        <v>0.19343199999999999</v>
      </c>
      <c r="N46">
        <v>4.1718699999999997E-2</v>
      </c>
      <c r="O46">
        <v>-0.49023299999999997</v>
      </c>
      <c r="P46">
        <v>-0.477904</v>
      </c>
      <c r="Q46">
        <v>-15072</v>
      </c>
      <c r="R46">
        <v>2168</v>
      </c>
      <c r="S46">
        <v>712</v>
      </c>
      <c r="T46">
        <f t="shared" si="0"/>
        <v>0.93040553982463847</v>
      </c>
      <c r="U46">
        <v>30.46</v>
      </c>
      <c r="V46">
        <v>-1240</v>
      </c>
      <c r="W46">
        <v>6839</v>
      </c>
      <c r="X46">
        <v>8725</v>
      </c>
    </row>
    <row r="47" spans="1:24" x14ac:dyDescent="0.25">
      <c r="A47">
        <v>8.6560822017600003</v>
      </c>
      <c r="B47">
        <v>-0.30523899999999998</v>
      </c>
      <c r="C47">
        <v>-0.174904</v>
      </c>
      <c r="D47">
        <v>2.3318499999999999E-2</v>
      </c>
      <c r="E47">
        <v>-0.398805053056</v>
      </c>
      <c r="F47">
        <v>2.48081E-2</v>
      </c>
      <c r="G47">
        <v>0.24442900000000001</v>
      </c>
      <c r="H47">
        <v>-0.44167499999999998</v>
      </c>
      <c r="I47">
        <v>-0.11960899999999999</v>
      </c>
      <c r="J47">
        <v>-7.2207900000000005E-2</v>
      </c>
      <c r="K47">
        <v>-0.29529699999999998</v>
      </c>
      <c r="L47">
        <v>-0.42369899999999999</v>
      </c>
      <c r="M47">
        <v>0.19343199999999999</v>
      </c>
      <c r="N47">
        <v>4.1718699999999997E-2</v>
      </c>
      <c r="O47">
        <v>-0.49023299999999997</v>
      </c>
      <c r="P47">
        <v>-0.477904</v>
      </c>
      <c r="Q47">
        <v>-15072</v>
      </c>
      <c r="R47">
        <v>2168</v>
      </c>
      <c r="S47">
        <v>712</v>
      </c>
      <c r="T47">
        <f t="shared" si="0"/>
        <v>0.93040553982463847</v>
      </c>
      <c r="U47">
        <v>30.46</v>
      </c>
      <c r="V47">
        <v>-1240</v>
      </c>
      <c r="W47">
        <v>6839</v>
      </c>
      <c r="X47">
        <v>8725</v>
      </c>
    </row>
    <row r="48" spans="1:24" x14ac:dyDescent="0.25">
      <c r="A48">
        <v>8.6101607412000014</v>
      </c>
      <c r="B48">
        <v>-0.30523899999999998</v>
      </c>
      <c r="C48">
        <v>-0.174904</v>
      </c>
      <c r="D48">
        <v>2.3318499999999999E-2</v>
      </c>
      <c r="E48">
        <v>-0.38742084025919998</v>
      </c>
      <c r="F48">
        <v>2.48081E-2</v>
      </c>
      <c r="G48">
        <v>0.24442900000000001</v>
      </c>
      <c r="H48">
        <v>-0.44167499999999998</v>
      </c>
      <c r="I48">
        <v>-0.11960899999999999</v>
      </c>
      <c r="J48">
        <v>-7.2207900000000005E-2</v>
      </c>
      <c r="K48">
        <v>-0.29529699999999998</v>
      </c>
      <c r="L48">
        <v>-0.42369899999999999</v>
      </c>
      <c r="M48">
        <v>0.19343199999999999</v>
      </c>
      <c r="N48">
        <v>4.1718699999999997E-2</v>
      </c>
      <c r="O48">
        <v>-0.49023299999999997</v>
      </c>
      <c r="P48">
        <v>-0.477904</v>
      </c>
      <c r="Q48">
        <v>-15072</v>
      </c>
      <c r="R48">
        <v>2168</v>
      </c>
      <c r="S48">
        <v>712</v>
      </c>
      <c r="T48">
        <f t="shared" si="0"/>
        <v>0.93040553982463847</v>
      </c>
      <c r="U48">
        <v>30.46</v>
      </c>
      <c r="V48">
        <v>-1240</v>
      </c>
      <c r="W48">
        <v>6839</v>
      </c>
      <c r="X48">
        <v>8725</v>
      </c>
    </row>
    <row r="49" spans="1:24" x14ac:dyDescent="0.25">
      <c r="A49">
        <v>9.2652460768800022</v>
      </c>
      <c r="B49">
        <v>-0.30523899999999998</v>
      </c>
      <c r="C49">
        <v>-0.174904</v>
      </c>
      <c r="D49">
        <v>2.3318499999999999E-2</v>
      </c>
      <c r="E49">
        <v>-0.40789599999999998</v>
      </c>
      <c r="F49">
        <v>2.48081E-2</v>
      </c>
      <c r="G49">
        <v>0.24442900000000001</v>
      </c>
      <c r="H49">
        <v>-0.44167499999999998</v>
      </c>
      <c r="I49">
        <v>-0.11960899999999999</v>
      </c>
      <c r="J49">
        <v>-7.2207900000000005E-2</v>
      </c>
      <c r="K49">
        <v>-0.29529699999999998</v>
      </c>
      <c r="L49">
        <v>-0.42369899999999999</v>
      </c>
      <c r="M49">
        <v>0.19343199999999999</v>
      </c>
      <c r="N49">
        <v>4.1718699999999997E-2</v>
      </c>
      <c r="O49">
        <v>-0.49023299999999997</v>
      </c>
      <c r="P49">
        <v>-0.477904</v>
      </c>
      <c r="Q49">
        <v>-15072</v>
      </c>
      <c r="R49">
        <v>2168</v>
      </c>
      <c r="S49">
        <v>712</v>
      </c>
      <c r="T49">
        <f t="shared" si="0"/>
        <v>0.93040553982463847</v>
      </c>
      <c r="U49">
        <v>30.46</v>
      </c>
      <c r="V49">
        <v>-1240</v>
      </c>
      <c r="W49">
        <v>6839</v>
      </c>
      <c r="X49">
        <v>8725</v>
      </c>
    </row>
    <row r="50" spans="1:24" x14ac:dyDescent="0.25">
      <c r="A50">
        <v>7.1850656431200006</v>
      </c>
      <c r="B50">
        <v>-0.30523899999999998</v>
      </c>
      <c r="C50">
        <v>-0.174904</v>
      </c>
      <c r="D50">
        <v>2.3318499999999999E-2</v>
      </c>
      <c r="E50">
        <v>-0.40789599999999998</v>
      </c>
      <c r="F50">
        <v>2.48081E-2</v>
      </c>
      <c r="G50">
        <v>0.24442900000000001</v>
      </c>
      <c r="H50">
        <v>-0.44167499999999998</v>
      </c>
      <c r="I50">
        <v>-0.11960899999999999</v>
      </c>
      <c r="J50">
        <v>-7.2207900000000005E-2</v>
      </c>
      <c r="K50">
        <v>-0.29529699999999998</v>
      </c>
      <c r="L50">
        <v>-0.42369899999999999</v>
      </c>
      <c r="M50">
        <v>0.19343199999999999</v>
      </c>
      <c r="N50">
        <v>4.1718699999999997E-2</v>
      </c>
      <c r="O50">
        <v>-0.49023299999999997</v>
      </c>
      <c r="P50">
        <v>-0.477904</v>
      </c>
      <c r="Q50">
        <v>-15072</v>
      </c>
      <c r="R50">
        <v>2168</v>
      </c>
      <c r="S50">
        <v>712</v>
      </c>
      <c r="T50">
        <f t="shared" si="0"/>
        <v>0.93040553982463847</v>
      </c>
      <c r="U50">
        <v>30.46</v>
      </c>
      <c r="V50">
        <v>-1240</v>
      </c>
      <c r="W50">
        <v>6839</v>
      </c>
      <c r="X50">
        <v>8725</v>
      </c>
    </row>
    <row r="51" spans="1:24" x14ac:dyDescent="0.25">
      <c r="A51">
        <v>5.4941574852000006</v>
      </c>
      <c r="B51">
        <v>-0.30523899999999998</v>
      </c>
      <c r="C51">
        <v>-0.174904</v>
      </c>
      <c r="D51">
        <v>2.3318499999999999E-2</v>
      </c>
      <c r="E51">
        <v>-0.40789599999999998</v>
      </c>
      <c r="F51">
        <v>2.48081E-2</v>
      </c>
      <c r="G51">
        <v>0.24442900000000001</v>
      </c>
      <c r="H51">
        <v>-0.44167499999999998</v>
      </c>
      <c r="I51">
        <v>-0.11960899999999999</v>
      </c>
      <c r="J51">
        <v>-7.2207900000000005E-2</v>
      </c>
      <c r="K51">
        <v>-0.29529699999999998</v>
      </c>
      <c r="L51">
        <v>-0.42369899999999999</v>
      </c>
      <c r="M51">
        <v>0.19343199999999999</v>
      </c>
      <c r="N51">
        <v>4.1718699999999997E-2</v>
      </c>
      <c r="O51">
        <v>-0.49023299999999997</v>
      </c>
      <c r="P51">
        <v>-0.477904</v>
      </c>
      <c r="Q51">
        <v>-15072</v>
      </c>
      <c r="R51">
        <v>2168</v>
      </c>
      <c r="S51">
        <v>712</v>
      </c>
      <c r="T51">
        <f t="shared" si="0"/>
        <v>0.93040553982463847</v>
      </c>
      <c r="U51">
        <v>30.46</v>
      </c>
      <c r="V51">
        <v>-1240</v>
      </c>
      <c r="W51">
        <v>6839</v>
      </c>
      <c r="X51">
        <v>8725</v>
      </c>
    </row>
    <row r="52" spans="1:24" x14ac:dyDescent="0.25">
      <c r="A52">
        <v>5.4941574852000006</v>
      </c>
      <c r="B52">
        <v>-0.30523899999999998</v>
      </c>
      <c r="C52">
        <v>-0.174904</v>
      </c>
      <c r="D52">
        <v>2.3318499999999999E-2</v>
      </c>
      <c r="E52">
        <v>-0.40789599999999998</v>
      </c>
      <c r="F52">
        <v>2.48081E-2</v>
      </c>
      <c r="G52">
        <v>0.24442900000000001</v>
      </c>
      <c r="H52">
        <v>-0.44167499999999998</v>
      </c>
      <c r="I52">
        <v>-0.11960899999999999</v>
      </c>
      <c r="J52">
        <v>-7.2207900000000005E-2</v>
      </c>
      <c r="K52">
        <v>-0.29529699999999998</v>
      </c>
      <c r="L52">
        <v>-0.42369899999999999</v>
      </c>
      <c r="M52">
        <v>0.19343199999999999</v>
      </c>
      <c r="N52">
        <v>4.1718699999999997E-2</v>
      </c>
      <c r="O52">
        <v>-0.49023299999999997</v>
      </c>
      <c r="P52">
        <v>-0.477904</v>
      </c>
      <c r="Q52">
        <v>-15072</v>
      </c>
      <c r="R52">
        <v>2168</v>
      </c>
      <c r="S52">
        <v>712</v>
      </c>
      <c r="T52">
        <f t="shared" si="0"/>
        <v>0.93040553982463847</v>
      </c>
      <c r="U52">
        <v>30.46</v>
      </c>
      <c r="V52">
        <v>-1240</v>
      </c>
      <c r="W52">
        <v>6839</v>
      </c>
      <c r="X52">
        <v>8725</v>
      </c>
    </row>
    <row r="53" spans="1:24" x14ac:dyDescent="0.25">
      <c r="A53">
        <v>4.8192649970400003</v>
      </c>
      <c r="B53">
        <v>-0.30523899999999998</v>
      </c>
      <c r="C53">
        <v>-0.174904</v>
      </c>
      <c r="D53">
        <v>2.3318499999999999E-2</v>
      </c>
      <c r="E53">
        <v>-0.40789599999999998</v>
      </c>
      <c r="F53">
        <v>2.48081E-2</v>
      </c>
      <c r="G53">
        <v>0.24442900000000001</v>
      </c>
      <c r="H53">
        <v>-0.44167499999999998</v>
      </c>
      <c r="I53">
        <v>-0.11960899999999999</v>
      </c>
      <c r="J53">
        <v>-7.2207900000000005E-2</v>
      </c>
      <c r="K53">
        <v>-0.29529699999999998</v>
      </c>
      <c r="L53">
        <v>-0.42369899999999999</v>
      </c>
      <c r="M53">
        <v>0.19343199999999999</v>
      </c>
      <c r="N53">
        <v>4.1718699999999997E-2</v>
      </c>
      <c r="O53">
        <v>-0.49023299999999997</v>
      </c>
      <c r="P53">
        <v>-0.477904</v>
      </c>
      <c r="Q53">
        <v>-15072</v>
      </c>
      <c r="R53">
        <v>2168</v>
      </c>
      <c r="S53">
        <v>712</v>
      </c>
      <c r="T53">
        <f t="shared" si="0"/>
        <v>0.93040553982463847</v>
      </c>
      <c r="U53">
        <v>30.46</v>
      </c>
      <c r="V53">
        <v>-1240</v>
      </c>
      <c r="W53">
        <v>6839</v>
      </c>
      <c r="X53">
        <v>8725</v>
      </c>
    </row>
    <row r="54" spans="1:24" x14ac:dyDescent="0.25">
      <c r="A54">
        <v>5.2496008816800002</v>
      </c>
      <c r="B54">
        <v>-0.30523899999999998</v>
      </c>
      <c r="C54">
        <v>-0.174904</v>
      </c>
      <c r="D54">
        <v>2.3318499999999999E-2</v>
      </c>
      <c r="E54">
        <v>-0.40789599999999998</v>
      </c>
      <c r="F54">
        <v>2.48081E-2</v>
      </c>
      <c r="G54">
        <v>0.24442900000000001</v>
      </c>
      <c r="H54">
        <v>-0.44167499999999998</v>
      </c>
      <c r="I54">
        <v>-0.11960899999999999</v>
      </c>
      <c r="J54">
        <v>-7.2207900000000005E-2</v>
      </c>
      <c r="K54">
        <v>-0.29529699999999998</v>
      </c>
      <c r="L54">
        <v>-0.42369899999999999</v>
      </c>
      <c r="M54">
        <v>0.19343199999999999</v>
      </c>
      <c r="N54">
        <v>4.1718699999999997E-2</v>
      </c>
      <c r="O54">
        <v>-0.49023299999999997</v>
      </c>
      <c r="P54">
        <v>-0.477904</v>
      </c>
      <c r="Q54">
        <v>-15072</v>
      </c>
      <c r="R54">
        <v>2168</v>
      </c>
      <c r="S54">
        <v>712</v>
      </c>
      <c r="T54">
        <f t="shared" si="0"/>
        <v>0.93040553982463847</v>
      </c>
      <c r="U54">
        <v>30.46</v>
      </c>
      <c r="V54">
        <v>-1240</v>
      </c>
      <c r="W54">
        <v>6839</v>
      </c>
      <c r="X54">
        <v>8725</v>
      </c>
    </row>
    <row r="55" spans="1:24" x14ac:dyDescent="0.25">
      <c r="A55">
        <v>5.7794556299999993</v>
      </c>
      <c r="B55">
        <v>-0.30523899999999998</v>
      </c>
      <c r="C55">
        <v>-0.174904</v>
      </c>
      <c r="D55">
        <v>2.3318499999999999E-2</v>
      </c>
      <c r="E55">
        <v>-0.40789599999999998</v>
      </c>
      <c r="F55">
        <v>2.48081E-2</v>
      </c>
      <c r="G55">
        <v>0.24442900000000001</v>
      </c>
      <c r="H55">
        <v>-0.44167499999999998</v>
      </c>
      <c r="I55">
        <v>-0.11960899999999999</v>
      </c>
      <c r="J55">
        <v>-7.2207900000000005E-2</v>
      </c>
      <c r="K55">
        <v>-0.29529699999999998</v>
      </c>
      <c r="L55">
        <v>-0.42369899999999999</v>
      </c>
      <c r="M55">
        <v>0.19343199999999999</v>
      </c>
      <c r="N55">
        <v>4.1718699999999997E-2</v>
      </c>
      <c r="O55">
        <v>-0.49023299999999997</v>
      </c>
      <c r="P55">
        <v>-0.477904</v>
      </c>
      <c r="Q55">
        <v>-15072</v>
      </c>
      <c r="R55">
        <v>2168</v>
      </c>
      <c r="S55">
        <v>712</v>
      </c>
      <c r="T55">
        <f t="shared" si="0"/>
        <v>0.93040553982463847</v>
      </c>
      <c r="U55">
        <v>30.46</v>
      </c>
      <c r="V55">
        <v>-1240</v>
      </c>
      <c r="W55">
        <v>6839</v>
      </c>
      <c r="X55">
        <v>8725</v>
      </c>
    </row>
    <row r="56" spans="1:24" x14ac:dyDescent="0.25">
      <c r="A56">
        <v>6.5887576298399999</v>
      </c>
      <c r="B56">
        <v>-0.30523899999999998</v>
      </c>
      <c r="C56">
        <v>-0.174904</v>
      </c>
      <c r="D56">
        <v>2.3318499999999999E-2</v>
      </c>
      <c r="E56">
        <v>-0.40789599999999998</v>
      </c>
      <c r="F56">
        <v>2.48081E-2</v>
      </c>
      <c r="G56">
        <v>0.24442900000000001</v>
      </c>
      <c r="H56">
        <v>-0.44167499999999998</v>
      </c>
      <c r="I56">
        <v>-0.11960899999999999</v>
      </c>
      <c r="J56">
        <v>-7.2207900000000005E-2</v>
      </c>
      <c r="K56">
        <v>-0.29529699999999998</v>
      </c>
      <c r="L56">
        <v>-0.42369899999999999</v>
      </c>
      <c r="M56">
        <v>0.19343199999999999</v>
      </c>
      <c r="N56">
        <v>4.1718699999999997E-2</v>
      </c>
      <c r="O56">
        <v>-0.49023299999999997</v>
      </c>
      <c r="P56">
        <v>-0.477904</v>
      </c>
      <c r="Q56">
        <v>-15072</v>
      </c>
      <c r="R56">
        <v>2168</v>
      </c>
      <c r="S56">
        <v>712</v>
      </c>
      <c r="T56">
        <f t="shared" si="0"/>
        <v>0.93040553982463847</v>
      </c>
      <c r="U56">
        <v>30.46</v>
      </c>
      <c r="V56">
        <v>-1240</v>
      </c>
      <c r="W56">
        <v>6839</v>
      </c>
      <c r="X56">
        <v>8725</v>
      </c>
    </row>
    <row r="57" spans="1:24" x14ac:dyDescent="0.25">
      <c r="A57">
        <v>5.2739706573600005</v>
      </c>
      <c r="B57">
        <v>-0.30523899999999998</v>
      </c>
      <c r="C57">
        <v>-0.174904</v>
      </c>
      <c r="D57">
        <v>2.3318499999999999E-2</v>
      </c>
      <c r="E57">
        <v>-0.398805053056</v>
      </c>
      <c r="F57">
        <v>2.48081E-2</v>
      </c>
      <c r="G57">
        <v>0.24442900000000001</v>
      </c>
      <c r="H57">
        <v>-0.44167499999999998</v>
      </c>
      <c r="I57">
        <v>-0.11960899999999999</v>
      </c>
      <c r="J57">
        <v>-7.2207900000000005E-2</v>
      </c>
      <c r="K57">
        <v>-0.29529699999999998</v>
      </c>
      <c r="L57">
        <v>-0.42369899999999999</v>
      </c>
      <c r="M57">
        <v>0.19343199999999999</v>
      </c>
      <c r="N57">
        <v>4.1718699999999997E-2</v>
      </c>
      <c r="O57">
        <v>-0.49023299999999997</v>
      </c>
      <c r="P57">
        <v>-0.477904</v>
      </c>
      <c r="Q57">
        <v>-15072</v>
      </c>
      <c r="R57">
        <v>2168</v>
      </c>
      <c r="S57">
        <v>712</v>
      </c>
      <c r="T57">
        <f t="shared" si="0"/>
        <v>0.93040553982463847</v>
      </c>
      <c r="U57">
        <v>30.46</v>
      </c>
      <c r="V57">
        <v>-1240</v>
      </c>
      <c r="W57">
        <v>6839</v>
      </c>
      <c r="X57">
        <v>8725</v>
      </c>
    </row>
    <row r="58" spans="1:24" x14ac:dyDescent="0.25">
      <c r="A58">
        <v>3.7808387956800003</v>
      </c>
      <c r="B58">
        <v>-0.30523899999999998</v>
      </c>
      <c r="C58">
        <v>-0.174904</v>
      </c>
      <c r="D58">
        <v>2.3318499999999999E-2</v>
      </c>
      <c r="E58">
        <v>-0.40789599999999998</v>
      </c>
      <c r="F58">
        <v>2.48081E-2</v>
      </c>
      <c r="G58">
        <v>0.24442900000000001</v>
      </c>
      <c r="H58">
        <v>-0.44167499999999998</v>
      </c>
      <c r="I58">
        <v>-0.11960899999999999</v>
      </c>
      <c r="J58">
        <v>-7.2207900000000005E-2</v>
      </c>
      <c r="K58">
        <v>-0.29529699999999998</v>
      </c>
      <c r="L58">
        <v>-0.42369899999999999</v>
      </c>
      <c r="M58">
        <v>0.19343199999999999</v>
      </c>
      <c r="N58">
        <v>4.1718699999999997E-2</v>
      </c>
      <c r="O58">
        <v>-0.49023299999999997</v>
      </c>
      <c r="P58">
        <v>-0.477904</v>
      </c>
      <c r="Q58">
        <v>-15072</v>
      </c>
      <c r="R58">
        <v>2168</v>
      </c>
      <c r="S58">
        <v>712</v>
      </c>
      <c r="T58">
        <f t="shared" si="0"/>
        <v>0.93040553982463847</v>
      </c>
      <c r="U58">
        <v>30.46</v>
      </c>
      <c r="V58">
        <v>-1240</v>
      </c>
      <c r="W58">
        <v>6839</v>
      </c>
      <c r="X58">
        <v>8725</v>
      </c>
    </row>
    <row r="59" spans="1:24" x14ac:dyDescent="0.25">
      <c r="A59">
        <v>3.1817395305600007</v>
      </c>
      <c r="B59">
        <v>-0.30523899999999998</v>
      </c>
      <c r="C59">
        <v>-0.174904</v>
      </c>
      <c r="D59">
        <v>2.3318499999999999E-2</v>
      </c>
      <c r="E59">
        <v>-0.40789599999999998</v>
      </c>
      <c r="F59">
        <v>2.48081E-2</v>
      </c>
      <c r="G59">
        <v>0.24442900000000001</v>
      </c>
      <c r="H59">
        <v>-0.44167499999999998</v>
      </c>
      <c r="I59">
        <v>-0.11960899999999999</v>
      </c>
      <c r="J59">
        <v>-7.2207900000000005E-2</v>
      </c>
      <c r="K59">
        <v>-0.29529699999999998</v>
      </c>
      <c r="L59">
        <v>-0.42369899999999999</v>
      </c>
      <c r="M59">
        <v>0.19343199999999999</v>
      </c>
      <c r="N59">
        <v>4.1718699999999997E-2</v>
      </c>
      <c r="O59">
        <v>-0.49023299999999997</v>
      </c>
      <c r="P59">
        <v>-0.477904</v>
      </c>
      <c r="Q59">
        <v>-15072</v>
      </c>
      <c r="R59">
        <v>2168</v>
      </c>
      <c r="S59">
        <v>712</v>
      </c>
      <c r="T59">
        <f t="shared" si="0"/>
        <v>0.93040553982463847</v>
      </c>
      <c r="U59">
        <v>30.46</v>
      </c>
      <c r="V59">
        <v>-1240</v>
      </c>
      <c r="W59">
        <v>6839</v>
      </c>
      <c r="X59">
        <v>8725</v>
      </c>
    </row>
    <row r="60" spans="1:24" x14ac:dyDescent="0.25">
      <c r="A60">
        <v>3.4925078483999998</v>
      </c>
      <c r="B60">
        <v>-0.30523899999999998</v>
      </c>
      <c r="C60">
        <v>-0.174904</v>
      </c>
      <c r="D60">
        <v>2.3318499999999999E-2</v>
      </c>
      <c r="E60">
        <v>-0.398805053056</v>
      </c>
      <c r="F60">
        <v>2.48081E-2</v>
      </c>
      <c r="G60">
        <v>0.24442900000000001</v>
      </c>
      <c r="H60">
        <v>-0.44167499999999998</v>
      </c>
      <c r="I60">
        <v>-0.11960899999999999</v>
      </c>
      <c r="J60">
        <v>-7.2207900000000005E-2</v>
      </c>
      <c r="K60">
        <v>-0.29529699999999998</v>
      </c>
      <c r="L60">
        <v>-0.42369899999999999</v>
      </c>
      <c r="M60">
        <v>0.19343199999999999</v>
      </c>
      <c r="N60">
        <v>4.1718699999999997E-2</v>
      </c>
      <c r="O60">
        <v>-0.49023299999999997</v>
      </c>
      <c r="P60">
        <v>-0.477904</v>
      </c>
      <c r="Q60">
        <v>-15072</v>
      </c>
      <c r="R60">
        <v>2168</v>
      </c>
      <c r="S60">
        <v>712</v>
      </c>
      <c r="T60">
        <f t="shared" si="0"/>
        <v>0.93040553982463847</v>
      </c>
      <c r="U60">
        <v>30.46</v>
      </c>
      <c r="V60">
        <v>-1240</v>
      </c>
      <c r="W60">
        <v>6839</v>
      </c>
      <c r="X60">
        <v>8725</v>
      </c>
    </row>
    <row r="61" spans="1:24" x14ac:dyDescent="0.25">
      <c r="A61">
        <v>4.9762997520000001</v>
      </c>
      <c r="B61">
        <v>-0.30523899999999998</v>
      </c>
      <c r="C61">
        <v>-0.174904</v>
      </c>
      <c r="D61">
        <v>2.3318499999999999E-2</v>
      </c>
      <c r="E61">
        <v>-0.40789599999999998</v>
      </c>
      <c r="F61">
        <v>2.48081E-2</v>
      </c>
      <c r="G61">
        <v>0.24442900000000001</v>
      </c>
      <c r="H61">
        <v>-0.44167499999999998</v>
      </c>
      <c r="I61">
        <v>-0.11960899999999999</v>
      </c>
      <c r="J61">
        <v>-7.2207900000000005E-2</v>
      </c>
      <c r="K61">
        <v>-0.29529699999999998</v>
      </c>
      <c r="L61">
        <v>-0.42369899999999999</v>
      </c>
      <c r="M61">
        <v>0.19343199999999999</v>
      </c>
      <c r="N61">
        <v>4.1718699999999997E-2</v>
      </c>
      <c r="O61">
        <v>-0.49023299999999997</v>
      </c>
      <c r="P61">
        <v>-0.477904</v>
      </c>
      <c r="Q61">
        <v>-15072</v>
      </c>
      <c r="R61">
        <v>2168</v>
      </c>
      <c r="S61">
        <v>712</v>
      </c>
      <c r="T61">
        <f t="shared" si="0"/>
        <v>0.93040553982463847</v>
      </c>
      <c r="U61">
        <v>30.46</v>
      </c>
      <c r="V61">
        <v>-1240</v>
      </c>
      <c r="W61">
        <v>6839</v>
      </c>
      <c r="X61">
        <v>8725</v>
      </c>
    </row>
    <row r="62" spans="1:24" x14ac:dyDescent="0.25">
      <c r="A62">
        <v>5.5198423699200001</v>
      </c>
      <c r="B62">
        <v>-0.30523899999999998</v>
      </c>
      <c r="C62">
        <v>-0.174904</v>
      </c>
      <c r="D62">
        <v>2.3318499999999999E-2</v>
      </c>
      <c r="E62">
        <v>-0.40789599999999998</v>
      </c>
      <c r="F62">
        <v>2.48081E-2</v>
      </c>
      <c r="G62">
        <v>0.24442900000000001</v>
      </c>
      <c r="H62">
        <v>-0.44167499999999998</v>
      </c>
      <c r="I62">
        <v>-0.11960899999999999</v>
      </c>
      <c r="J62">
        <v>-7.2207900000000005E-2</v>
      </c>
      <c r="K62">
        <v>-0.29529699999999998</v>
      </c>
      <c r="L62">
        <v>-0.42369899999999999</v>
      </c>
      <c r="M62">
        <v>0.19343199999999999</v>
      </c>
      <c r="N62">
        <v>4.1718699999999997E-2</v>
      </c>
      <c r="O62">
        <v>-0.49023299999999997</v>
      </c>
      <c r="P62">
        <v>-0.477904</v>
      </c>
      <c r="Q62">
        <v>-15072</v>
      </c>
      <c r="R62">
        <v>2168</v>
      </c>
      <c r="S62">
        <v>712</v>
      </c>
      <c r="T62">
        <f t="shared" si="0"/>
        <v>0.93040553982463847</v>
      </c>
      <c r="U62">
        <v>30.46</v>
      </c>
      <c r="V62">
        <v>-1240</v>
      </c>
      <c r="W62">
        <v>6839</v>
      </c>
      <c r="X62">
        <v>8725</v>
      </c>
    </row>
    <row r="63" spans="1:24" x14ac:dyDescent="0.25">
      <c r="A63">
        <v>4.5503117788800003</v>
      </c>
      <c r="B63">
        <v>-0.30523899999999998</v>
      </c>
      <c r="C63">
        <v>-0.174904</v>
      </c>
      <c r="D63">
        <v>2.3318499999999999E-2</v>
      </c>
      <c r="E63">
        <v>-0.40789599999999998</v>
      </c>
      <c r="F63">
        <v>2.48081E-2</v>
      </c>
      <c r="G63">
        <v>0.24442900000000001</v>
      </c>
      <c r="H63">
        <v>-0.44167499999999998</v>
      </c>
      <c r="I63">
        <v>-0.11960899999999999</v>
      </c>
      <c r="J63">
        <v>-7.2207900000000005E-2</v>
      </c>
      <c r="K63">
        <v>-0.29529699999999998</v>
      </c>
      <c r="L63">
        <v>-0.42369899999999999</v>
      </c>
      <c r="M63">
        <v>0.19343199999999999</v>
      </c>
      <c r="N63">
        <v>4.1718699999999997E-2</v>
      </c>
      <c r="O63">
        <v>-0.49023299999999997</v>
      </c>
      <c r="P63">
        <v>-0.477904</v>
      </c>
      <c r="Q63">
        <v>-15072</v>
      </c>
      <c r="R63">
        <v>2168</v>
      </c>
      <c r="S63">
        <v>712</v>
      </c>
      <c r="T63">
        <f t="shared" si="0"/>
        <v>0.93040553982463847</v>
      </c>
      <c r="U63">
        <v>30.46</v>
      </c>
      <c r="V63">
        <v>-1240</v>
      </c>
      <c r="W63">
        <v>6839</v>
      </c>
      <c r="X63">
        <v>8725</v>
      </c>
    </row>
    <row r="64" spans="1:24" x14ac:dyDescent="0.25">
      <c r="A64">
        <v>-0.42369899999999999</v>
      </c>
      <c r="B64">
        <v>-0.30523899999999998</v>
      </c>
      <c r="C64">
        <v>-0.174904</v>
      </c>
      <c r="D64">
        <v>2.3318499999999999E-2</v>
      </c>
      <c r="E64">
        <v>-0.40789599999999998</v>
      </c>
      <c r="F64">
        <v>2.48081E-2</v>
      </c>
      <c r="G64">
        <v>0.24442900000000001</v>
      </c>
      <c r="H64">
        <v>-0.44167499999999998</v>
      </c>
      <c r="I64">
        <v>-0.11960899999999999</v>
      </c>
      <c r="J64">
        <v>-7.2207900000000005E-2</v>
      </c>
      <c r="K64">
        <v>-0.29529699999999998</v>
      </c>
      <c r="L64">
        <v>-0.42369899999999999</v>
      </c>
      <c r="M64">
        <v>0.19343199999999999</v>
      </c>
      <c r="N64">
        <v>4.1718699999999997E-2</v>
      </c>
      <c r="O64">
        <v>-0.49023299999999997</v>
      </c>
      <c r="P64">
        <v>-0.477904</v>
      </c>
      <c r="Q64">
        <v>-15072</v>
      </c>
      <c r="R64">
        <v>2168</v>
      </c>
      <c r="S64">
        <v>712</v>
      </c>
      <c r="T64">
        <f t="shared" si="0"/>
        <v>0.93040553982463847</v>
      </c>
      <c r="U64">
        <v>30.46</v>
      </c>
      <c r="V64">
        <v>-1240</v>
      </c>
      <c r="W64">
        <v>6839</v>
      </c>
      <c r="X64">
        <v>8725</v>
      </c>
    </row>
    <row r="65" spans="1:24" x14ac:dyDescent="0.25">
      <c r="A65">
        <v>-0.42369899999999999</v>
      </c>
      <c r="B65">
        <v>-0.30523899999999998</v>
      </c>
      <c r="C65">
        <v>-0.174904</v>
      </c>
      <c r="D65">
        <v>2.3318499999999999E-2</v>
      </c>
      <c r="E65">
        <v>-0.398805053056</v>
      </c>
      <c r="F65">
        <v>2.48081E-2</v>
      </c>
      <c r="G65">
        <v>0.24442900000000001</v>
      </c>
      <c r="H65">
        <v>-0.44167499999999998</v>
      </c>
      <c r="I65">
        <v>-0.11960899999999999</v>
      </c>
      <c r="J65">
        <v>-7.2207900000000005E-2</v>
      </c>
      <c r="K65">
        <v>-0.29529699999999998</v>
      </c>
      <c r="L65">
        <v>-0.42369899999999999</v>
      </c>
      <c r="M65">
        <v>0.19343199999999999</v>
      </c>
      <c r="N65">
        <v>4.1718699999999997E-2</v>
      </c>
      <c r="O65">
        <v>-0.49023299999999997</v>
      </c>
      <c r="P65">
        <v>-0.477904</v>
      </c>
      <c r="Q65">
        <v>-15072</v>
      </c>
      <c r="R65">
        <v>2168</v>
      </c>
      <c r="S65">
        <v>712</v>
      </c>
      <c r="T65">
        <f t="shared" si="0"/>
        <v>0.93040553982463847</v>
      </c>
      <c r="U65">
        <v>30.46</v>
      </c>
      <c r="V65">
        <v>-1240</v>
      </c>
      <c r="W65">
        <v>6839</v>
      </c>
      <c r="X65">
        <v>8725</v>
      </c>
    </row>
    <row r="66" spans="1:24" x14ac:dyDescent="0.25">
      <c r="A66">
        <v>3.4648707192000028E-2</v>
      </c>
      <c r="B66">
        <v>-0.30523899999999998</v>
      </c>
      <c r="C66">
        <v>-0.174904</v>
      </c>
      <c r="D66">
        <v>2.3318499999999999E-2</v>
      </c>
      <c r="E66">
        <v>-0.40789599999999998</v>
      </c>
      <c r="F66">
        <v>2.48081E-2</v>
      </c>
      <c r="G66">
        <v>0.24442900000000001</v>
      </c>
      <c r="H66">
        <v>-0.44167499999999998</v>
      </c>
      <c r="I66">
        <v>-0.11960899999999999</v>
      </c>
      <c r="J66">
        <v>-7.2207900000000005E-2</v>
      </c>
      <c r="K66">
        <v>-0.29529699999999998</v>
      </c>
      <c r="L66">
        <v>-0.42369899999999999</v>
      </c>
      <c r="M66">
        <v>0.19343199999999999</v>
      </c>
      <c r="N66">
        <v>4.1718699999999997E-2</v>
      </c>
      <c r="O66">
        <v>-0.49023299999999997</v>
      </c>
      <c r="P66">
        <v>-0.477904</v>
      </c>
      <c r="Q66">
        <v>-15072</v>
      </c>
      <c r="R66">
        <v>2168</v>
      </c>
      <c r="S66">
        <v>712</v>
      </c>
      <c r="T66">
        <f t="shared" ref="T66:T129" si="1">SQRT(Q66^2+R66^2+S66^2)/16384</f>
        <v>0.93040553982463847</v>
      </c>
      <c r="U66">
        <v>30.46</v>
      </c>
      <c r="V66">
        <v>-1240</v>
      </c>
      <c r="W66">
        <v>6839</v>
      </c>
      <c r="X66">
        <v>8725</v>
      </c>
    </row>
    <row r="67" spans="1:24" x14ac:dyDescent="0.25">
      <c r="A67">
        <v>-0.42369899999999999</v>
      </c>
      <c r="B67">
        <v>-0.30523899999999998</v>
      </c>
      <c r="C67">
        <v>-0.174904</v>
      </c>
      <c r="D67">
        <v>2.3318499999999999E-2</v>
      </c>
      <c r="E67">
        <v>-0.398805053056</v>
      </c>
      <c r="F67">
        <v>2.48081E-2</v>
      </c>
      <c r="G67">
        <v>0.24442900000000001</v>
      </c>
      <c r="H67">
        <v>-0.44167499999999998</v>
      </c>
      <c r="I67">
        <v>-0.11960899999999999</v>
      </c>
      <c r="J67">
        <v>-7.2207900000000005E-2</v>
      </c>
      <c r="K67">
        <v>-0.29529699999999998</v>
      </c>
      <c r="L67">
        <v>-0.42369899999999999</v>
      </c>
      <c r="M67">
        <v>0.19343199999999999</v>
      </c>
      <c r="N67">
        <v>4.1718699999999997E-2</v>
      </c>
      <c r="O67">
        <v>-0.49023299999999997</v>
      </c>
      <c r="P67">
        <v>-0.477904</v>
      </c>
      <c r="Q67">
        <v>-15072</v>
      </c>
      <c r="R67">
        <v>2168</v>
      </c>
      <c r="S67">
        <v>712</v>
      </c>
      <c r="T67">
        <f t="shared" si="1"/>
        <v>0.93040553982463847</v>
      </c>
      <c r="U67">
        <v>30.46</v>
      </c>
      <c r="V67">
        <v>-1240</v>
      </c>
      <c r="W67">
        <v>6839</v>
      </c>
      <c r="X67">
        <v>8725</v>
      </c>
    </row>
    <row r="68" spans="1:24" x14ac:dyDescent="0.25">
      <c r="A68">
        <v>0.33077637235200003</v>
      </c>
      <c r="B68">
        <v>-0.30523899999999998</v>
      </c>
      <c r="C68">
        <v>-0.174904</v>
      </c>
      <c r="D68">
        <v>2.3318499999999999E-2</v>
      </c>
      <c r="E68">
        <v>-0.40789599999999998</v>
      </c>
      <c r="F68">
        <v>2.48081E-2</v>
      </c>
      <c r="G68">
        <v>0.24442900000000001</v>
      </c>
      <c r="H68">
        <v>-0.44167499999999998</v>
      </c>
      <c r="I68">
        <v>-0.11960899999999999</v>
      </c>
      <c r="J68">
        <v>-7.2207900000000005E-2</v>
      </c>
      <c r="K68">
        <v>-0.29529699999999998</v>
      </c>
      <c r="L68">
        <v>-0.42369899999999999</v>
      </c>
      <c r="M68">
        <v>0.19343199999999999</v>
      </c>
      <c r="N68">
        <v>4.1718699999999997E-2</v>
      </c>
      <c r="O68">
        <v>-0.49023299999999997</v>
      </c>
      <c r="P68">
        <v>-0.477904</v>
      </c>
      <c r="Q68">
        <v>-15072</v>
      </c>
      <c r="R68">
        <v>2168</v>
      </c>
      <c r="S68">
        <v>712</v>
      </c>
      <c r="T68">
        <f t="shared" si="1"/>
        <v>0.93040553982463847</v>
      </c>
      <c r="U68">
        <v>30.46</v>
      </c>
      <c r="V68">
        <v>-1240</v>
      </c>
      <c r="W68">
        <v>6839</v>
      </c>
      <c r="X68">
        <v>8725</v>
      </c>
    </row>
    <row r="69" spans="1:24" x14ac:dyDescent="0.25">
      <c r="A69">
        <v>2.6483957174400001</v>
      </c>
      <c r="B69">
        <v>-0.30523899999999998</v>
      </c>
      <c r="C69">
        <v>-0.174904</v>
      </c>
      <c r="D69">
        <v>2.3318499999999999E-2</v>
      </c>
      <c r="E69">
        <v>-0.40789599999999998</v>
      </c>
      <c r="F69">
        <v>2.48081E-2</v>
      </c>
      <c r="G69">
        <v>0.24442900000000001</v>
      </c>
      <c r="H69">
        <v>-0.44167499999999998</v>
      </c>
      <c r="I69">
        <v>-0.11960899999999999</v>
      </c>
      <c r="J69">
        <v>-7.2207900000000005E-2</v>
      </c>
      <c r="K69">
        <v>-0.29529699999999998</v>
      </c>
      <c r="L69">
        <v>-0.42369899999999999</v>
      </c>
      <c r="M69">
        <v>0.19343199999999999</v>
      </c>
      <c r="N69">
        <v>4.1718699999999997E-2</v>
      </c>
      <c r="O69">
        <v>-0.49023299999999997</v>
      </c>
      <c r="P69">
        <v>-0.477904</v>
      </c>
      <c r="Q69">
        <v>-15072</v>
      </c>
      <c r="R69">
        <v>2168</v>
      </c>
      <c r="S69">
        <v>712</v>
      </c>
      <c r="T69">
        <f t="shared" si="1"/>
        <v>0.93040553982463847</v>
      </c>
      <c r="U69">
        <v>30.46</v>
      </c>
      <c r="V69">
        <v>-1240</v>
      </c>
      <c r="W69">
        <v>6839</v>
      </c>
      <c r="X69">
        <v>8725</v>
      </c>
    </row>
    <row r="70" spans="1:24" x14ac:dyDescent="0.25">
      <c r="A70">
        <v>5.2739706573600005</v>
      </c>
      <c r="B70">
        <v>-0.30523899999999998</v>
      </c>
      <c r="C70">
        <v>-0.174904</v>
      </c>
      <c r="D70">
        <v>2.3318499999999999E-2</v>
      </c>
      <c r="E70">
        <v>-0.398805053056</v>
      </c>
      <c r="F70">
        <v>2.48081E-2</v>
      </c>
      <c r="G70">
        <v>0.24442900000000001</v>
      </c>
      <c r="H70">
        <v>-0.44167499999999998</v>
      </c>
      <c r="I70">
        <v>-0.11960899999999999</v>
      </c>
      <c r="J70">
        <v>-7.2207900000000005E-2</v>
      </c>
      <c r="K70">
        <v>-0.29529699999999998</v>
      </c>
      <c r="L70">
        <v>-0.42369899999999999</v>
      </c>
      <c r="M70">
        <v>0.19343199999999999</v>
      </c>
      <c r="N70">
        <v>4.1718699999999997E-2</v>
      </c>
      <c r="O70">
        <v>-0.49023299999999997</v>
      </c>
      <c r="P70">
        <v>-0.477904</v>
      </c>
      <c r="Q70">
        <v>-15072</v>
      </c>
      <c r="R70">
        <v>2168</v>
      </c>
      <c r="S70">
        <v>712</v>
      </c>
      <c r="T70">
        <f t="shared" si="1"/>
        <v>0.93040553982463847</v>
      </c>
      <c r="U70">
        <v>30.46</v>
      </c>
      <c r="V70">
        <v>-1240</v>
      </c>
      <c r="W70">
        <v>6839</v>
      </c>
      <c r="X70">
        <v>8725</v>
      </c>
    </row>
    <row r="71" spans="1:24" x14ac:dyDescent="0.25">
      <c r="A71">
        <v>7.1493429873599998</v>
      </c>
      <c r="B71">
        <v>-0.30523899999999998</v>
      </c>
      <c r="C71">
        <v>-0.174904</v>
      </c>
      <c r="D71">
        <v>2.3318499999999999E-2</v>
      </c>
      <c r="E71">
        <v>-0.398805053056</v>
      </c>
      <c r="F71">
        <v>2.48081E-2</v>
      </c>
      <c r="G71">
        <v>0.24442900000000001</v>
      </c>
      <c r="H71">
        <v>-0.44167499999999998</v>
      </c>
      <c r="I71">
        <v>-0.11960899999999999</v>
      </c>
      <c r="J71">
        <v>-7.2207900000000005E-2</v>
      </c>
      <c r="K71">
        <v>-0.29529699999999998</v>
      </c>
      <c r="L71">
        <v>-0.42369899999999999</v>
      </c>
      <c r="M71">
        <v>0.19343199999999999</v>
      </c>
      <c r="N71">
        <v>4.1718699999999997E-2</v>
      </c>
      <c r="O71">
        <v>-0.49023299999999997</v>
      </c>
      <c r="P71">
        <v>-0.477904</v>
      </c>
      <c r="Q71">
        <v>-15072</v>
      </c>
      <c r="R71">
        <v>2168</v>
      </c>
      <c r="S71">
        <v>712</v>
      </c>
      <c r="T71">
        <f t="shared" si="1"/>
        <v>0.93040553982463847</v>
      </c>
      <c r="U71">
        <v>30.46</v>
      </c>
      <c r="V71">
        <v>-1240</v>
      </c>
      <c r="W71">
        <v>6839</v>
      </c>
      <c r="X71">
        <v>8725</v>
      </c>
    </row>
    <row r="72" spans="1:24" x14ac:dyDescent="0.25">
      <c r="A72">
        <v>8.177489867040002</v>
      </c>
      <c r="B72">
        <v>-0.30523899999999998</v>
      </c>
      <c r="C72">
        <v>-0.174904</v>
      </c>
      <c r="D72">
        <v>2.3318499999999999E-2</v>
      </c>
      <c r="E72">
        <v>-0.40789599999999998</v>
      </c>
      <c r="F72">
        <v>2.48081E-2</v>
      </c>
      <c r="G72">
        <v>0.24442900000000001</v>
      </c>
      <c r="H72">
        <v>-0.44167499999999998</v>
      </c>
      <c r="I72">
        <v>-0.11960899999999999</v>
      </c>
      <c r="J72">
        <v>-7.2207900000000005E-2</v>
      </c>
      <c r="K72">
        <v>-0.29529699999999998</v>
      </c>
      <c r="L72">
        <v>-0.42369899999999999</v>
      </c>
      <c r="M72">
        <v>0.19343199999999999</v>
      </c>
      <c r="N72">
        <v>4.1718699999999997E-2</v>
      </c>
      <c r="O72">
        <v>-0.49023299999999997</v>
      </c>
      <c r="P72">
        <v>-0.477904</v>
      </c>
      <c r="Q72">
        <v>-15072</v>
      </c>
      <c r="R72">
        <v>2168</v>
      </c>
      <c r="S72">
        <v>712</v>
      </c>
      <c r="T72">
        <f t="shared" si="1"/>
        <v>0.93040553982463847</v>
      </c>
      <c r="U72">
        <v>30.46</v>
      </c>
      <c r="V72">
        <v>-1240</v>
      </c>
      <c r="W72">
        <v>6839</v>
      </c>
      <c r="X72">
        <v>8725</v>
      </c>
    </row>
    <row r="73" spans="1:24" x14ac:dyDescent="0.25">
      <c r="A73">
        <v>8.177489867040002</v>
      </c>
      <c r="B73">
        <v>-0.30523899999999998</v>
      </c>
      <c r="C73">
        <v>-0.174904</v>
      </c>
      <c r="D73">
        <v>2.3318499999999999E-2</v>
      </c>
      <c r="E73">
        <v>-0.40789599999999998</v>
      </c>
      <c r="F73">
        <v>2.48081E-2</v>
      </c>
      <c r="G73">
        <v>0.24442900000000001</v>
      </c>
      <c r="H73">
        <v>-0.44167499999999998</v>
      </c>
      <c r="I73">
        <v>-0.11960899999999999</v>
      </c>
      <c r="J73">
        <v>-7.2207900000000005E-2</v>
      </c>
      <c r="K73">
        <v>-0.29529699999999998</v>
      </c>
      <c r="L73">
        <v>-0.42369899999999999</v>
      </c>
      <c r="M73">
        <v>0.19343199999999999</v>
      </c>
      <c r="N73">
        <v>4.1718699999999997E-2</v>
      </c>
      <c r="O73">
        <v>-0.49023299999999997</v>
      </c>
      <c r="P73">
        <v>-0.477904</v>
      </c>
      <c r="Q73">
        <v>-15072</v>
      </c>
      <c r="R73">
        <v>2168</v>
      </c>
      <c r="S73">
        <v>712</v>
      </c>
      <c r="T73">
        <f t="shared" si="1"/>
        <v>0.93040553982463847</v>
      </c>
      <c r="U73">
        <v>30.46</v>
      </c>
      <c r="V73">
        <v>-1240</v>
      </c>
      <c r="W73">
        <v>6839</v>
      </c>
      <c r="X73">
        <v>8725</v>
      </c>
    </row>
    <row r="74" spans="1:24" x14ac:dyDescent="0.25">
      <c r="A74">
        <v>8.8337292780000016</v>
      </c>
      <c r="B74">
        <v>-0.30523899999999998</v>
      </c>
      <c r="C74">
        <v>-0.174904</v>
      </c>
      <c r="D74">
        <v>2.3318499999999999E-2</v>
      </c>
      <c r="E74">
        <v>-0.398805053056</v>
      </c>
      <c r="F74">
        <v>2.48081E-2</v>
      </c>
      <c r="G74">
        <v>0.24442900000000001</v>
      </c>
      <c r="H74">
        <v>-0.44167499999999998</v>
      </c>
      <c r="I74">
        <v>-0.11960899999999999</v>
      </c>
      <c r="J74">
        <v>-7.2207900000000005E-2</v>
      </c>
      <c r="K74">
        <v>-0.29529699999999998</v>
      </c>
      <c r="L74">
        <v>-0.42369899999999999</v>
      </c>
      <c r="M74">
        <v>0.19343199999999999</v>
      </c>
      <c r="N74">
        <v>4.1718699999999997E-2</v>
      </c>
      <c r="O74">
        <v>-0.49023299999999997</v>
      </c>
      <c r="P74">
        <v>-0.477904</v>
      </c>
      <c r="Q74">
        <v>-15072</v>
      </c>
      <c r="R74">
        <v>2168</v>
      </c>
      <c r="S74">
        <v>712</v>
      </c>
      <c r="T74">
        <f t="shared" si="1"/>
        <v>0.93040553982463847</v>
      </c>
      <c r="U74">
        <v>30.46</v>
      </c>
      <c r="V74">
        <v>-1240</v>
      </c>
      <c r="W74">
        <v>6839</v>
      </c>
      <c r="X74">
        <v>8725</v>
      </c>
    </row>
    <row r="75" spans="1:24" x14ac:dyDescent="0.25">
      <c r="A75">
        <v>9.3674756755200015</v>
      </c>
      <c r="B75">
        <v>-0.30523899999999998</v>
      </c>
      <c r="C75">
        <v>-0.174904</v>
      </c>
      <c r="D75">
        <v>2.3318499999999999E-2</v>
      </c>
      <c r="E75">
        <v>-0.40789599999999998</v>
      </c>
      <c r="F75">
        <v>2.48081E-2</v>
      </c>
      <c r="G75">
        <v>0.24442900000000001</v>
      </c>
      <c r="H75">
        <v>-0.44167499999999998</v>
      </c>
      <c r="I75">
        <v>-0.11960899999999999</v>
      </c>
      <c r="J75">
        <v>-7.2207900000000005E-2</v>
      </c>
      <c r="K75">
        <v>-0.29529699999999998</v>
      </c>
      <c r="L75">
        <v>-0.42369899999999999</v>
      </c>
      <c r="M75">
        <v>0.19343199999999999</v>
      </c>
      <c r="N75">
        <v>4.1718699999999997E-2</v>
      </c>
      <c r="O75">
        <v>-0.49023299999999997</v>
      </c>
      <c r="P75">
        <v>-0.477904</v>
      </c>
      <c r="Q75">
        <v>-15072</v>
      </c>
      <c r="R75">
        <v>2168</v>
      </c>
      <c r="S75">
        <v>712</v>
      </c>
      <c r="T75">
        <f t="shared" si="1"/>
        <v>0.93040553982463847</v>
      </c>
      <c r="U75">
        <v>30.46</v>
      </c>
      <c r="V75">
        <v>-1240</v>
      </c>
      <c r="W75">
        <v>6839</v>
      </c>
      <c r="X75">
        <v>8725</v>
      </c>
    </row>
    <row r="76" spans="1:24" x14ac:dyDescent="0.25">
      <c r="A76">
        <v>9.9934675785600007</v>
      </c>
      <c r="B76">
        <v>-0.30523899999999998</v>
      </c>
      <c r="C76">
        <v>-0.174904</v>
      </c>
      <c r="D76">
        <v>2.3318499999999999E-2</v>
      </c>
      <c r="E76">
        <v>-0.40789599999999998</v>
      </c>
      <c r="F76">
        <v>2.48081E-2</v>
      </c>
      <c r="G76">
        <v>0.24442900000000001</v>
      </c>
      <c r="H76">
        <v>-0.44167499999999998</v>
      </c>
      <c r="I76">
        <v>-0.11960899999999999</v>
      </c>
      <c r="J76">
        <v>-7.2207900000000005E-2</v>
      </c>
      <c r="K76">
        <v>-0.29529699999999998</v>
      </c>
      <c r="L76">
        <v>-0.42369899999999999</v>
      </c>
      <c r="M76">
        <v>0.19343199999999999</v>
      </c>
      <c r="N76">
        <v>4.1718699999999997E-2</v>
      </c>
      <c r="O76">
        <v>-0.49023299999999997</v>
      </c>
      <c r="P76">
        <v>-0.477904</v>
      </c>
      <c r="Q76">
        <v>-15072</v>
      </c>
      <c r="R76">
        <v>2168</v>
      </c>
      <c r="S76">
        <v>712</v>
      </c>
      <c r="T76">
        <f t="shared" si="1"/>
        <v>0.93040553982463847</v>
      </c>
      <c r="U76">
        <v>30.46</v>
      </c>
      <c r="V76">
        <v>-1240</v>
      </c>
      <c r="W76">
        <v>6839</v>
      </c>
      <c r="X76">
        <v>8725</v>
      </c>
    </row>
    <row r="77" spans="1:24" x14ac:dyDescent="0.25">
      <c r="A77">
        <v>10.820510130960001</v>
      </c>
      <c r="B77">
        <v>-0.30523899999999998</v>
      </c>
      <c r="C77">
        <v>-0.174904</v>
      </c>
      <c r="D77">
        <v>2.3318499999999999E-2</v>
      </c>
      <c r="E77">
        <v>-0.40789599999999998</v>
      </c>
      <c r="F77">
        <v>2.48081E-2</v>
      </c>
      <c r="G77">
        <v>0.24442900000000001</v>
      </c>
      <c r="H77">
        <v>-0.44167499999999998</v>
      </c>
      <c r="I77">
        <v>-0.11960899999999999</v>
      </c>
      <c r="J77">
        <v>-7.2207900000000005E-2</v>
      </c>
      <c r="K77">
        <v>-0.29529699999999998</v>
      </c>
      <c r="L77">
        <v>-0.42369899999999999</v>
      </c>
      <c r="M77">
        <v>0.19343199999999999</v>
      </c>
      <c r="N77">
        <v>4.1718699999999997E-2</v>
      </c>
      <c r="O77">
        <v>-0.49023299999999997</v>
      </c>
      <c r="P77">
        <v>-0.477904</v>
      </c>
      <c r="Q77">
        <v>-15072</v>
      </c>
      <c r="R77">
        <v>2168</v>
      </c>
      <c r="S77">
        <v>712</v>
      </c>
      <c r="T77">
        <f t="shared" si="1"/>
        <v>0.93040553982463847</v>
      </c>
      <c r="U77">
        <v>30.46</v>
      </c>
      <c r="V77">
        <v>-1240</v>
      </c>
      <c r="W77">
        <v>6839</v>
      </c>
      <c r="X77">
        <v>8725</v>
      </c>
    </row>
    <row r="78" spans="1:24" x14ac:dyDescent="0.25">
      <c r="A78">
        <v>11.470844970720002</v>
      </c>
      <c r="B78">
        <v>-0.30523899999999998</v>
      </c>
      <c r="C78">
        <v>-0.174904</v>
      </c>
      <c r="D78">
        <v>2.3318499999999999E-2</v>
      </c>
      <c r="E78">
        <v>-0.398805053056</v>
      </c>
      <c r="F78">
        <v>2.48081E-2</v>
      </c>
      <c r="G78">
        <v>0.24442900000000001</v>
      </c>
      <c r="H78">
        <v>-0.44167499999999998</v>
      </c>
      <c r="I78">
        <v>-0.11960899999999999</v>
      </c>
      <c r="J78">
        <v>-7.2207900000000005E-2</v>
      </c>
      <c r="K78">
        <v>-0.29529699999999998</v>
      </c>
      <c r="L78">
        <v>-0.42369899999999999</v>
      </c>
      <c r="M78">
        <v>0.19343199999999999</v>
      </c>
      <c r="N78">
        <v>4.1718699999999997E-2</v>
      </c>
      <c r="O78">
        <v>-0.49023299999999997</v>
      </c>
      <c r="P78">
        <v>-0.477904</v>
      </c>
      <c r="Q78">
        <v>-15072</v>
      </c>
      <c r="R78">
        <v>2168</v>
      </c>
      <c r="S78">
        <v>712</v>
      </c>
      <c r="T78">
        <f t="shared" si="1"/>
        <v>0.93040553982463847</v>
      </c>
      <c r="U78">
        <v>30.46</v>
      </c>
      <c r="V78">
        <v>-1240</v>
      </c>
      <c r="W78">
        <v>6839</v>
      </c>
      <c r="X78">
        <v>8725</v>
      </c>
    </row>
    <row r="79" spans="1:24" x14ac:dyDescent="0.25">
      <c r="A79">
        <v>12.554790048239999</v>
      </c>
      <c r="B79">
        <v>-0.30523899999999998</v>
      </c>
      <c r="C79">
        <v>-0.174904</v>
      </c>
      <c r="D79">
        <v>2.3318499999999999E-2</v>
      </c>
      <c r="E79">
        <v>-0.40789599999999998</v>
      </c>
      <c r="F79">
        <v>2.48081E-2</v>
      </c>
      <c r="G79">
        <v>0.24442900000000001</v>
      </c>
      <c r="H79">
        <v>-0.44167499999999998</v>
      </c>
      <c r="I79">
        <v>-0.11960899999999999</v>
      </c>
      <c r="J79">
        <v>-7.2207900000000005E-2</v>
      </c>
      <c r="K79">
        <v>-0.29529699999999998</v>
      </c>
      <c r="L79">
        <v>-0.42369899999999999</v>
      </c>
      <c r="M79">
        <v>0.19343199999999999</v>
      </c>
      <c r="N79">
        <v>4.1718699999999997E-2</v>
      </c>
      <c r="O79">
        <v>-0.49023299999999997</v>
      </c>
      <c r="P79">
        <v>-0.477904</v>
      </c>
      <c r="Q79">
        <v>-15072</v>
      </c>
      <c r="R79">
        <v>2168</v>
      </c>
      <c r="S79">
        <v>712</v>
      </c>
      <c r="T79">
        <f t="shared" si="1"/>
        <v>0.93040553982463847</v>
      </c>
      <c r="U79">
        <v>30.46</v>
      </c>
      <c r="V79">
        <v>-1240</v>
      </c>
      <c r="W79">
        <v>6839</v>
      </c>
      <c r="X79">
        <v>8725</v>
      </c>
    </row>
    <row r="80" spans="1:24" x14ac:dyDescent="0.25">
      <c r="A80">
        <v>13.285883318640002</v>
      </c>
      <c r="B80">
        <v>-0.30523899999999998</v>
      </c>
      <c r="C80">
        <v>-0.174904</v>
      </c>
      <c r="D80">
        <v>2.3318499999999999E-2</v>
      </c>
      <c r="E80">
        <v>-0.40789599999999998</v>
      </c>
      <c r="F80">
        <v>2.48081E-2</v>
      </c>
      <c r="G80">
        <v>0.24442900000000001</v>
      </c>
      <c r="H80">
        <v>-0.44167499999999998</v>
      </c>
      <c r="I80">
        <v>-0.11960899999999999</v>
      </c>
      <c r="J80">
        <v>-7.2207900000000005E-2</v>
      </c>
      <c r="K80">
        <v>-0.29529699999999998</v>
      </c>
      <c r="L80">
        <v>-0.42369899999999999</v>
      </c>
      <c r="M80">
        <v>0.19343199999999999</v>
      </c>
      <c r="N80">
        <v>4.1718699999999997E-2</v>
      </c>
      <c r="O80">
        <v>-0.49023299999999997</v>
      </c>
      <c r="P80">
        <v>-0.477904</v>
      </c>
      <c r="Q80">
        <v>-15072</v>
      </c>
      <c r="R80">
        <v>2168</v>
      </c>
      <c r="S80">
        <v>712</v>
      </c>
      <c r="T80">
        <f t="shared" si="1"/>
        <v>0.93040553982463847</v>
      </c>
      <c r="U80">
        <v>30.46</v>
      </c>
      <c r="V80">
        <v>-1240</v>
      </c>
      <c r="W80">
        <v>6839</v>
      </c>
      <c r="X80">
        <v>8725</v>
      </c>
    </row>
    <row r="81" spans="1:24" x14ac:dyDescent="0.25">
      <c r="A81">
        <v>12.879165718800001</v>
      </c>
      <c r="B81">
        <v>-0.30523899999999998</v>
      </c>
      <c r="C81">
        <v>-0.174904</v>
      </c>
      <c r="D81">
        <v>2.3318499999999999E-2</v>
      </c>
      <c r="E81">
        <v>-0.398805053056</v>
      </c>
      <c r="F81">
        <v>2.48081E-2</v>
      </c>
      <c r="G81">
        <v>0.24442900000000001</v>
      </c>
      <c r="H81">
        <v>-0.44167499999999998</v>
      </c>
      <c r="I81">
        <v>-0.11960899999999999</v>
      </c>
      <c r="J81">
        <v>-7.2207900000000005E-2</v>
      </c>
      <c r="K81">
        <v>-0.29529699999999998</v>
      </c>
      <c r="L81">
        <v>-0.42369899999999999</v>
      </c>
      <c r="M81">
        <v>0.19343199999999999</v>
      </c>
      <c r="N81">
        <v>4.1718699999999997E-2</v>
      </c>
      <c r="O81">
        <v>-0.49023299999999997</v>
      </c>
      <c r="P81">
        <v>-0.477904</v>
      </c>
      <c r="Q81">
        <v>-15072</v>
      </c>
      <c r="R81">
        <v>2168</v>
      </c>
      <c r="S81">
        <v>712</v>
      </c>
      <c r="T81">
        <f t="shared" si="1"/>
        <v>0.93040553982463847</v>
      </c>
      <c r="U81">
        <v>30.46</v>
      </c>
      <c r="V81">
        <v>-1240</v>
      </c>
      <c r="W81">
        <v>6839</v>
      </c>
      <c r="X81">
        <v>8725</v>
      </c>
    </row>
    <row r="82" spans="1:24" x14ac:dyDescent="0.25">
      <c r="A82">
        <v>10.88433317784</v>
      </c>
      <c r="B82">
        <v>-0.30523899999999998</v>
      </c>
      <c r="C82">
        <v>-0.174904</v>
      </c>
      <c r="D82">
        <v>2.3318499999999999E-2</v>
      </c>
      <c r="E82">
        <v>-0.40789599999999998</v>
      </c>
      <c r="F82">
        <v>2.48081E-2</v>
      </c>
      <c r="G82">
        <v>0.24442900000000001</v>
      </c>
      <c r="H82">
        <v>-0.44167499999999998</v>
      </c>
      <c r="I82">
        <v>-0.11960899999999999</v>
      </c>
      <c r="J82">
        <v>-7.2207900000000005E-2</v>
      </c>
      <c r="K82">
        <v>-0.29529699999999998</v>
      </c>
      <c r="L82">
        <v>-0.42369899999999999</v>
      </c>
      <c r="M82">
        <v>0.19343199999999999</v>
      </c>
      <c r="N82">
        <v>4.1718699999999997E-2</v>
      </c>
      <c r="O82">
        <v>-0.49023299999999997</v>
      </c>
      <c r="P82">
        <v>-0.477904</v>
      </c>
      <c r="Q82">
        <v>-15072</v>
      </c>
      <c r="R82">
        <v>2168</v>
      </c>
      <c r="S82">
        <v>712</v>
      </c>
      <c r="T82">
        <f t="shared" si="1"/>
        <v>0.93040553982463847</v>
      </c>
      <c r="U82">
        <v>30.46</v>
      </c>
      <c r="V82">
        <v>-1240</v>
      </c>
      <c r="W82">
        <v>6839</v>
      </c>
      <c r="X82">
        <v>8725</v>
      </c>
    </row>
    <row r="83" spans="1:24" x14ac:dyDescent="0.25">
      <c r="A83">
        <v>10.341246822239999</v>
      </c>
      <c r="B83">
        <v>-0.30523899999999998</v>
      </c>
      <c r="C83">
        <v>-0.174904</v>
      </c>
      <c r="D83">
        <v>2.3318499999999999E-2</v>
      </c>
      <c r="E83">
        <v>-0.398805053056</v>
      </c>
      <c r="F83">
        <v>2.48081E-2</v>
      </c>
      <c r="G83">
        <v>0.24442900000000001</v>
      </c>
      <c r="H83">
        <v>-0.44167499999999998</v>
      </c>
      <c r="I83">
        <v>-0.11960899999999999</v>
      </c>
      <c r="J83">
        <v>-7.2207900000000005E-2</v>
      </c>
      <c r="K83">
        <v>-0.29529699999999998</v>
      </c>
      <c r="L83">
        <v>-0.42369899999999999</v>
      </c>
      <c r="M83">
        <v>0.19343199999999999</v>
      </c>
      <c r="N83">
        <v>4.1718699999999997E-2</v>
      </c>
      <c r="O83">
        <v>-0.49023299999999997</v>
      </c>
      <c r="P83">
        <v>-0.477904</v>
      </c>
      <c r="Q83">
        <v>-15072</v>
      </c>
      <c r="R83">
        <v>2168</v>
      </c>
      <c r="S83">
        <v>712</v>
      </c>
      <c r="T83">
        <f t="shared" si="1"/>
        <v>0.93040553982463847</v>
      </c>
      <c r="U83">
        <v>30.46</v>
      </c>
      <c r="V83">
        <v>-1240</v>
      </c>
      <c r="W83">
        <v>6839</v>
      </c>
      <c r="X83">
        <v>8725</v>
      </c>
    </row>
    <row r="84" spans="1:24" x14ac:dyDescent="0.25">
      <c r="A84">
        <v>11.401842004560001</v>
      </c>
      <c r="B84">
        <v>-0.30523899999999998</v>
      </c>
      <c r="C84">
        <v>-0.174904</v>
      </c>
      <c r="D84">
        <v>2.3318499999999999E-2</v>
      </c>
      <c r="E84">
        <v>-0.40789599999999998</v>
      </c>
      <c r="F84">
        <v>2.48081E-2</v>
      </c>
      <c r="G84">
        <v>0.24442900000000001</v>
      </c>
      <c r="H84">
        <v>-0.44167499999999998</v>
      </c>
      <c r="I84">
        <v>-0.11960899999999999</v>
      </c>
      <c r="J84">
        <v>-7.2207900000000005E-2</v>
      </c>
      <c r="K84">
        <v>-0.29529699999999998</v>
      </c>
      <c r="L84">
        <v>-0.42369899999999999</v>
      </c>
      <c r="M84">
        <v>0.19343199999999999</v>
      </c>
      <c r="N84">
        <v>4.1718699999999997E-2</v>
      </c>
      <c r="O84">
        <v>-0.49023299999999997</v>
      </c>
      <c r="P84">
        <v>-0.477904</v>
      </c>
      <c r="Q84">
        <v>-15072</v>
      </c>
      <c r="R84">
        <v>2168</v>
      </c>
      <c r="S84">
        <v>712</v>
      </c>
      <c r="T84">
        <f t="shared" si="1"/>
        <v>0.93040553982463847</v>
      </c>
      <c r="U84">
        <v>30.46</v>
      </c>
      <c r="V84">
        <v>-1240</v>
      </c>
      <c r="W84">
        <v>6839</v>
      </c>
      <c r="X84">
        <v>8725</v>
      </c>
    </row>
    <row r="85" spans="1:24" x14ac:dyDescent="0.25">
      <c r="A85">
        <v>12.319653919680002</v>
      </c>
      <c r="B85">
        <v>-0.30523899999999998</v>
      </c>
      <c r="C85">
        <v>-0.174904</v>
      </c>
      <c r="D85">
        <v>2.3318499999999999E-2</v>
      </c>
      <c r="E85">
        <v>-0.398805053056</v>
      </c>
      <c r="F85">
        <v>2.48081E-2</v>
      </c>
      <c r="G85">
        <v>0.24442900000000001</v>
      </c>
      <c r="H85">
        <v>-0.44167499999999998</v>
      </c>
      <c r="I85">
        <v>-0.11960899999999999</v>
      </c>
      <c r="J85">
        <v>-7.2207900000000005E-2</v>
      </c>
      <c r="K85">
        <v>-0.29529699999999998</v>
      </c>
      <c r="L85">
        <v>-0.42369899999999999</v>
      </c>
      <c r="M85">
        <v>0.19343199999999999</v>
      </c>
      <c r="N85">
        <v>4.1718699999999997E-2</v>
      </c>
      <c r="O85">
        <v>-0.49023299999999997</v>
      </c>
      <c r="P85">
        <v>-0.477904</v>
      </c>
      <c r="Q85">
        <v>-15072</v>
      </c>
      <c r="R85">
        <v>2168</v>
      </c>
      <c r="S85">
        <v>712</v>
      </c>
      <c r="T85">
        <f t="shared" si="1"/>
        <v>0.93040553982463847</v>
      </c>
      <c r="U85">
        <v>30.46</v>
      </c>
      <c r="V85">
        <v>-1240</v>
      </c>
      <c r="W85">
        <v>6839</v>
      </c>
      <c r="X85">
        <v>8725</v>
      </c>
    </row>
    <row r="86" spans="1:24" x14ac:dyDescent="0.25">
      <c r="A86">
        <v>12.962285977920001</v>
      </c>
      <c r="B86">
        <v>-0.30523899999999998</v>
      </c>
      <c r="C86">
        <v>-0.174904</v>
      </c>
      <c r="D86">
        <v>2.3318499999999999E-2</v>
      </c>
      <c r="E86">
        <v>-0.38742084025919998</v>
      </c>
      <c r="F86">
        <v>2.48081E-2</v>
      </c>
      <c r="G86">
        <v>0.24442900000000001</v>
      </c>
      <c r="H86">
        <v>-0.44167499999999998</v>
      </c>
      <c r="I86">
        <v>-0.11960899999999999</v>
      </c>
      <c r="J86">
        <v>-7.2207900000000005E-2</v>
      </c>
      <c r="K86">
        <v>-0.29529699999999998</v>
      </c>
      <c r="L86">
        <v>-0.42369899999999999</v>
      </c>
      <c r="M86">
        <v>0.19343199999999999</v>
      </c>
      <c r="N86">
        <v>4.1718699999999997E-2</v>
      </c>
      <c r="O86">
        <v>-0.49023299999999997</v>
      </c>
      <c r="P86">
        <v>-0.477904</v>
      </c>
      <c r="Q86">
        <v>-15072</v>
      </c>
      <c r="R86">
        <v>2168</v>
      </c>
      <c r="S86">
        <v>712</v>
      </c>
      <c r="T86">
        <f t="shared" si="1"/>
        <v>0.93040553982463847</v>
      </c>
      <c r="U86">
        <v>30.46</v>
      </c>
      <c r="V86">
        <v>-1240</v>
      </c>
      <c r="W86">
        <v>6839</v>
      </c>
      <c r="X86">
        <v>8725</v>
      </c>
    </row>
    <row r="87" spans="1:24" x14ac:dyDescent="0.25">
      <c r="A87">
        <v>13.46124908328</v>
      </c>
      <c r="B87">
        <v>-0.30523899999999998</v>
      </c>
      <c r="C87">
        <v>-0.174904</v>
      </c>
      <c r="D87">
        <v>2.3318499999999999E-2</v>
      </c>
      <c r="E87">
        <v>-0.40789599999999998</v>
      </c>
      <c r="F87">
        <v>2.48081E-2</v>
      </c>
      <c r="G87">
        <v>0.24442900000000001</v>
      </c>
      <c r="H87">
        <v>-0.44167499999999998</v>
      </c>
      <c r="I87">
        <v>-0.11960899999999999</v>
      </c>
      <c r="J87">
        <v>-7.2207900000000005E-2</v>
      </c>
      <c r="K87">
        <v>-0.29529699999999998</v>
      </c>
      <c r="L87">
        <v>-0.42369899999999999</v>
      </c>
      <c r="M87">
        <v>0.19343199999999999</v>
      </c>
      <c r="N87">
        <v>4.1718699999999997E-2</v>
      </c>
      <c r="O87">
        <v>-0.49023299999999997</v>
      </c>
      <c r="P87">
        <v>-0.477904</v>
      </c>
      <c r="Q87">
        <v>-15072</v>
      </c>
      <c r="R87">
        <v>2168</v>
      </c>
      <c r="S87">
        <v>712</v>
      </c>
      <c r="T87">
        <f t="shared" si="1"/>
        <v>0.93040553982463847</v>
      </c>
      <c r="U87">
        <v>30.46</v>
      </c>
      <c r="V87">
        <v>-1240</v>
      </c>
      <c r="W87">
        <v>6839</v>
      </c>
      <c r="X87">
        <v>8725</v>
      </c>
    </row>
    <row r="88" spans="1:24" x14ac:dyDescent="0.25">
      <c r="A88">
        <v>12.715394384880002</v>
      </c>
      <c r="B88">
        <v>-0.30523899999999998</v>
      </c>
      <c r="C88">
        <v>-0.174904</v>
      </c>
      <c r="D88">
        <v>2.3318499999999999E-2</v>
      </c>
      <c r="E88">
        <v>-0.40789599999999998</v>
      </c>
      <c r="F88">
        <v>2.48081E-2</v>
      </c>
      <c r="G88">
        <v>0.24442900000000001</v>
      </c>
      <c r="H88">
        <v>-0.44167499999999998</v>
      </c>
      <c r="I88">
        <v>-0.11960899999999999</v>
      </c>
      <c r="J88">
        <v>-7.2207900000000005E-2</v>
      </c>
      <c r="K88">
        <v>-0.29529699999999998</v>
      </c>
      <c r="L88">
        <v>-0.42369899999999999</v>
      </c>
      <c r="M88">
        <v>0.19343199999999999</v>
      </c>
      <c r="N88">
        <v>4.1718699999999997E-2</v>
      </c>
      <c r="O88">
        <v>-0.49023299999999997</v>
      </c>
      <c r="P88">
        <v>-0.477904</v>
      </c>
      <c r="Q88">
        <v>-15072</v>
      </c>
      <c r="R88">
        <v>2168</v>
      </c>
      <c r="S88">
        <v>712</v>
      </c>
      <c r="T88">
        <f t="shared" si="1"/>
        <v>0.93040553982463847</v>
      </c>
      <c r="U88">
        <v>30.46</v>
      </c>
      <c r="V88">
        <v>-1240</v>
      </c>
      <c r="W88">
        <v>6839</v>
      </c>
      <c r="X88">
        <v>8725</v>
      </c>
    </row>
    <row r="89" spans="1:24" x14ac:dyDescent="0.25">
      <c r="A89">
        <v>11.198536882559999</v>
      </c>
      <c r="B89">
        <v>-0.30523899999999998</v>
      </c>
      <c r="C89">
        <v>-0.174904</v>
      </c>
      <c r="D89">
        <v>2.3318499999999999E-2</v>
      </c>
      <c r="E89">
        <v>-0.40789599999999998</v>
      </c>
      <c r="F89">
        <v>2.48081E-2</v>
      </c>
      <c r="G89">
        <v>0.24442900000000001</v>
      </c>
      <c r="H89">
        <v>-0.44167499999999998</v>
      </c>
      <c r="I89">
        <v>-0.11960899999999999</v>
      </c>
      <c r="J89">
        <v>-7.2207900000000005E-2</v>
      </c>
      <c r="K89">
        <v>-0.29529699999999998</v>
      </c>
      <c r="L89">
        <v>-0.42369899999999999</v>
      </c>
      <c r="M89">
        <v>0.19343199999999999</v>
      </c>
      <c r="N89">
        <v>4.1718699999999997E-2</v>
      </c>
      <c r="O89">
        <v>-0.49023299999999997</v>
      </c>
      <c r="P89">
        <v>-0.477904</v>
      </c>
      <c r="Q89">
        <v>-15072</v>
      </c>
      <c r="R89">
        <v>2168</v>
      </c>
      <c r="S89">
        <v>712</v>
      </c>
      <c r="T89">
        <f t="shared" si="1"/>
        <v>0.93040553982463847</v>
      </c>
      <c r="U89">
        <v>30.46</v>
      </c>
      <c r="V89">
        <v>-1240</v>
      </c>
      <c r="W89">
        <v>6839</v>
      </c>
      <c r="X89">
        <v>8725</v>
      </c>
    </row>
    <row r="90" spans="1:24" x14ac:dyDescent="0.25">
      <c r="A90">
        <v>10.948693003919999</v>
      </c>
      <c r="B90">
        <v>-0.30523899999999998</v>
      </c>
      <c r="C90">
        <v>-0.174904</v>
      </c>
      <c r="D90">
        <v>2.3318499999999999E-2</v>
      </c>
      <c r="E90">
        <v>-0.398805053056</v>
      </c>
      <c r="F90">
        <v>2.48081E-2</v>
      </c>
      <c r="G90">
        <v>0.24442900000000001</v>
      </c>
      <c r="H90">
        <v>-0.44167499999999998</v>
      </c>
      <c r="I90">
        <v>-0.11960899999999999</v>
      </c>
      <c r="J90">
        <v>-7.2207900000000005E-2</v>
      </c>
      <c r="K90">
        <v>-0.29529699999999998</v>
      </c>
      <c r="L90">
        <v>-0.42369899999999999</v>
      </c>
      <c r="M90">
        <v>0.19343199999999999</v>
      </c>
      <c r="N90">
        <v>4.1718699999999997E-2</v>
      </c>
      <c r="O90">
        <v>-0.49023299999999997</v>
      </c>
      <c r="P90">
        <v>-0.477904</v>
      </c>
      <c r="Q90">
        <v>-15072</v>
      </c>
      <c r="R90">
        <v>2168</v>
      </c>
      <c r="S90">
        <v>712</v>
      </c>
      <c r="T90">
        <f t="shared" si="1"/>
        <v>0.93040553982463847</v>
      </c>
      <c r="U90">
        <v>30.46</v>
      </c>
      <c r="V90">
        <v>-1240</v>
      </c>
      <c r="W90">
        <v>6839</v>
      </c>
      <c r="X90">
        <v>8725</v>
      </c>
    </row>
    <row r="91" spans="1:24" x14ac:dyDescent="0.25">
      <c r="A91">
        <v>11.95722060384</v>
      </c>
      <c r="B91">
        <v>-0.30523899999999998</v>
      </c>
      <c r="C91">
        <v>-0.174904</v>
      </c>
      <c r="D91">
        <v>2.3318499999999999E-2</v>
      </c>
      <c r="E91">
        <v>-0.40789599999999998</v>
      </c>
      <c r="F91">
        <v>2.48081E-2</v>
      </c>
      <c r="G91">
        <v>0.24442900000000001</v>
      </c>
      <c r="H91">
        <v>-0.44167499999999998</v>
      </c>
      <c r="I91">
        <v>-0.11960899999999999</v>
      </c>
      <c r="J91">
        <v>-7.2207900000000005E-2</v>
      </c>
      <c r="K91">
        <v>-0.29529699999999998</v>
      </c>
      <c r="L91">
        <v>-0.42369899999999999</v>
      </c>
      <c r="M91">
        <v>0.19343199999999999</v>
      </c>
      <c r="N91">
        <v>4.1718699999999997E-2</v>
      </c>
      <c r="O91">
        <v>-0.49023299999999997</v>
      </c>
      <c r="P91">
        <v>-0.477904</v>
      </c>
      <c r="Q91">
        <v>-15072</v>
      </c>
      <c r="R91">
        <v>2168</v>
      </c>
      <c r="S91">
        <v>712</v>
      </c>
      <c r="T91">
        <f t="shared" si="1"/>
        <v>0.93040553982463847</v>
      </c>
      <c r="U91">
        <v>30.46</v>
      </c>
      <c r="V91">
        <v>-1240</v>
      </c>
      <c r="W91">
        <v>6839</v>
      </c>
      <c r="X91">
        <v>8725</v>
      </c>
    </row>
    <row r="92" spans="1:24" x14ac:dyDescent="0.25">
      <c r="A92">
        <v>13.199515545360002</v>
      </c>
      <c r="B92">
        <v>-0.30523899999999998</v>
      </c>
      <c r="C92">
        <v>-0.174904</v>
      </c>
      <c r="D92">
        <v>2.3318499999999999E-2</v>
      </c>
      <c r="E92">
        <v>-0.40789599999999998</v>
      </c>
      <c r="F92">
        <v>2.48081E-2</v>
      </c>
      <c r="G92">
        <v>0.24442900000000001</v>
      </c>
      <c r="H92">
        <v>-0.44167499999999998</v>
      </c>
      <c r="I92">
        <v>-0.11960899999999999</v>
      </c>
      <c r="J92">
        <v>-7.2207900000000005E-2</v>
      </c>
      <c r="K92">
        <v>-0.29529699999999998</v>
      </c>
      <c r="L92">
        <v>-0.42369899999999999</v>
      </c>
      <c r="M92">
        <v>0.19343199999999999</v>
      </c>
      <c r="N92">
        <v>4.1718699999999997E-2</v>
      </c>
      <c r="O92">
        <v>-0.49023299999999997</v>
      </c>
      <c r="P92">
        <v>-0.477904</v>
      </c>
      <c r="Q92">
        <v>-15072</v>
      </c>
      <c r="R92">
        <v>2168</v>
      </c>
      <c r="S92">
        <v>712</v>
      </c>
      <c r="T92">
        <f t="shared" si="1"/>
        <v>0.93040553982463847</v>
      </c>
      <c r="U92">
        <v>30.46</v>
      </c>
      <c r="V92">
        <v>-1240</v>
      </c>
      <c r="W92">
        <v>6839</v>
      </c>
      <c r="X92">
        <v>8725</v>
      </c>
    </row>
    <row r="93" spans="1:24" x14ac:dyDescent="0.25">
      <c r="A93">
        <v>13.804599898560001</v>
      </c>
      <c r="B93">
        <v>-0.30523899999999998</v>
      </c>
      <c r="C93">
        <v>-0.174904</v>
      </c>
      <c r="D93">
        <v>2.3318499999999999E-2</v>
      </c>
      <c r="E93">
        <v>-0.398805053056</v>
      </c>
      <c r="F93">
        <v>2.48081E-2</v>
      </c>
      <c r="G93">
        <v>0.24442900000000001</v>
      </c>
      <c r="H93">
        <v>-0.44167499999999998</v>
      </c>
      <c r="I93">
        <v>-0.11960899999999999</v>
      </c>
      <c r="J93">
        <v>-7.2207900000000005E-2</v>
      </c>
      <c r="K93">
        <v>-0.29529699999999998</v>
      </c>
      <c r="L93">
        <v>-0.42369899999999999</v>
      </c>
      <c r="M93">
        <v>0.19343199999999999</v>
      </c>
      <c r="N93">
        <v>4.1718699999999997E-2</v>
      </c>
      <c r="O93">
        <v>-0.49023299999999997</v>
      </c>
      <c r="P93">
        <v>-0.477904</v>
      </c>
      <c r="Q93">
        <v>-15072</v>
      </c>
      <c r="R93">
        <v>2168</v>
      </c>
      <c r="S93">
        <v>712</v>
      </c>
      <c r="T93">
        <f t="shared" si="1"/>
        <v>0.93040553982463847</v>
      </c>
      <c r="U93">
        <v>30.46</v>
      </c>
      <c r="V93">
        <v>-1240</v>
      </c>
      <c r="W93">
        <v>6839</v>
      </c>
      <c r="X93">
        <v>8725</v>
      </c>
    </row>
    <row r="94" spans="1:24" x14ac:dyDescent="0.25">
      <c r="A94">
        <v>14.181123668400001</v>
      </c>
      <c r="B94">
        <v>-0.30523899999999998</v>
      </c>
      <c r="C94">
        <v>-0.174904</v>
      </c>
      <c r="D94">
        <v>2.3318499999999999E-2</v>
      </c>
      <c r="E94">
        <v>-0.40789599999999998</v>
      </c>
      <c r="F94">
        <v>2.48081E-2</v>
      </c>
      <c r="G94">
        <v>0.24442900000000001</v>
      </c>
      <c r="H94">
        <v>-0.44167499999999998</v>
      </c>
      <c r="I94">
        <v>-0.11960899999999999</v>
      </c>
      <c r="J94">
        <v>-7.2207900000000005E-2</v>
      </c>
      <c r="K94">
        <v>-0.29529699999999998</v>
      </c>
      <c r="L94">
        <v>-0.42369899999999999</v>
      </c>
      <c r="M94">
        <v>0.19343199999999999</v>
      </c>
      <c r="N94">
        <v>4.1718699999999997E-2</v>
      </c>
      <c r="O94">
        <v>-0.49023299999999997</v>
      </c>
      <c r="P94">
        <v>-0.477904</v>
      </c>
      <c r="Q94">
        <v>-15072</v>
      </c>
      <c r="R94">
        <v>2168</v>
      </c>
      <c r="S94">
        <v>712</v>
      </c>
      <c r="T94">
        <f t="shared" si="1"/>
        <v>0.93040553982463847</v>
      </c>
      <c r="U94">
        <v>30.46</v>
      </c>
      <c r="V94">
        <v>-1240</v>
      </c>
      <c r="W94">
        <v>6839</v>
      </c>
      <c r="X94">
        <v>8725</v>
      </c>
    </row>
    <row r="95" spans="1:24" x14ac:dyDescent="0.25">
      <c r="A95">
        <v>13.64026494648</v>
      </c>
      <c r="B95">
        <v>-0.30523899999999998</v>
      </c>
      <c r="C95">
        <v>-0.174904</v>
      </c>
      <c r="D95">
        <v>2.3318499999999999E-2</v>
      </c>
      <c r="E95">
        <v>-0.40789599999999998</v>
      </c>
      <c r="F95">
        <v>2.48081E-2</v>
      </c>
      <c r="G95">
        <v>0.24442900000000001</v>
      </c>
      <c r="H95">
        <v>-0.44167499999999998</v>
      </c>
      <c r="I95">
        <v>-0.11960899999999999</v>
      </c>
      <c r="J95">
        <v>-7.2207900000000005E-2</v>
      </c>
      <c r="K95">
        <v>-0.29529699999999998</v>
      </c>
      <c r="L95">
        <v>-0.42369899999999999</v>
      </c>
      <c r="M95">
        <v>0.19343199999999999</v>
      </c>
      <c r="N95">
        <v>4.1718699999999997E-2</v>
      </c>
      <c r="O95">
        <v>-0.49023299999999997</v>
      </c>
      <c r="P95">
        <v>-0.477904</v>
      </c>
      <c r="Q95">
        <v>-15072</v>
      </c>
      <c r="R95">
        <v>2168</v>
      </c>
      <c r="S95">
        <v>712</v>
      </c>
      <c r="T95">
        <f t="shared" si="1"/>
        <v>0.93040553982463847</v>
      </c>
      <c r="U95">
        <v>30.46</v>
      </c>
      <c r="V95">
        <v>-1240</v>
      </c>
      <c r="W95">
        <v>6839</v>
      </c>
      <c r="X95">
        <v>8725</v>
      </c>
    </row>
    <row r="96" spans="1:24" x14ac:dyDescent="0.25">
      <c r="A96">
        <v>12.031376650320002</v>
      </c>
      <c r="B96">
        <v>-0.30523899999999998</v>
      </c>
      <c r="C96">
        <v>-0.174904</v>
      </c>
      <c r="D96">
        <v>2.3318499999999999E-2</v>
      </c>
      <c r="E96">
        <v>-0.40789599999999998</v>
      </c>
      <c r="F96">
        <v>2.48081E-2</v>
      </c>
      <c r="G96">
        <v>0.24442900000000001</v>
      </c>
      <c r="H96">
        <v>-0.44167499999999998</v>
      </c>
      <c r="I96">
        <v>-0.11960899999999999</v>
      </c>
      <c r="J96">
        <v>-7.2207900000000005E-2</v>
      </c>
      <c r="K96">
        <v>-0.29529699999999998</v>
      </c>
      <c r="L96">
        <v>-0.42369899999999999</v>
      </c>
      <c r="M96">
        <v>0.19343199999999999</v>
      </c>
      <c r="N96">
        <v>4.1718699999999997E-2</v>
      </c>
      <c r="O96">
        <v>-0.49023299999999997</v>
      </c>
      <c r="P96">
        <v>-0.477904</v>
      </c>
      <c r="Q96">
        <v>-15072</v>
      </c>
      <c r="R96">
        <v>2168</v>
      </c>
      <c r="S96">
        <v>712</v>
      </c>
      <c r="T96">
        <f t="shared" si="1"/>
        <v>0.93040553982463847</v>
      </c>
      <c r="U96">
        <v>30.46</v>
      </c>
      <c r="V96">
        <v>-1240</v>
      </c>
      <c r="W96">
        <v>6839</v>
      </c>
      <c r="X96">
        <v>8725</v>
      </c>
    </row>
    <row r="97" spans="1:24" x14ac:dyDescent="0.25">
      <c r="A97">
        <v>12.25808534544</v>
      </c>
      <c r="B97">
        <v>-0.30523899999999998</v>
      </c>
      <c r="C97">
        <v>-0.174904</v>
      </c>
      <c r="D97">
        <v>2.3318499999999999E-2</v>
      </c>
      <c r="E97">
        <v>-0.40789599999999998</v>
      </c>
      <c r="F97">
        <v>2.48081E-2</v>
      </c>
      <c r="G97">
        <v>0.24442900000000001</v>
      </c>
      <c r="H97">
        <v>-0.44167499999999998</v>
      </c>
      <c r="I97">
        <v>-0.11960899999999999</v>
      </c>
      <c r="J97">
        <v>-7.2207900000000005E-2</v>
      </c>
      <c r="K97">
        <v>-0.29529699999999998</v>
      </c>
      <c r="L97">
        <v>-0.42369899999999999</v>
      </c>
      <c r="M97">
        <v>0.19343199999999999</v>
      </c>
      <c r="N97">
        <v>4.1718699999999997E-2</v>
      </c>
      <c r="O97">
        <v>-0.49023299999999997</v>
      </c>
      <c r="P97">
        <v>-0.477904</v>
      </c>
      <c r="Q97">
        <v>-15072</v>
      </c>
      <c r="R97">
        <v>2168</v>
      </c>
      <c r="S97">
        <v>712</v>
      </c>
      <c r="T97">
        <f t="shared" si="1"/>
        <v>0.93040553982463847</v>
      </c>
      <c r="U97">
        <v>30.46</v>
      </c>
      <c r="V97">
        <v>-1240</v>
      </c>
      <c r="W97">
        <v>6839</v>
      </c>
      <c r="X97">
        <v>8725</v>
      </c>
    </row>
    <row r="98" spans="1:24" x14ac:dyDescent="0.25">
      <c r="A98">
        <v>12.879165718800001</v>
      </c>
      <c r="B98">
        <v>-0.30523899999999998</v>
      </c>
      <c r="C98">
        <v>-0.174904</v>
      </c>
      <c r="D98">
        <v>2.3318499999999999E-2</v>
      </c>
      <c r="E98">
        <v>-0.40789599999999998</v>
      </c>
      <c r="F98">
        <v>2.48081E-2</v>
      </c>
      <c r="G98">
        <v>0.24442900000000001</v>
      </c>
      <c r="H98">
        <v>-0.44167499999999998</v>
      </c>
      <c r="I98">
        <v>-0.11960899999999999</v>
      </c>
      <c r="J98">
        <v>-7.2207900000000005E-2</v>
      </c>
      <c r="K98">
        <v>-0.29529699999999998</v>
      </c>
      <c r="L98">
        <v>-0.42369899999999999</v>
      </c>
      <c r="M98">
        <v>0.19343199999999999</v>
      </c>
      <c r="N98">
        <v>4.1718699999999997E-2</v>
      </c>
      <c r="O98">
        <v>-0.49023299999999997</v>
      </c>
      <c r="P98">
        <v>-0.477904</v>
      </c>
      <c r="Q98">
        <v>-15072</v>
      </c>
      <c r="R98">
        <v>2168</v>
      </c>
      <c r="S98">
        <v>712</v>
      </c>
      <c r="T98">
        <f t="shared" si="1"/>
        <v>0.93040553982463847</v>
      </c>
      <c r="U98">
        <v>30.46</v>
      </c>
      <c r="V98">
        <v>-1240</v>
      </c>
      <c r="W98">
        <v>6839</v>
      </c>
      <c r="X98">
        <v>8725</v>
      </c>
    </row>
    <row r="99" spans="1:24" x14ac:dyDescent="0.25">
      <c r="A99">
        <v>13.804599898560001</v>
      </c>
      <c r="B99">
        <v>-0.30523899999999998</v>
      </c>
      <c r="C99">
        <v>-0.174904</v>
      </c>
      <c r="D99">
        <v>2.3318499999999999E-2</v>
      </c>
      <c r="E99">
        <v>-0.398805053056</v>
      </c>
      <c r="F99">
        <v>2.48081E-2</v>
      </c>
      <c r="G99">
        <v>0.24442900000000001</v>
      </c>
      <c r="H99">
        <v>-0.44167499999999998</v>
      </c>
      <c r="I99">
        <v>-0.11960899999999999</v>
      </c>
      <c r="J99">
        <v>-7.2207900000000005E-2</v>
      </c>
      <c r="K99">
        <v>-0.29529699999999998</v>
      </c>
      <c r="L99">
        <v>-0.42369899999999999</v>
      </c>
      <c r="M99">
        <v>0.19343199999999999</v>
      </c>
      <c r="N99">
        <v>4.1718699999999997E-2</v>
      </c>
      <c r="O99">
        <v>-0.49023299999999997</v>
      </c>
      <c r="P99">
        <v>-0.477904</v>
      </c>
      <c r="Q99">
        <v>-15072</v>
      </c>
      <c r="R99">
        <v>2168</v>
      </c>
      <c r="S99">
        <v>712</v>
      </c>
      <c r="T99">
        <f t="shared" si="1"/>
        <v>0.93040553982463847</v>
      </c>
      <c r="U99">
        <v>30.46</v>
      </c>
      <c r="V99">
        <v>-1240</v>
      </c>
      <c r="W99">
        <v>6839</v>
      </c>
      <c r="X99">
        <v>8725</v>
      </c>
    </row>
    <row r="100" spans="1:24" x14ac:dyDescent="0.25">
      <c r="A100">
        <v>14.859585738240002</v>
      </c>
      <c r="B100">
        <v>-0.30523899999999998</v>
      </c>
      <c r="C100">
        <v>7.0629259775999986E-2</v>
      </c>
      <c r="D100">
        <v>2.3318499999999999E-2</v>
      </c>
      <c r="E100">
        <v>-0.398805053056</v>
      </c>
      <c r="F100">
        <v>2.48081E-2</v>
      </c>
      <c r="G100">
        <v>0.24442900000000001</v>
      </c>
      <c r="H100">
        <v>-0.44167499999999998</v>
      </c>
      <c r="I100">
        <v>-0.11960899999999999</v>
      </c>
      <c r="J100">
        <v>-7.2207900000000005E-2</v>
      </c>
      <c r="K100">
        <v>-0.29529699999999998</v>
      </c>
      <c r="L100">
        <v>-0.42369899999999999</v>
      </c>
      <c r="M100">
        <v>0.19343199999999999</v>
      </c>
      <c r="N100">
        <v>4.1718699999999997E-2</v>
      </c>
      <c r="O100">
        <v>-0.49023299999999997</v>
      </c>
      <c r="P100">
        <v>-0.477904</v>
      </c>
      <c r="Q100">
        <v>-15072</v>
      </c>
      <c r="R100">
        <v>2168</v>
      </c>
      <c r="S100">
        <v>712</v>
      </c>
      <c r="T100">
        <f t="shared" si="1"/>
        <v>0.93040553982463847</v>
      </c>
      <c r="U100">
        <v>30.46</v>
      </c>
      <c r="V100">
        <v>-1240</v>
      </c>
      <c r="W100">
        <v>6839</v>
      </c>
      <c r="X100">
        <v>8725</v>
      </c>
    </row>
    <row r="101" spans="1:24" x14ac:dyDescent="0.25">
      <c r="A101">
        <v>14.963720903040002</v>
      </c>
      <c r="B101">
        <v>-0.30523899999999998</v>
      </c>
      <c r="C101">
        <v>-2.4069629779200019E-2</v>
      </c>
      <c r="D101">
        <v>2.3318499999999999E-2</v>
      </c>
      <c r="E101">
        <v>-0.40789599999999998</v>
      </c>
      <c r="F101">
        <v>2.48081E-2</v>
      </c>
      <c r="G101">
        <v>0.24442900000000001</v>
      </c>
      <c r="H101">
        <v>-0.44167499999999998</v>
      </c>
      <c r="I101">
        <v>-0.11960899999999999</v>
      </c>
      <c r="J101">
        <v>-7.2207900000000005E-2</v>
      </c>
      <c r="K101">
        <v>-0.29529699999999998</v>
      </c>
      <c r="L101">
        <v>-0.42369899999999999</v>
      </c>
      <c r="M101">
        <v>0.19343199999999999</v>
      </c>
      <c r="N101">
        <v>4.1718699999999997E-2</v>
      </c>
      <c r="O101">
        <v>-0.49023299999999997</v>
      </c>
      <c r="P101">
        <v>-0.477904</v>
      </c>
      <c r="Q101">
        <v>-15072</v>
      </c>
      <c r="R101">
        <v>2168</v>
      </c>
      <c r="S101">
        <v>712</v>
      </c>
      <c r="T101">
        <f t="shared" si="1"/>
        <v>0.93040553982463847</v>
      </c>
      <c r="U101">
        <v>30.46</v>
      </c>
      <c r="V101">
        <v>-1240</v>
      </c>
      <c r="W101">
        <v>6839</v>
      </c>
      <c r="X101">
        <v>8725</v>
      </c>
    </row>
    <row r="102" spans="1:24" x14ac:dyDescent="0.25">
      <c r="A102">
        <v>12.715394384880002</v>
      </c>
      <c r="B102">
        <v>-0.30523899999999998</v>
      </c>
      <c r="C102">
        <v>-0.174904</v>
      </c>
      <c r="D102">
        <v>2.3318499999999999E-2</v>
      </c>
      <c r="E102">
        <v>-0.398805053056</v>
      </c>
      <c r="F102">
        <v>2.48081E-2</v>
      </c>
      <c r="G102">
        <v>0.24442900000000001</v>
      </c>
      <c r="H102">
        <v>-0.44167499999999998</v>
      </c>
      <c r="I102">
        <v>-0.11960899999999999</v>
      </c>
      <c r="J102">
        <v>-7.2207900000000005E-2</v>
      </c>
      <c r="K102">
        <v>-0.29529699999999998</v>
      </c>
      <c r="L102">
        <v>-0.42369899999999999</v>
      </c>
      <c r="M102">
        <v>0.19343199999999999</v>
      </c>
      <c r="N102">
        <v>4.1718699999999997E-2</v>
      </c>
      <c r="O102">
        <v>-0.49023299999999997</v>
      </c>
      <c r="P102">
        <v>-0.477904</v>
      </c>
      <c r="Q102">
        <v>-15072</v>
      </c>
      <c r="R102">
        <v>2168</v>
      </c>
      <c r="S102">
        <v>712</v>
      </c>
      <c r="T102">
        <f t="shared" si="1"/>
        <v>0.93040553982463847</v>
      </c>
      <c r="U102">
        <v>30.46</v>
      </c>
      <c r="V102">
        <v>-1240</v>
      </c>
      <c r="W102">
        <v>6839</v>
      </c>
      <c r="X102">
        <v>8725</v>
      </c>
    </row>
    <row r="103" spans="1:24" x14ac:dyDescent="0.25">
      <c r="A103">
        <v>9.9934675785600007</v>
      </c>
      <c r="B103">
        <v>-0.30523899999999998</v>
      </c>
      <c r="C103">
        <v>-0.174904</v>
      </c>
      <c r="D103">
        <v>2.3318499999999999E-2</v>
      </c>
      <c r="E103">
        <v>-0.40789599999999998</v>
      </c>
      <c r="F103">
        <v>2.48081E-2</v>
      </c>
      <c r="G103">
        <v>0.24442900000000001</v>
      </c>
      <c r="H103">
        <v>-0.44167499999999998</v>
      </c>
      <c r="I103">
        <v>-0.11960899999999999</v>
      </c>
      <c r="J103">
        <v>-7.2207900000000005E-2</v>
      </c>
      <c r="K103">
        <v>-0.29529699999999998</v>
      </c>
      <c r="L103">
        <v>-0.42369899999999999</v>
      </c>
      <c r="M103">
        <v>0.19343199999999999</v>
      </c>
      <c r="N103">
        <v>4.1718699999999997E-2</v>
      </c>
      <c r="O103">
        <v>-0.49023299999999997</v>
      </c>
      <c r="P103">
        <v>-0.477904</v>
      </c>
      <c r="Q103">
        <v>-15072</v>
      </c>
      <c r="R103">
        <v>2168</v>
      </c>
      <c r="S103">
        <v>712</v>
      </c>
      <c r="T103">
        <f t="shared" si="1"/>
        <v>0.93040553982463847</v>
      </c>
      <c r="U103">
        <v>30.46</v>
      </c>
      <c r="V103">
        <v>-1240</v>
      </c>
      <c r="W103">
        <v>6839</v>
      </c>
      <c r="X103">
        <v>8725</v>
      </c>
    </row>
    <row r="104" spans="1:24" x14ac:dyDescent="0.25">
      <c r="A104">
        <v>9.5238394564800011</v>
      </c>
      <c r="B104">
        <v>-0.30523899999999998</v>
      </c>
      <c r="C104">
        <v>-0.174904</v>
      </c>
      <c r="D104">
        <v>2.3318499999999999E-2</v>
      </c>
      <c r="E104">
        <v>-0.398805053056</v>
      </c>
      <c r="F104">
        <v>2.48081E-2</v>
      </c>
      <c r="G104">
        <v>0.24442900000000001</v>
      </c>
      <c r="H104">
        <v>-0.44167499999999998</v>
      </c>
      <c r="I104">
        <v>-0.11960899999999999</v>
      </c>
      <c r="J104">
        <v>-7.2207900000000005E-2</v>
      </c>
      <c r="K104">
        <v>-0.29529699999999998</v>
      </c>
      <c r="L104">
        <v>-0.42369899999999999</v>
      </c>
      <c r="M104">
        <v>0.19343199999999999</v>
      </c>
      <c r="N104">
        <v>4.1718699999999997E-2</v>
      </c>
      <c r="O104">
        <v>-0.49023299999999997</v>
      </c>
      <c r="P104">
        <v>-0.477904</v>
      </c>
      <c r="Q104">
        <v>-15072</v>
      </c>
      <c r="R104">
        <v>2168</v>
      </c>
      <c r="S104">
        <v>712</v>
      </c>
      <c r="T104">
        <f t="shared" si="1"/>
        <v>0.93040553982463847</v>
      </c>
      <c r="U104">
        <v>30.46</v>
      </c>
      <c r="V104">
        <v>-1240</v>
      </c>
      <c r="W104">
        <v>6839</v>
      </c>
      <c r="X104">
        <v>8725</v>
      </c>
    </row>
    <row r="105" spans="1:24" x14ac:dyDescent="0.25">
      <c r="A105">
        <v>10.632395860319999</v>
      </c>
      <c r="B105">
        <v>-0.30523899999999998</v>
      </c>
      <c r="C105">
        <v>-0.174904</v>
      </c>
      <c r="D105">
        <v>2.3318499999999999E-2</v>
      </c>
      <c r="E105">
        <v>-0.40789599999999998</v>
      </c>
      <c r="F105">
        <v>2.48081E-2</v>
      </c>
      <c r="G105">
        <v>0.24442900000000001</v>
      </c>
      <c r="H105">
        <v>-0.44167499999999998</v>
      </c>
      <c r="I105">
        <v>-0.11960899999999999</v>
      </c>
      <c r="J105">
        <v>-7.2207900000000005E-2</v>
      </c>
      <c r="K105">
        <v>-0.29529699999999998</v>
      </c>
      <c r="L105">
        <v>-0.42369899999999999</v>
      </c>
      <c r="M105">
        <v>0.19343199999999999</v>
      </c>
      <c r="N105">
        <v>4.1718699999999997E-2</v>
      </c>
      <c r="O105">
        <v>-0.49023299999999997</v>
      </c>
      <c r="P105">
        <v>-0.477904</v>
      </c>
      <c r="Q105">
        <v>-15072</v>
      </c>
      <c r="R105">
        <v>2168</v>
      </c>
      <c r="S105">
        <v>712</v>
      </c>
      <c r="T105">
        <f t="shared" si="1"/>
        <v>0.93040553982463847</v>
      </c>
      <c r="U105">
        <v>30.46</v>
      </c>
      <c r="V105">
        <v>-1240</v>
      </c>
      <c r="W105">
        <v>6839</v>
      </c>
      <c r="X105">
        <v>8725</v>
      </c>
    </row>
    <row r="106" spans="1:24" x14ac:dyDescent="0.25">
      <c r="A106">
        <v>11.540465232960003</v>
      </c>
      <c r="B106">
        <v>-0.30523899999999998</v>
      </c>
      <c r="C106">
        <v>-0.174904</v>
      </c>
      <c r="D106">
        <v>2.3318499999999999E-2</v>
      </c>
      <c r="E106">
        <v>-0.398805053056</v>
      </c>
      <c r="F106">
        <v>2.48081E-2</v>
      </c>
      <c r="G106">
        <v>0.24442900000000001</v>
      </c>
      <c r="H106">
        <v>-0.44167499999999998</v>
      </c>
      <c r="I106">
        <v>-0.11960899999999999</v>
      </c>
      <c r="J106">
        <v>-7.2207900000000005E-2</v>
      </c>
      <c r="K106">
        <v>-0.29529699999999998</v>
      </c>
      <c r="L106">
        <v>-0.42369899999999999</v>
      </c>
      <c r="M106">
        <v>0.19343199999999999</v>
      </c>
      <c r="N106">
        <v>4.1718699999999997E-2</v>
      </c>
      <c r="O106">
        <v>-0.49023299999999997</v>
      </c>
      <c r="P106">
        <v>-0.477904</v>
      </c>
      <c r="Q106">
        <v>-15072</v>
      </c>
      <c r="R106">
        <v>2168</v>
      </c>
      <c r="S106">
        <v>712</v>
      </c>
      <c r="T106">
        <f t="shared" si="1"/>
        <v>0.93040553982463847</v>
      </c>
      <c r="U106">
        <v>30.46</v>
      </c>
      <c r="V106">
        <v>-1240</v>
      </c>
      <c r="W106">
        <v>6839</v>
      </c>
      <c r="X106">
        <v>8725</v>
      </c>
    </row>
    <row r="107" spans="1:24" x14ac:dyDescent="0.25">
      <c r="A107">
        <v>12.715394384880002</v>
      </c>
      <c r="B107">
        <v>-0.30523899999999998</v>
      </c>
      <c r="C107">
        <v>-1.6133225824000036E-2</v>
      </c>
      <c r="D107">
        <v>2.3318499999999999E-2</v>
      </c>
      <c r="E107">
        <v>-0.40789599999999998</v>
      </c>
      <c r="F107">
        <v>2.48081E-2</v>
      </c>
      <c r="G107">
        <v>0.24442900000000001</v>
      </c>
      <c r="H107">
        <v>-0.44167499999999998</v>
      </c>
      <c r="I107">
        <v>-0.11960899999999999</v>
      </c>
      <c r="J107">
        <v>-7.2207900000000005E-2</v>
      </c>
      <c r="K107">
        <v>-0.29529699999999998</v>
      </c>
      <c r="L107">
        <v>-0.42369899999999999</v>
      </c>
      <c r="M107">
        <v>0.19343199999999999</v>
      </c>
      <c r="N107">
        <v>4.1718699999999997E-2</v>
      </c>
      <c r="O107">
        <v>-0.49023299999999997</v>
      </c>
      <c r="P107">
        <v>-0.477904</v>
      </c>
      <c r="Q107">
        <v>-15072</v>
      </c>
      <c r="R107">
        <v>2168</v>
      </c>
      <c r="S107">
        <v>712</v>
      </c>
      <c r="T107">
        <f t="shared" si="1"/>
        <v>0.93040553982463847</v>
      </c>
      <c r="U107">
        <v>30.46</v>
      </c>
      <c r="V107">
        <v>-1240</v>
      </c>
      <c r="W107">
        <v>6839</v>
      </c>
      <c r="X107">
        <v>8725</v>
      </c>
    </row>
    <row r="108" spans="1:24" x14ac:dyDescent="0.25">
      <c r="A108">
        <v>13.46124908328</v>
      </c>
      <c r="B108">
        <v>-0.30523899999999998</v>
      </c>
      <c r="C108">
        <v>0.15104908746559997</v>
      </c>
      <c r="D108">
        <v>2.3318499999999999E-2</v>
      </c>
      <c r="E108">
        <v>-0.40789599999999998</v>
      </c>
      <c r="F108">
        <v>2.48081E-2</v>
      </c>
      <c r="G108">
        <v>0.24442900000000001</v>
      </c>
      <c r="H108">
        <v>-0.44167499999999998</v>
      </c>
      <c r="I108">
        <v>-0.11960899999999999</v>
      </c>
      <c r="J108">
        <v>-7.2207900000000005E-2</v>
      </c>
      <c r="K108">
        <v>-0.29529699999999998</v>
      </c>
      <c r="L108">
        <v>-0.42369899999999999</v>
      </c>
      <c r="M108">
        <v>0.19343199999999999</v>
      </c>
      <c r="N108">
        <v>4.1718699999999997E-2</v>
      </c>
      <c r="O108">
        <v>-0.49023299999999997</v>
      </c>
      <c r="P108">
        <v>-0.477904</v>
      </c>
      <c r="Q108">
        <v>-15072</v>
      </c>
      <c r="R108">
        <v>2168</v>
      </c>
      <c r="S108">
        <v>712</v>
      </c>
      <c r="T108">
        <f t="shared" si="1"/>
        <v>0.93040553982463847</v>
      </c>
      <c r="U108">
        <v>30.46</v>
      </c>
      <c r="V108">
        <v>-1240</v>
      </c>
      <c r="W108">
        <v>6839</v>
      </c>
      <c r="X108">
        <v>8725</v>
      </c>
    </row>
    <row r="109" spans="1:24" x14ac:dyDescent="0.25">
      <c r="A109">
        <v>13.373109938640003</v>
      </c>
      <c r="B109">
        <v>-0.30523899999999998</v>
      </c>
      <c r="C109">
        <v>3.0222033705599977E-2</v>
      </c>
      <c r="D109">
        <v>2.3318499999999999E-2</v>
      </c>
      <c r="E109">
        <v>-0.40789599999999998</v>
      </c>
      <c r="F109">
        <v>2.48081E-2</v>
      </c>
      <c r="G109">
        <v>0.24442900000000001</v>
      </c>
      <c r="H109">
        <v>-0.44167499999999998</v>
      </c>
      <c r="I109">
        <v>-0.11960899999999999</v>
      </c>
      <c r="J109">
        <v>-7.2207900000000005E-2</v>
      </c>
      <c r="K109">
        <v>-0.29529699999999998</v>
      </c>
      <c r="L109">
        <v>-0.42369899999999999</v>
      </c>
      <c r="M109">
        <v>0.19343199999999999</v>
      </c>
      <c r="N109">
        <v>4.1718699999999997E-2</v>
      </c>
      <c r="O109">
        <v>-0.49023299999999997</v>
      </c>
      <c r="P109">
        <v>-0.477904</v>
      </c>
      <c r="Q109">
        <v>-15072</v>
      </c>
      <c r="R109">
        <v>2168</v>
      </c>
      <c r="S109">
        <v>712</v>
      </c>
      <c r="T109">
        <f t="shared" si="1"/>
        <v>0.93040553982463847</v>
      </c>
      <c r="U109">
        <v>30.46</v>
      </c>
      <c r="V109">
        <v>-1240</v>
      </c>
      <c r="W109">
        <v>6839</v>
      </c>
      <c r="X109">
        <v>8725</v>
      </c>
    </row>
    <row r="110" spans="1:24" x14ac:dyDescent="0.25">
      <c r="A110">
        <v>11.883762370320001</v>
      </c>
      <c r="B110">
        <v>-0.30523899999999998</v>
      </c>
      <c r="C110">
        <v>-0.174904</v>
      </c>
      <c r="D110">
        <v>2.3318499999999999E-2</v>
      </c>
      <c r="E110">
        <v>-0.40789599999999998</v>
      </c>
      <c r="F110">
        <v>2.48081E-2</v>
      </c>
      <c r="G110">
        <v>0.24442900000000001</v>
      </c>
      <c r="H110">
        <v>-0.44167499999999998</v>
      </c>
      <c r="I110">
        <v>-0.11960899999999999</v>
      </c>
      <c r="J110">
        <v>-7.2207900000000005E-2</v>
      </c>
      <c r="K110">
        <v>-0.29529699999999998</v>
      </c>
      <c r="L110">
        <v>-0.42369899999999999</v>
      </c>
      <c r="M110">
        <v>0.19343199999999999</v>
      </c>
      <c r="N110">
        <v>4.1718699999999997E-2</v>
      </c>
      <c r="O110">
        <v>-0.49023299999999997</v>
      </c>
      <c r="P110">
        <v>-0.477904</v>
      </c>
      <c r="Q110">
        <v>-15072</v>
      </c>
      <c r="R110">
        <v>2168</v>
      </c>
      <c r="S110">
        <v>712</v>
      </c>
      <c r="T110">
        <f t="shared" si="1"/>
        <v>0.93040553982463847</v>
      </c>
      <c r="U110">
        <v>30.46</v>
      </c>
      <c r="V110">
        <v>-1240</v>
      </c>
      <c r="W110">
        <v>6839</v>
      </c>
      <c r="X110">
        <v>8725</v>
      </c>
    </row>
    <row r="111" spans="1:24" x14ac:dyDescent="0.25">
      <c r="A111">
        <v>12.181809021120001</v>
      </c>
      <c r="B111">
        <v>-0.30523899999999998</v>
      </c>
      <c r="C111">
        <v>-0.174904</v>
      </c>
      <c r="D111">
        <v>2.3318499999999999E-2</v>
      </c>
      <c r="E111">
        <v>-0.40789599999999998</v>
      </c>
      <c r="F111">
        <v>2.48081E-2</v>
      </c>
      <c r="G111">
        <v>0.24442900000000001</v>
      </c>
      <c r="H111">
        <v>-0.44167499999999998</v>
      </c>
      <c r="I111">
        <v>-0.11960899999999999</v>
      </c>
      <c r="J111">
        <v>-7.2207900000000005E-2</v>
      </c>
      <c r="K111">
        <v>-0.29529699999999998</v>
      </c>
      <c r="L111">
        <v>-0.42369899999999999</v>
      </c>
      <c r="M111">
        <v>0.19343199999999999</v>
      </c>
      <c r="N111">
        <v>4.1718699999999997E-2</v>
      </c>
      <c r="O111">
        <v>-0.49023299999999997</v>
      </c>
      <c r="P111">
        <v>-0.477904</v>
      </c>
      <c r="Q111">
        <v>-15072</v>
      </c>
      <c r="R111">
        <v>2168</v>
      </c>
      <c r="S111">
        <v>712</v>
      </c>
      <c r="T111">
        <f t="shared" si="1"/>
        <v>0.93040553982463847</v>
      </c>
      <c r="U111">
        <v>30.46</v>
      </c>
      <c r="V111">
        <v>-1240</v>
      </c>
      <c r="W111">
        <v>6839</v>
      </c>
      <c r="X111">
        <v>8725</v>
      </c>
    </row>
    <row r="112" spans="1:24" x14ac:dyDescent="0.25">
      <c r="A112">
        <v>12.962285977920001</v>
      </c>
      <c r="B112">
        <v>-0.30523899999999998</v>
      </c>
      <c r="C112">
        <v>-0.174904</v>
      </c>
      <c r="D112">
        <v>2.3318499999999999E-2</v>
      </c>
      <c r="E112">
        <v>-0.398805053056</v>
      </c>
      <c r="F112">
        <v>2.48081E-2</v>
      </c>
      <c r="G112">
        <v>0.24442900000000001</v>
      </c>
      <c r="H112">
        <v>-0.44167499999999998</v>
      </c>
      <c r="I112">
        <v>-0.11960899999999999</v>
      </c>
      <c r="J112">
        <v>-7.2207900000000005E-2</v>
      </c>
      <c r="K112">
        <v>-0.29529699999999998</v>
      </c>
      <c r="L112">
        <v>-0.42369899999999999</v>
      </c>
      <c r="M112">
        <v>0.19343199999999999</v>
      </c>
      <c r="N112">
        <v>4.1718699999999997E-2</v>
      </c>
      <c r="O112">
        <v>-0.49023299999999997</v>
      </c>
      <c r="P112">
        <v>-0.477904</v>
      </c>
      <c r="Q112">
        <v>-15072</v>
      </c>
      <c r="R112">
        <v>2168</v>
      </c>
      <c r="S112">
        <v>712</v>
      </c>
      <c r="T112">
        <f t="shared" si="1"/>
        <v>0.93040553982463847</v>
      </c>
      <c r="U112">
        <v>30.46</v>
      </c>
      <c r="V112">
        <v>-1240</v>
      </c>
      <c r="W112">
        <v>6839</v>
      </c>
      <c r="X112">
        <v>8725</v>
      </c>
    </row>
    <row r="113" spans="1:24" x14ac:dyDescent="0.25">
      <c r="A113">
        <v>13.550300752560002</v>
      </c>
      <c r="B113">
        <v>-0.30523899999999998</v>
      </c>
      <c r="C113">
        <v>-6.9786293017600018E-2</v>
      </c>
      <c r="D113">
        <v>2.3318499999999999E-2</v>
      </c>
      <c r="E113">
        <v>-0.40789599999999998</v>
      </c>
      <c r="F113">
        <v>2.48081E-2</v>
      </c>
      <c r="G113">
        <v>0.24442900000000001</v>
      </c>
      <c r="H113">
        <v>-0.44167499999999998</v>
      </c>
      <c r="I113">
        <v>-0.11960899999999999</v>
      </c>
      <c r="J113">
        <v>-7.2207900000000005E-2</v>
      </c>
      <c r="K113">
        <v>-0.29529699999999998</v>
      </c>
      <c r="L113">
        <v>-0.42369899999999999</v>
      </c>
      <c r="M113">
        <v>0.19343199999999999</v>
      </c>
      <c r="N113">
        <v>4.1718699999999997E-2</v>
      </c>
      <c r="O113">
        <v>-0.49023299999999997</v>
      </c>
      <c r="P113">
        <v>-0.477904</v>
      </c>
      <c r="Q113">
        <v>-15072</v>
      </c>
      <c r="R113">
        <v>2168</v>
      </c>
      <c r="S113">
        <v>712</v>
      </c>
      <c r="T113">
        <f t="shared" si="1"/>
        <v>0.93040553982463847</v>
      </c>
      <c r="U113">
        <v>30.46</v>
      </c>
      <c r="V113">
        <v>-1240</v>
      </c>
      <c r="W113">
        <v>6839</v>
      </c>
      <c r="X113">
        <v>8725</v>
      </c>
    </row>
    <row r="114" spans="1:24" x14ac:dyDescent="0.25">
      <c r="A114">
        <v>14.181123668400001</v>
      </c>
      <c r="B114">
        <v>-0.30523899999999998</v>
      </c>
      <c r="C114">
        <v>0.15104908746559997</v>
      </c>
      <c r="D114">
        <v>2.3318499999999999E-2</v>
      </c>
      <c r="E114">
        <v>-0.398805053056</v>
      </c>
      <c r="F114">
        <v>2.48081E-2</v>
      </c>
      <c r="G114">
        <v>0.24442900000000001</v>
      </c>
      <c r="H114">
        <v>-0.44167499999999998</v>
      </c>
      <c r="I114">
        <v>-0.11960899999999999</v>
      </c>
      <c r="J114">
        <v>-7.2207900000000005E-2</v>
      </c>
      <c r="K114">
        <v>-0.29529699999999998</v>
      </c>
      <c r="L114">
        <v>-0.42369899999999999</v>
      </c>
      <c r="M114">
        <v>0.19343199999999999</v>
      </c>
      <c r="N114">
        <v>4.1718699999999997E-2</v>
      </c>
      <c r="O114">
        <v>-0.49023299999999997</v>
      </c>
      <c r="P114">
        <v>-0.477904</v>
      </c>
      <c r="Q114">
        <v>-15072</v>
      </c>
      <c r="R114">
        <v>2168</v>
      </c>
      <c r="S114">
        <v>712</v>
      </c>
      <c r="T114">
        <f t="shared" si="1"/>
        <v>0.93040553982463847</v>
      </c>
      <c r="U114">
        <v>30.46</v>
      </c>
      <c r="V114">
        <v>-1240</v>
      </c>
      <c r="W114">
        <v>6839</v>
      </c>
      <c r="X114">
        <v>8725</v>
      </c>
    </row>
    <row r="115" spans="1:24" x14ac:dyDescent="0.25">
      <c r="A115">
        <v>14.181123668400001</v>
      </c>
      <c r="B115">
        <v>-0.30523899999999998</v>
      </c>
      <c r="C115">
        <v>0.24160045574079991</v>
      </c>
      <c r="D115">
        <v>2.3318499999999999E-2</v>
      </c>
      <c r="E115">
        <v>-0.398805053056</v>
      </c>
      <c r="F115">
        <v>2.48081E-2</v>
      </c>
      <c r="G115">
        <v>0.24442900000000001</v>
      </c>
      <c r="H115">
        <v>-0.44167499999999998</v>
      </c>
      <c r="I115">
        <v>-0.11960899999999999</v>
      </c>
      <c r="J115">
        <v>-7.2207900000000005E-2</v>
      </c>
      <c r="K115">
        <v>-0.29529699999999998</v>
      </c>
      <c r="L115">
        <v>-0.42369899999999999</v>
      </c>
      <c r="M115">
        <v>0.19343199999999999</v>
      </c>
      <c r="N115">
        <v>4.1718699999999997E-2</v>
      </c>
      <c r="O115">
        <v>-0.49023299999999997</v>
      </c>
      <c r="P115">
        <v>-0.477904</v>
      </c>
      <c r="Q115">
        <v>-15072</v>
      </c>
      <c r="R115">
        <v>2168</v>
      </c>
      <c r="S115">
        <v>712</v>
      </c>
      <c r="T115">
        <f t="shared" si="1"/>
        <v>0.93040553982463847</v>
      </c>
      <c r="U115">
        <v>30.46</v>
      </c>
      <c r="V115">
        <v>-1240</v>
      </c>
      <c r="W115">
        <v>6839</v>
      </c>
      <c r="X115">
        <v>8725</v>
      </c>
    </row>
    <row r="116" spans="1:24" x14ac:dyDescent="0.25">
      <c r="A116">
        <v>12.181809021120001</v>
      </c>
      <c r="B116">
        <v>-0.30523899999999998</v>
      </c>
      <c r="C116">
        <v>1.577707098879999E-2</v>
      </c>
      <c r="D116">
        <v>2.3318499999999999E-2</v>
      </c>
      <c r="E116">
        <v>-0.40789599999999998</v>
      </c>
      <c r="F116">
        <v>2.48081E-2</v>
      </c>
      <c r="G116">
        <v>0.24442900000000001</v>
      </c>
      <c r="H116">
        <v>-0.44167499999999998</v>
      </c>
      <c r="I116">
        <v>-0.11960899999999999</v>
      </c>
      <c r="J116">
        <v>-7.2207900000000005E-2</v>
      </c>
      <c r="K116">
        <v>-0.29529699999999998</v>
      </c>
      <c r="L116">
        <v>-0.42369899999999999</v>
      </c>
      <c r="M116">
        <v>0.19343199999999999</v>
      </c>
      <c r="N116">
        <v>4.1718699999999997E-2</v>
      </c>
      <c r="O116">
        <v>-0.49023299999999997</v>
      </c>
      <c r="P116">
        <v>-0.477904</v>
      </c>
      <c r="Q116">
        <v>-15072</v>
      </c>
      <c r="R116">
        <v>2168</v>
      </c>
      <c r="S116">
        <v>712</v>
      </c>
      <c r="T116">
        <f t="shared" si="1"/>
        <v>0.93040553982463847</v>
      </c>
      <c r="U116">
        <v>30.46</v>
      </c>
      <c r="V116">
        <v>-1240</v>
      </c>
      <c r="W116">
        <v>6839</v>
      </c>
      <c r="X116">
        <v>8725</v>
      </c>
    </row>
    <row r="117" spans="1:24" x14ac:dyDescent="0.25">
      <c r="A117">
        <v>10.632395860319999</v>
      </c>
      <c r="B117">
        <v>-0.30523899999999998</v>
      </c>
      <c r="C117">
        <v>-0.174904</v>
      </c>
      <c r="D117">
        <v>2.3318499999999999E-2</v>
      </c>
      <c r="E117">
        <v>-0.38742084025919998</v>
      </c>
      <c r="F117">
        <v>2.48081E-2</v>
      </c>
      <c r="G117">
        <v>0.24442900000000001</v>
      </c>
      <c r="H117">
        <v>-0.44167499999999998</v>
      </c>
      <c r="I117">
        <v>-0.11960899999999999</v>
      </c>
      <c r="J117">
        <v>-7.2207900000000005E-2</v>
      </c>
      <c r="K117">
        <v>-0.29529699999999998</v>
      </c>
      <c r="L117">
        <v>-0.42369899999999999</v>
      </c>
      <c r="M117">
        <v>0.19343199999999999</v>
      </c>
      <c r="N117">
        <v>4.1718699999999997E-2</v>
      </c>
      <c r="O117">
        <v>-0.49023299999999997</v>
      </c>
      <c r="P117">
        <v>-0.477904</v>
      </c>
      <c r="Q117">
        <v>-15072</v>
      </c>
      <c r="R117">
        <v>2168</v>
      </c>
      <c r="S117">
        <v>712</v>
      </c>
      <c r="T117">
        <f t="shared" si="1"/>
        <v>0.93040553982463847</v>
      </c>
      <c r="U117">
        <v>30.46</v>
      </c>
      <c r="V117">
        <v>-1240</v>
      </c>
      <c r="W117">
        <v>6839</v>
      </c>
      <c r="X117">
        <v>8725</v>
      </c>
    </row>
    <row r="118" spans="1:24" x14ac:dyDescent="0.25">
      <c r="A118">
        <v>11.470844970720002</v>
      </c>
      <c r="B118">
        <v>-0.30523899999999998</v>
      </c>
      <c r="C118">
        <v>-0.174904</v>
      </c>
      <c r="D118">
        <v>2.3318499999999999E-2</v>
      </c>
      <c r="E118">
        <v>-0.40789599999999998</v>
      </c>
      <c r="F118">
        <v>2.48081E-2</v>
      </c>
      <c r="G118">
        <v>0.24442900000000001</v>
      </c>
      <c r="H118">
        <v>-0.44167499999999998</v>
      </c>
      <c r="I118">
        <v>-0.11960899999999999</v>
      </c>
      <c r="J118">
        <v>-7.2207900000000005E-2</v>
      </c>
      <c r="K118">
        <v>-0.29529699999999998</v>
      </c>
      <c r="L118">
        <v>-0.42369899999999999</v>
      </c>
      <c r="M118">
        <v>0.19343199999999999</v>
      </c>
      <c r="N118">
        <v>4.1718699999999997E-2</v>
      </c>
      <c r="O118">
        <v>-0.49023299999999997</v>
      </c>
      <c r="P118">
        <v>-0.477904</v>
      </c>
      <c r="Q118">
        <v>-15072</v>
      </c>
      <c r="R118">
        <v>2168</v>
      </c>
      <c r="S118">
        <v>712</v>
      </c>
      <c r="T118">
        <f t="shared" si="1"/>
        <v>0.93040553982463847</v>
      </c>
      <c r="U118">
        <v>30.46</v>
      </c>
      <c r="V118">
        <v>-1240</v>
      </c>
      <c r="W118">
        <v>6839</v>
      </c>
      <c r="X118">
        <v>8725</v>
      </c>
    </row>
    <row r="119" spans="1:24" x14ac:dyDescent="0.25">
      <c r="A119">
        <v>12.397272192000003</v>
      </c>
      <c r="B119">
        <v>-0.30523899999999998</v>
      </c>
      <c r="C119">
        <v>-2.1040368640001805E-4</v>
      </c>
      <c r="D119">
        <v>2.3318499999999999E-2</v>
      </c>
      <c r="E119">
        <v>-0.40789599999999998</v>
      </c>
      <c r="F119">
        <v>2.48081E-2</v>
      </c>
      <c r="G119">
        <v>0.24442900000000001</v>
      </c>
      <c r="H119">
        <v>-0.44167499999999998</v>
      </c>
      <c r="I119">
        <v>-0.11960899999999999</v>
      </c>
      <c r="J119">
        <v>-7.2207900000000005E-2</v>
      </c>
      <c r="K119">
        <v>-0.29529699999999998</v>
      </c>
      <c r="L119">
        <v>-0.42369899999999999</v>
      </c>
      <c r="M119">
        <v>0.19343199999999999</v>
      </c>
      <c r="N119">
        <v>4.1718699999999997E-2</v>
      </c>
      <c r="O119">
        <v>-0.49023299999999997</v>
      </c>
      <c r="P119">
        <v>-0.477904</v>
      </c>
      <c r="Q119">
        <v>-15072</v>
      </c>
      <c r="R119">
        <v>2168</v>
      </c>
      <c r="S119">
        <v>712</v>
      </c>
      <c r="T119">
        <f t="shared" si="1"/>
        <v>0.93040553982463847</v>
      </c>
      <c r="U119">
        <v>30.46</v>
      </c>
      <c r="V119">
        <v>-1240</v>
      </c>
      <c r="W119">
        <v>6839</v>
      </c>
      <c r="X119">
        <v>8725</v>
      </c>
    </row>
    <row r="120" spans="1:24" x14ac:dyDescent="0.25">
      <c r="A120">
        <v>13.64026494648</v>
      </c>
      <c r="B120">
        <v>-0.30523899999999998</v>
      </c>
      <c r="C120">
        <v>0.12625666908479993</v>
      </c>
      <c r="D120">
        <v>2.3318499999999999E-2</v>
      </c>
      <c r="E120">
        <v>-0.40789599999999998</v>
      </c>
      <c r="F120">
        <v>2.48081E-2</v>
      </c>
      <c r="G120">
        <v>0.24442900000000001</v>
      </c>
      <c r="H120">
        <v>-0.44167499999999998</v>
      </c>
      <c r="I120">
        <v>-0.11960899999999999</v>
      </c>
      <c r="J120">
        <v>-7.2207900000000005E-2</v>
      </c>
      <c r="K120">
        <v>-0.29529699999999998</v>
      </c>
      <c r="L120">
        <v>-0.42369899999999999</v>
      </c>
      <c r="M120">
        <v>0.19343199999999999</v>
      </c>
      <c r="N120">
        <v>4.1718699999999997E-2</v>
      </c>
      <c r="O120">
        <v>-0.49023299999999997</v>
      </c>
      <c r="P120">
        <v>-0.477904</v>
      </c>
      <c r="Q120">
        <v>-15072</v>
      </c>
      <c r="R120">
        <v>2168</v>
      </c>
      <c r="S120">
        <v>712</v>
      </c>
      <c r="T120">
        <f t="shared" si="1"/>
        <v>0.93040553982463847</v>
      </c>
      <c r="U120">
        <v>30.46</v>
      </c>
      <c r="V120">
        <v>-1240</v>
      </c>
      <c r="W120">
        <v>6839</v>
      </c>
      <c r="X120">
        <v>8725</v>
      </c>
    </row>
    <row r="121" spans="1:24" x14ac:dyDescent="0.25">
      <c r="A121">
        <v>14.277770763360001</v>
      </c>
      <c r="B121">
        <v>-0.30523899999999998</v>
      </c>
      <c r="C121">
        <v>0.15934778960319995</v>
      </c>
      <c r="D121">
        <v>2.3318499999999999E-2</v>
      </c>
      <c r="E121">
        <v>-0.398805053056</v>
      </c>
      <c r="F121">
        <v>2.48081E-2</v>
      </c>
      <c r="G121">
        <v>0.24442900000000001</v>
      </c>
      <c r="H121">
        <v>-0.44167499999999998</v>
      </c>
      <c r="I121">
        <v>-0.11960899999999999</v>
      </c>
      <c r="J121">
        <v>-7.2207900000000005E-2</v>
      </c>
      <c r="K121">
        <v>-0.29529699999999998</v>
      </c>
      <c r="L121">
        <v>-0.42369899999999999</v>
      </c>
      <c r="M121">
        <v>0.19343199999999999</v>
      </c>
      <c r="N121">
        <v>4.1718699999999997E-2</v>
      </c>
      <c r="O121">
        <v>-0.49023299999999997</v>
      </c>
      <c r="P121">
        <v>-0.477904</v>
      </c>
      <c r="Q121">
        <v>-15072</v>
      </c>
      <c r="R121">
        <v>2168</v>
      </c>
      <c r="S121">
        <v>712</v>
      </c>
      <c r="T121">
        <f t="shared" si="1"/>
        <v>0.93040553982463847</v>
      </c>
      <c r="U121">
        <v>30.46</v>
      </c>
      <c r="V121">
        <v>-1240</v>
      </c>
      <c r="W121">
        <v>6839</v>
      </c>
      <c r="X121">
        <v>8725</v>
      </c>
    </row>
    <row r="122" spans="1:24" x14ac:dyDescent="0.25">
      <c r="A122">
        <v>13.46124908328</v>
      </c>
      <c r="B122">
        <v>-0.30523899999999998</v>
      </c>
      <c r="C122">
        <v>7.8760841203199983E-2</v>
      </c>
      <c r="D122">
        <v>2.3318499999999999E-2</v>
      </c>
      <c r="E122">
        <v>-0.40789599999999998</v>
      </c>
      <c r="F122">
        <v>2.48081E-2</v>
      </c>
      <c r="G122">
        <v>0.24442900000000001</v>
      </c>
      <c r="H122">
        <v>-0.44167499999999998</v>
      </c>
      <c r="I122">
        <v>-0.11960899999999999</v>
      </c>
      <c r="J122">
        <v>-7.2207900000000005E-2</v>
      </c>
      <c r="K122">
        <v>-0.29529699999999998</v>
      </c>
      <c r="L122">
        <v>-0.42369899999999999</v>
      </c>
      <c r="M122">
        <v>0.19343199999999999</v>
      </c>
      <c r="N122">
        <v>4.1718699999999997E-2</v>
      </c>
      <c r="O122">
        <v>-0.49023299999999997</v>
      </c>
      <c r="P122">
        <v>-0.477904</v>
      </c>
      <c r="Q122">
        <v>-15072</v>
      </c>
      <c r="R122">
        <v>2168</v>
      </c>
      <c r="S122">
        <v>712</v>
      </c>
      <c r="T122">
        <f t="shared" si="1"/>
        <v>0.93040553982463847</v>
      </c>
      <c r="U122">
        <v>30.46</v>
      </c>
      <c r="V122">
        <v>-1240</v>
      </c>
      <c r="W122">
        <v>6839</v>
      </c>
      <c r="X122">
        <v>8725</v>
      </c>
    </row>
    <row r="123" spans="1:24" x14ac:dyDescent="0.25">
      <c r="A123">
        <v>11.810975110800001</v>
      </c>
      <c r="B123">
        <v>-0.30523899999999998</v>
      </c>
      <c r="C123">
        <v>-0.174904</v>
      </c>
      <c r="D123">
        <v>2.3318499999999999E-2</v>
      </c>
      <c r="E123">
        <v>-0.40789599999999998</v>
      </c>
      <c r="F123">
        <v>2.48081E-2</v>
      </c>
      <c r="G123">
        <v>0.24442900000000001</v>
      </c>
      <c r="H123">
        <v>-0.44167499999999998</v>
      </c>
      <c r="I123">
        <v>-0.11960899999999999</v>
      </c>
      <c r="J123">
        <v>-7.2207900000000005E-2</v>
      </c>
      <c r="K123">
        <v>-0.29529699999999998</v>
      </c>
      <c r="L123">
        <v>-0.42369899999999999</v>
      </c>
      <c r="M123">
        <v>0.19343199999999999</v>
      </c>
      <c r="N123">
        <v>4.1718699999999997E-2</v>
      </c>
      <c r="O123">
        <v>-0.49023299999999997</v>
      </c>
      <c r="P123">
        <v>-0.477904</v>
      </c>
      <c r="Q123">
        <v>-15072</v>
      </c>
      <c r="R123">
        <v>2168</v>
      </c>
      <c r="S123">
        <v>712</v>
      </c>
      <c r="T123">
        <f t="shared" si="1"/>
        <v>0.93040553982463847</v>
      </c>
      <c r="U123">
        <v>30.46</v>
      </c>
      <c r="V123">
        <v>-1240</v>
      </c>
      <c r="W123">
        <v>6839</v>
      </c>
      <c r="X123">
        <v>8725</v>
      </c>
    </row>
    <row r="124" spans="1:24" x14ac:dyDescent="0.25">
      <c r="A124">
        <v>11.61072963024</v>
      </c>
      <c r="B124">
        <v>-0.30523899999999998</v>
      </c>
      <c r="C124">
        <v>-0.174904</v>
      </c>
      <c r="D124">
        <v>2.3318499999999999E-2</v>
      </c>
      <c r="E124">
        <v>-0.40789599999999998</v>
      </c>
      <c r="F124">
        <v>2.48081E-2</v>
      </c>
      <c r="G124">
        <v>0.24442900000000001</v>
      </c>
      <c r="H124">
        <v>-0.44167499999999998</v>
      </c>
      <c r="I124">
        <v>-0.11960899999999999</v>
      </c>
      <c r="J124">
        <v>-7.2207900000000005E-2</v>
      </c>
      <c r="K124">
        <v>-0.29529699999999998</v>
      </c>
      <c r="L124">
        <v>-0.42369899999999999</v>
      </c>
      <c r="M124">
        <v>0.19343199999999999</v>
      </c>
      <c r="N124">
        <v>4.1718699999999997E-2</v>
      </c>
      <c r="O124">
        <v>-0.49023299999999997</v>
      </c>
      <c r="P124">
        <v>-0.477904</v>
      </c>
      <c r="Q124">
        <v>-15072</v>
      </c>
      <c r="R124">
        <v>2168</v>
      </c>
      <c r="S124">
        <v>712</v>
      </c>
      <c r="T124">
        <f t="shared" si="1"/>
        <v>0.93040553982463847</v>
      </c>
      <c r="U124">
        <v>30.46</v>
      </c>
      <c r="V124">
        <v>-1240</v>
      </c>
      <c r="W124">
        <v>6839</v>
      </c>
      <c r="X124">
        <v>8725</v>
      </c>
    </row>
    <row r="125" spans="1:24" x14ac:dyDescent="0.25">
      <c r="A125">
        <v>12.397272192000003</v>
      </c>
      <c r="B125">
        <v>-0.30523899999999998</v>
      </c>
      <c r="C125">
        <v>-0.174904</v>
      </c>
      <c r="D125">
        <v>2.3318499999999999E-2</v>
      </c>
      <c r="E125">
        <v>-0.398805053056</v>
      </c>
      <c r="F125">
        <v>2.48081E-2</v>
      </c>
      <c r="G125">
        <v>0.24442900000000001</v>
      </c>
      <c r="H125">
        <v>-0.44167499999999998</v>
      </c>
      <c r="I125">
        <v>-0.11960899999999999</v>
      </c>
      <c r="J125">
        <v>-7.2207900000000005E-2</v>
      </c>
      <c r="K125">
        <v>-0.29529699999999998</v>
      </c>
      <c r="L125">
        <v>-0.42369899999999999</v>
      </c>
      <c r="M125">
        <v>0.19343199999999999</v>
      </c>
      <c r="N125">
        <v>4.1718699999999997E-2</v>
      </c>
      <c r="O125">
        <v>-0.49023299999999997</v>
      </c>
      <c r="P125">
        <v>-0.477904</v>
      </c>
      <c r="Q125">
        <v>-15072</v>
      </c>
      <c r="R125">
        <v>2168</v>
      </c>
      <c r="S125">
        <v>712</v>
      </c>
      <c r="T125">
        <f t="shared" si="1"/>
        <v>0.93040553982463847</v>
      </c>
      <c r="U125">
        <v>30.46</v>
      </c>
      <c r="V125">
        <v>-1240</v>
      </c>
      <c r="W125">
        <v>6839</v>
      </c>
      <c r="X125">
        <v>8725</v>
      </c>
    </row>
    <row r="126" spans="1:24" x14ac:dyDescent="0.25">
      <c r="A126">
        <v>13.199515545360002</v>
      </c>
      <c r="B126">
        <v>-0.30523899999999998</v>
      </c>
      <c r="C126">
        <v>-6.1942598361600029E-2</v>
      </c>
      <c r="D126">
        <v>2.3318499999999999E-2</v>
      </c>
      <c r="E126">
        <v>-0.40789599999999998</v>
      </c>
      <c r="F126">
        <v>2.48081E-2</v>
      </c>
      <c r="G126">
        <v>0.24442900000000001</v>
      </c>
      <c r="H126">
        <v>-0.44167499999999998</v>
      </c>
      <c r="I126">
        <v>-0.11960899999999999</v>
      </c>
      <c r="J126">
        <v>-7.2207900000000005E-2</v>
      </c>
      <c r="K126">
        <v>-0.29529699999999998</v>
      </c>
      <c r="L126">
        <v>-0.42369899999999999</v>
      </c>
      <c r="M126">
        <v>0.19343199999999999</v>
      </c>
      <c r="N126">
        <v>4.1718699999999997E-2</v>
      </c>
      <c r="O126">
        <v>-0.49023299999999997</v>
      </c>
      <c r="P126">
        <v>-0.477904</v>
      </c>
      <c r="Q126">
        <v>-15072</v>
      </c>
      <c r="R126">
        <v>2168</v>
      </c>
      <c r="S126">
        <v>712</v>
      </c>
      <c r="T126">
        <f t="shared" si="1"/>
        <v>0.93040553982463847</v>
      </c>
      <c r="U126">
        <v>30.46</v>
      </c>
      <c r="V126">
        <v>-1240</v>
      </c>
      <c r="W126">
        <v>6839</v>
      </c>
      <c r="X126">
        <v>8725</v>
      </c>
    </row>
    <row r="127" spans="1:24" x14ac:dyDescent="0.25">
      <c r="A127">
        <v>13.990862280960002</v>
      </c>
      <c r="B127">
        <v>-0.30523899999999998</v>
      </c>
      <c r="C127">
        <v>0.11802688899199998</v>
      </c>
      <c r="D127">
        <v>2.3318499999999999E-2</v>
      </c>
      <c r="E127">
        <v>-0.40789599999999998</v>
      </c>
      <c r="F127">
        <v>2.48081E-2</v>
      </c>
      <c r="G127">
        <v>0.24442900000000001</v>
      </c>
      <c r="H127">
        <v>-0.44167499999999998</v>
      </c>
      <c r="I127">
        <v>-0.11960899999999999</v>
      </c>
      <c r="J127">
        <v>-7.2207900000000005E-2</v>
      </c>
      <c r="K127">
        <v>-0.29529699999999998</v>
      </c>
      <c r="L127">
        <v>-0.42369899999999999</v>
      </c>
      <c r="M127">
        <v>0.19343199999999999</v>
      </c>
      <c r="N127">
        <v>4.1718699999999997E-2</v>
      </c>
      <c r="O127">
        <v>-0.49023299999999997</v>
      </c>
      <c r="P127">
        <v>-0.477904</v>
      </c>
      <c r="Q127">
        <v>-15072</v>
      </c>
      <c r="R127">
        <v>2168</v>
      </c>
      <c r="S127">
        <v>712</v>
      </c>
      <c r="T127">
        <f t="shared" si="1"/>
        <v>0.93040553982463847</v>
      </c>
      <c r="U127">
        <v>30.46</v>
      </c>
      <c r="V127">
        <v>-1240</v>
      </c>
      <c r="W127">
        <v>6839</v>
      </c>
      <c r="X127">
        <v>8725</v>
      </c>
    </row>
    <row r="128" spans="1:24" x14ac:dyDescent="0.25">
      <c r="A128">
        <v>13.46124908328</v>
      </c>
      <c r="B128">
        <v>-0.30523899999999998</v>
      </c>
      <c r="C128">
        <v>0.16766356976960001</v>
      </c>
      <c r="D128">
        <v>2.3318499999999999E-2</v>
      </c>
      <c r="E128">
        <v>-0.398805053056</v>
      </c>
      <c r="F128">
        <v>2.48081E-2</v>
      </c>
      <c r="G128">
        <v>0.24442900000000001</v>
      </c>
      <c r="H128">
        <v>-0.44167499999999998</v>
      </c>
      <c r="I128">
        <v>-0.11960899999999999</v>
      </c>
      <c r="J128">
        <v>-7.2207900000000005E-2</v>
      </c>
      <c r="K128">
        <v>-0.29529699999999998</v>
      </c>
      <c r="L128">
        <v>-0.42369899999999999</v>
      </c>
      <c r="M128">
        <v>0.19343199999999999</v>
      </c>
      <c r="N128">
        <v>4.1718699999999997E-2</v>
      </c>
      <c r="O128">
        <v>-0.49023299999999997</v>
      </c>
      <c r="P128">
        <v>-0.477904</v>
      </c>
      <c r="Q128">
        <v>-15072</v>
      </c>
      <c r="R128">
        <v>2168</v>
      </c>
      <c r="S128">
        <v>712</v>
      </c>
      <c r="T128">
        <f t="shared" si="1"/>
        <v>0.93040553982463847</v>
      </c>
      <c r="U128">
        <v>30.46</v>
      </c>
      <c r="V128">
        <v>-1240</v>
      </c>
      <c r="W128">
        <v>6839</v>
      </c>
      <c r="X128">
        <v>8725</v>
      </c>
    </row>
    <row r="129" spans="1:24" x14ac:dyDescent="0.25">
      <c r="A129">
        <v>13.199515545360002</v>
      </c>
      <c r="B129">
        <v>-0.30523899999999998</v>
      </c>
      <c r="C129">
        <v>7.8760841203199983E-2</v>
      </c>
      <c r="D129">
        <v>2.3318499999999999E-2</v>
      </c>
      <c r="E129">
        <v>-0.40789599999999998</v>
      </c>
      <c r="F129">
        <v>2.48081E-2</v>
      </c>
      <c r="G129">
        <v>0.24442900000000001</v>
      </c>
      <c r="H129">
        <v>-0.44167499999999998</v>
      </c>
      <c r="I129">
        <v>-0.11960899999999999</v>
      </c>
      <c r="J129">
        <v>-7.2207900000000005E-2</v>
      </c>
      <c r="K129">
        <v>-0.29529699999999998</v>
      </c>
      <c r="L129">
        <v>-0.42369899999999999</v>
      </c>
      <c r="M129">
        <v>0.19343199999999999</v>
      </c>
      <c r="N129">
        <v>4.1718699999999997E-2</v>
      </c>
      <c r="O129">
        <v>-0.49023299999999997</v>
      </c>
      <c r="P129">
        <v>-0.477904</v>
      </c>
      <c r="Q129">
        <v>-15072</v>
      </c>
      <c r="R129">
        <v>2168</v>
      </c>
      <c r="S129">
        <v>712</v>
      </c>
      <c r="T129">
        <f t="shared" si="1"/>
        <v>0.93040553982463847</v>
      </c>
      <c r="U129">
        <v>30.46</v>
      </c>
      <c r="V129">
        <v>-1240</v>
      </c>
      <c r="W129">
        <v>6839</v>
      </c>
      <c r="X129">
        <v>8725</v>
      </c>
    </row>
    <row r="130" spans="1:24" x14ac:dyDescent="0.25">
      <c r="A130">
        <v>11.61072963024</v>
      </c>
      <c r="B130">
        <v>-0.30523899999999998</v>
      </c>
      <c r="C130">
        <v>-0.174904</v>
      </c>
      <c r="D130">
        <v>2.3318499999999999E-2</v>
      </c>
      <c r="E130">
        <v>-0.40789599999999998</v>
      </c>
      <c r="F130">
        <v>2.48081E-2</v>
      </c>
      <c r="G130">
        <v>0.24442900000000001</v>
      </c>
      <c r="H130">
        <v>-0.44167499999999998</v>
      </c>
      <c r="I130">
        <v>-0.11960899999999999</v>
      </c>
      <c r="J130">
        <v>-7.2207900000000005E-2</v>
      </c>
      <c r="K130">
        <v>-0.29529699999999998</v>
      </c>
      <c r="L130">
        <v>-0.42369899999999999</v>
      </c>
      <c r="M130">
        <v>0.19343199999999999</v>
      </c>
      <c r="N130">
        <v>4.1718699999999997E-2</v>
      </c>
      <c r="O130">
        <v>-0.49023299999999997</v>
      </c>
      <c r="P130">
        <v>-0.477904</v>
      </c>
      <c r="Q130">
        <v>-15072</v>
      </c>
      <c r="R130">
        <v>2168</v>
      </c>
      <c r="S130">
        <v>712</v>
      </c>
      <c r="T130">
        <f t="shared" ref="T130:T193" si="2">SQRT(Q130^2+R130^2+S130^2)/16384</f>
        <v>0.93040553982463847</v>
      </c>
      <c r="U130">
        <v>30.46</v>
      </c>
      <c r="V130">
        <v>-1240</v>
      </c>
      <c r="W130">
        <v>6839</v>
      </c>
      <c r="X130">
        <v>8725</v>
      </c>
    </row>
    <row r="131" spans="1:24" x14ac:dyDescent="0.25">
      <c r="A131">
        <v>11.540465232960003</v>
      </c>
      <c r="B131">
        <v>-0.30523899999999998</v>
      </c>
      <c r="C131">
        <v>-0.174904</v>
      </c>
      <c r="D131">
        <v>2.3318499999999999E-2</v>
      </c>
      <c r="E131">
        <v>-0.40789599999999998</v>
      </c>
      <c r="F131">
        <v>2.48081E-2</v>
      </c>
      <c r="G131">
        <v>0.24442900000000001</v>
      </c>
      <c r="H131">
        <v>-0.44167499999999998</v>
      </c>
      <c r="I131">
        <v>-0.11960899999999999</v>
      </c>
      <c r="J131">
        <v>-7.2207900000000005E-2</v>
      </c>
      <c r="K131">
        <v>-0.29529699999999998</v>
      </c>
      <c r="L131">
        <v>-0.42369899999999999</v>
      </c>
      <c r="M131">
        <v>0.19343199999999999</v>
      </c>
      <c r="N131">
        <v>4.1718699999999997E-2</v>
      </c>
      <c r="O131">
        <v>-0.49023299999999997</v>
      </c>
      <c r="P131">
        <v>-0.477904</v>
      </c>
      <c r="Q131">
        <v>-15072</v>
      </c>
      <c r="R131">
        <v>2168</v>
      </c>
      <c r="S131">
        <v>712</v>
      </c>
      <c r="T131">
        <f t="shared" si="2"/>
        <v>0.93040553982463847</v>
      </c>
      <c r="U131">
        <v>30.46</v>
      </c>
      <c r="V131">
        <v>-1240</v>
      </c>
      <c r="W131">
        <v>6839</v>
      </c>
      <c r="X131">
        <v>8725</v>
      </c>
    </row>
    <row r="132" spans="1:24" x14ac:dyDescent="0.25">
      <c r="A132">
        <v>11.540465232960003</v>
      </c>
      <c r="B132">
        <v>-0.30523899999999998</v>
      </c>
      <c r="C132">
        <v>-6.9786293017600018E-2</v>
      </c>
      <c r="D132">
        <v>2.3318499999999999E-2</v>
      </c>
      <c r="E132">
        <v>-0.40789599999999998</v>
      </c>
      <c r="F132">
        <v>2.48081E-2</v>
      </c>
      <c r="G132">
        <v>0.24442900000000001</v>
      </c>
      <c r="H132">
        <v>-0.44167499999999998</v>
      </c>
      <c r="I132">
        <v>-0.11960899999999999</v>
      </c>
      <c r="J132">
        <v>-7.2207900000000005E-2</v>
      </c>
      <c r="K132">
        <v>-0.29529699999999998</v>
      </c>
      <c r="L132">
        <v>-0.42369899999999999</v>
      </c>
      <c r="M132">
        <v>0.19343199999999999</v>
      </c>
      <c r="N132">
        <v>4.1718699999999997E-2</v>
      </c>
      <c r="O132">
        <v>-0.49023299999999997</v>
      </c>
      <c r="P132">
        <v>-0.477904</v>
      </c>
      <c r="Q132">
        <v>-15072</v>
      </c>
      <c r="R132">
        <v>2168</v>
      </c>
      <c r="S132">
        <v>712</v>
      </c>
      <c r="T132">
        <f t="shared" si="2"/>
        <v>0.93040553982463847</v>
      </c>
      <c r="U132">
        <v>30.46</v>
      </c>
      <c r="V132">
        <v>-1240</v>
      </c>
      <c r="W132">
        <v>6839</v>
      </c>
      <c r="X132">
        <v>8725</v>
      </c>
    </row>
    <row r="133" spans="1:24" x14ac:dyDescent="0.25">
      <c r="A133">
        <v>12.031376650320002</v>
      </c>
      <c r="B133">
        <v>-0.30523899999999998</v>
      </c>
      <c r="C133">
        <v>0.12625666908479993</v>
      </c>
      <c r="D133">
        <v>2.3318499999999999E-2</v>
      </c>
      <c r="E133">
        <v>-0.40789599999999998</v>
      </c>
      <c r="F133">
        <v>2.48081E-2</v>
      </c>
      <c r="G133">
        <v>0.24442900000000001</v>
      </c>
      <c r="H133">
        <v>-0.44167499999999998</v>
      </c>
      <c r="I133">
        <v>-0.11960899999999999</v>
      </c>
      <c r="J133">
        <v>-7.2207900000000005E-2</v>
      </c>
      <c r="K133">
        <v>-0.29529699999999998</v>
      </c>
      <c r="L133">
        <v>-0.42369899999999999</v>
      </c>
      <c r="M133">
        <v>0.19343199999999999</v>
      </c>
      <c r="N133">
        <v>4.1718699999999997E-2</v>
      </c>
      <c r="O133">
        <v>-0.49023299999999997</v>
      </c>
      <c r="P133">
        <v>-0.477904</v>
      </c>
      <c r="Q133">
        <v>-15072</v>
      </c>
      <c r="R133">
        <v>2168</v>
      </c>
      <c r="S133">
        <v>712</v>
      </c>
      <c r="T133">
        <f t="shared" si="2"/>
        <v>0.93040553982463847</v>
      </c>
      <c r="U133">
        <v>30.46</v>
      </c>
      <c r="V133">
        <v>-1240</v>
      </c>
      <c r="W133">
        <v>6839</v>
      </c>
      <c r="X133">
        <v>8725</v>
      </c>
    </row>
    <row r="134" spans="1:24" x14ac:dyDescent="0.25">
      <c r="A134">
        <v>12.715394384880002</v>
      </c>
      <c r="B134">
        <v>-0.30523899999999998</v>
      </c>
      <c r="C134">
        <v>0.1910409514784</v>
      </c>
      <c r="D134">
        <v>2.3318499999999999E-2</v>
      </c>
      <c r="E134">
        <v>-0.40789599999999998</v>
      </c>
      <c r="F134">
        <v>2.48081E-2</v>
      </c>
      <c r="G134">
        <v>0.24442900000000001</v>
      </c>
      <c r="H134">
        <v>-0.44167499999999998</v>
      </c>
      <c r="I134">
        <v>-0.11960899999999999</v>
      </c>
      <c r="J134">
        <v>-7.2207900000000005E-2</v>
      </c>
      <c r="K134">
        <v>-0.29529699999999998</v>
      </c>
      <c r="L134">
        <v>-0.42369899999999999</v>
      </c>
      <c r="M134">
        <v>0.19343199999999999</v>
      </c>
      <c r="N134">
        <v>4.1718699999999997E-2</v>
      </c>
      <c r="O134">
        <v>-0.49023299999999997</v>
      </c>
      <c r="P134">
        <v>-0.477904</v>
      </c>
      <c r="Q134">
        <v>-15072</v>
      </c>
      <c r="R134">
        <v>2168</v>
      </c>
      <c r="S134">
        <v>712</v>
      </c>
      <c r="T134">
        <f t="shared" si="2"/>
        <v>0.93040553982463847</v>
      </c>
      <c r="U134">
        <v>30.46</v>
      </c>
      <c r="V134">
        <v>-1240</v>
      </c>
      <c r="W134">
        <v>6839</v>
      </c>
      <c r="X134">
        <v>8725</v>
      </c>
    </row>
    <row r="135" spans="1:24" x14ac:dyDescent="0.25">
      <c r="A135">
        <v>12.879165718800001</v>
      </c>
      <c r="B135">
        <v>-0.30523899999999998</v>
      </c>
      <c r="C135">
        <v>0.27395356144319993</v>
      </c>
      <c r="D135">
        <v>2.3318499999999999E-2</v>
      </c>
      <c r="E135">
        <v>-0.40789599999999998</v>
      </c>
      <c r="F135">
        <v>2.48081E-2</v>
      </c>
      <c r="G135">
        <v>0.24442900000000001</v>
      </c>
      <c r="H135">
        <v>-0.44167499999999998</v>
      </c>
      <c r="I135">
        <v>-0.11960899999999999</v>
      </c>
      <c r="J135">
        <v>-7.2207900000000005E-2</v>
      </c>
      <c r="K135">
        <v>-0.29529699999999998</v>
      </c>
      <c r="L135">
        <v>-0.42369899999999999</v>
      </c>
      <c r="M135">
        <v>0.19343199999999999</v>
      </c>
      <c r="N135">
        <v>4.1718699999999997E-2</v>
      </c>
      <c r="O135">
        <v>-0.49023299999999997</v>
      </c>
      <c r="P135">
        <v>-0.477904</v>
      </c>
      <c r="Q135">
        <v>-15072</v>
      </c>
      <c r="R135">
        <v>2168</v>
      </c>
      <c r="S135">
        <v>712</v>
      </c>
      <c r="T135">
        <f t="shared" si="2"/>
        <v>0.93040553982463847</v>
      </c>
      <c r="U135">
        <v>30.46</v>
      </c>
      <c r="V135">
        <v>-1240</v>
      </c>
      <c r="W135">
        <v>6839</v>
      </c>
      <c r="X135">
        <v>8725</v>
      </c>
    </row>
    <row r="136" spans="1:24" x14ac:dyDescent="0.25">
      <c r="A136">
        <v>12.106230509760001</v>
      </c>
      <c r="B136">
        <v>-0.30523899999999998</v>
      </c>
      <c r="C136">
        <v>3.0222033705599977E-2</v>
      </c>
      <c r="D136">
        <v>2.3318499999999999E-2</v>
      </c>
      <c r="E136">
        <v>-0.40789599999999998</v>
      </c>
      <c r="F136">
        <v>2.48081E-2</v>
      </c>
      <c r="G136">
        <v>0.24442900000000001</v>
      </c>
      <c r="H136">
        <v>-0.44167499999999998</v>
      </c>
      <c r="I136">
        <v>-0.11960899999999999</v>
      </c>
      <c r="J136">
        <v>-7.2207900000000005E-2</v>
      </c>
      <c r="K136">
        <v>-0.29529699999999998</v>
      </c>
      <c r="L136">
        <v>-0.42369899999999999</v>
      </c>
      <c r="M136">
        <v>0.19343199999999999</v>
      </c>
      <c r="N136">
        <v>4.1718699999999997E-2</v>
      </c>
      <c r="O136">
        <v>-0.49023299999999997</v>
      </c>
      <c r="P136">
        <v>-0.477904</v>
      </c>
      <c r="Q136">
        <v>-15072</v>
      </c>
      <c r="R136">
        <v>2168</v>
      </c>
      <c r="S136">
        <v>712</v>
      </c>
      <c r="T136">
        <f t="shared" si="2"/>
        <v>0.93040553982463847</v>
      </c>
      <c r="U136">
        <v>30.46</v>
      </c>
      <c r="V136">
        <v>-1240</v>
      </c>
      <c r="W136">
        <v>6839</v>
      </c>
      <c r="X136">
        <v>8725</v>
      </c>
    </row>
    <row r="137" spans="1:24" x14ac:dyDescent="0.25">
      <c r="A137">
        <v>10.632395860319999</v>
      </c>
      <c r="B137">
        <v>-0.30523899999999998</v>
      </c>
      <c r="C137">
        <v>-0.13813171037376001</v>
      </c>
      <c r="D137">
        <v>2.3318499999999999E-2</v>
      </c>
      <c r="E137">
        <v>-0.40789599999999998</v>
      </c>
      <c r="F137">
        <v>2.48081E-2</v>
      </c>
      <c r="G137">
        <v>0.24442900000000001</v>
      </c>
      <c r="H137">
        <v>-0.44167499999999998</v>
      </c>
      <c r="I137">
        <v>-0.11960899999999999</v>
      </c>
      <c r="J137">
        <v>-7.2207900000000005E-2</v>
      </c>
      <c r="K137">
        <v>-0.29529699999999998</v>
      </c>
      <c r="L137">
        <v>-0.42369899999999999</v>
      </c>
      <c r="M137">
        <v>0.19343199999999999</v>
      </c>
      <c r="N137">
        <v>4.1718699999999997E-2</v>
      </c>
      <c r="O137">
        <v>-0.49023299999999997</v>
      </c>
      <c r="P137">
        <v>-0.477904</v>
      </c>
      <c r="Q137">
        <v>-15072</v>
      </c>
      <c r="R137">
        <v>2168</v>
      </c>
      <c r="S137">
        <v>712</v>
      </c>
      <c r="T137">
        <f t="shared" si="2"/>
        <v>0.93040553982463847</v>
      </c>
      <c r="U137">
        <v>30.46</v>
      </c>
      <c r="V137">
        <v>-1240</v>
      </c>
      <c r="W137">
        <v>6839</v>
      </c>
      <c r="X137">
        <v>8725</v>
      </c>
    </row>
    <row r="138" spans="1:24" x14ac:dyDescent="0.25">
      <c r="A138">
        <v>10.509634457280002</v>
      </c>
      <c r="B138">
        <v>-0.30523899999999998</v>
      </c>
      <c r="C138">
        <v>-0.174904</v>
      </c>
      <c r="D138">
        <v>2.3318499999999999E-2</v>
      </c>
      <c r="E138">
        <v>-0.40789599999999998</v>
      </c>
      <c r="F138">
        <v>2.48081E-2</v>
      </c>
      <c r="G138">
        <v>0.24442900000000001</v>
      </c>
      <c r="H138">
        <v>-0.44167499999999998</v>
      </c>
      <c r="I138">
        <v>-0.11960899999999999</v>
      </c>
      <c r="J138">
        <v>-7.2207900000000005E-2</v>
      </c>
      <c r="K138">
        <v>-0.29529699999999998</v>
      </c>
      <c r="L138">
        <v>-0.42369899999999999</v>
      </c>
      <c r="M138">
        <v>0.19343199999999999</v>
      </c>
      <c r="N138">
        <v>4.1718699999999997E-2</v>
      </c>
      <c r="O138">
        <v>-0.49023299999999997</v>
      </c>
      <c r="P138">
        <v>-0.477904</v>
      </c>
      <c r="Q138">
        <v>-15072</v>
      </c>
      <c r="R138">
        <v>2168</v>
      </c>
      <c r="S138">
        <v>712</v>
      </c>
      <c r="T138">
        <f t="shared" si="2"/>
        <v>0.93040553982463847</v>
      </c>
      <c r="U138">
        <v>30.46</v>
      </c>
      <c r="V138">
        <v>-1240</v>
      </c>
      <c r="W138">
        <v>6839</v>
      </c>
      <c r="X138">
        <v>8725</v>
      </c>
    </row>
    <row r="139" spans="1:24" x14ac:dyDescent="0.25">
      <c r="A139">
        <v>11.198536882559999</v>
      </c>
      <c r="B139">
        <v>-0.30523899999999998</v>
      </c>
      <c r="C139">
        <v>-4.620702461120002E-2</v>
      </c>
      <c r="D139">
        <v>2.3318499999999999E-2</v>
      </c>
      <c r="E139">
        <v>-0.40789599999999998</v>
      </c>
      <c r="F139">
        <v>2.48081E-2</v>
      </c>
      <c r="G139">
        <v>0.24442900000000001</v>
      </c>
      <c r="H139">
        <v>-0.44167499999999998</v>
      </c>
      <c r="I139">
        <v>-0.11960899999999999</v>
      </c>
      <c r="J139">
        <v>-7.2207900000000005E-2</v>
      </c>
      <c r="K139">
        <v>-0.29529699999999998</v>
      </c>
      <c r="L139">
        <v>-0.42369899999999999</v>
      </c>
      <c r="M139">
        <v>0.19343199999999999</v>
      </c>
      <c r="N139">
        <v>4.1718699999999997E-2</v>
      </c>
      <c r="O139">
        <v>-0.49023299999999997</v>
      </c>
      <c r="P139">
        <v>-0.477904</v>
      </c>
      <c r="Q139">
        <v>-15072</v>
      </c>
      <c r="R139">
        <v>2168</v>
      </c>
      <c r="S139">
        <v>712</v>
      </c>
      <c r="T139">
        <f t="shared" si="2"/>
        <v>0.93040553982463847</v>
      </c>
      <c r="U139">
        <v>30.46</v>
      </c>
      <c r="V139">
        <v>-1240</v>
      </c>
      <c r="W139">
        <v>6839</v>
      </c>
      <c r="X139">
        <v>8725</v>
      </c>
    </row>
    <row r="140" spans="1:24" x14ac:dyDescent="0.25">
      <c r="A140">
        <v>12.106230509760001</v>
      </c>
      <c r="B140">
        <v>-0.30523899999999998</v>
      </c>
      <c r="C140">
        <v>4.6335153878399954E-2</v>
      </c>
      <c r="D140">
        <v>2.3318499999999999E-2</v>
      </c>
      <c r="E140">
        <v>-0.40789599999999998</v>
      </c>
      <c r="F140">
        <v>2.48081E-2</v>
      </c>
      <c r="G140">
        <v>0.24442900000000001</v>
      </c>
      <c r="H140">
        <v>-0.44167499999999998</v>
      </c>
      <c r="I140">
        <v>-0.11960899999999999</v>
      </c>
      <c r="J140">
        <v>-7.2207900000000005E-2</v>
      </c>
      <c r="K140">
        <v>-0.29529699999999998</v>
      </c>
      <c r="L140">
        <v>-0.42369899999999999</v>
      </c>
      <c r="M140">
        <v>0.19343199999999999</v>
      </c>
      <c r="N140">
        <v>4.1718699999999997E-2</v>
      </c>
      <c r="O140">
        <v>-0.49023299999999997</v>
      </c>
      <c r="P140">
        <v>-0.477904</v>
      </c>
      <c r="Q140">
        <v>-15072</v>
      </c>
      <c r="R140">
        <v>2168</v>
      </c>
      <c r="S140">
        <v>712</v>
      </c>
      <c r="T140">
        <f t="shared" si="2"/>
        <v>0.93040553982463847</v>
      </c>
      <c r="U140">
        <v>30.46</v>
      </c>
      <c r="V140">
        <v>-1240</v>
      </c>
      <c r="W140">
        <v>6839</v>
      </c>
      <c r="X140">
        <v>8725</v>
      </c>
    </row>
    <row r="141" spans="1:24" x14ac:dyDescent="0.25">
      <c r="A141">
        <v>12.634689632160001</v>
      </c>
      <c r="B141">
        <v>-0.30523899999999998</v>
      </c>
      <c r="C141">
        <v>0.14276746335679996</v>
      </c>
      <c r="D141">
        <v>2.3318499999999999E-2</v>
      </c>
      <c r="E141">
        <v>-0.40789599999999998</v>
      </c>
      <c r="F141">
        <v>2.48081E-2</v>
      </c>
      <c r="G141">
        <v>0.24442900000000001</v>
      </c>
      <c r="H141">
        <v>-0.44167499999999998</v>
      </c>
      <c r="I141">
        <v>-0.11960899999999999</v>
      </c>
      <c r="J141">
        <v>-7.2207900000000005E-2</v>
      </c>
      <c r="K141">
        <v>-0.29529699999999998</v>
      </c>
      <c r="L141">
        <v>-0.42369899999999999</v>
      </c>
      <c r="M141">
        <v>0.19343199999999999</v>
      </c>
      <c r="N141">
        <v>4.1718699999999997E-2</v>
      </c>
      <c r="O141">
        <v>-0.49023299999999997</v>
      </c>
      <c r="P141">
        <v>-0.477904</v>
      </c>
      <c r="Q141">
        <v>-15072</v>
      </c>
      <c r="R141">
        <v>2168</v>
      </c>
      <c r="S141">
        <v>712</v>
      </c>
      <c r="T141">
        <f t="shared" si="2"/>
        <v>0.93040553982463847</v>
      </c>
      <c r="U141">
        <v>30.46</v>
      </c>
      <c r="V141">
        <v>-1240</v>
      </c>
      <c r="W141">
        <v>6839</v>
      </c>
      <c r="X141">
        <v>8725</v>
      </c>
    </row>
    <row r="142" spans="1:24" x14ac:dyDescent="0.25">
      <c r="A142">
        <v>12.715394384880002</v>
      </c>
      <c r="B142">
        <v>-0.30523899999999998</v>
      </c>
      <c r="C142">
        <v>0.15934778960319995</v>
      </c>
      <c r="D142">
        <v>2.3318499999999999E-2</v>
      </c>
      <c r="E142">
        <v>-0.40789599999999998</v>
      </c>
      <c r="F142">
        <v>2.48081E-2</v>
      </c>
      <c r="G142">
        <v>0.24442900000000001</v>
      </c>
      <c r="H142">
        <v>-0.44167499999999998</v>
      </c>
      <c r="I142">
        <v>-0.11960899999999999</v>
      </c>
      <c r="J142">
        <v>-7.2207900000000005E-2</v>
      </c>
      <c r="K142">
        <v>-0.29529699999999998</v>
      </c>
      <c r="L142">
        <v>-0.42369899999999999</v>
      </c>
      <c r="M142">
        <v>0.19343199999999999</v>
      </c>
      <c r="N142">
        <v>4.1718699999999997E-2</v>
      </c>
      <c r="O142">
        <v>-0.49023299999999997</v>
      </c>
      <c r="P142">
        <v>-0.477904</v>
      </c>
      <c r="Q142">
        <v>-15072</v>
      </c>
      <c r="R142">
        <v>2168</v>
      </c>
      <c r="S142">
        <v>712</v>
      </c>
      <c r="T142">
        <f t="shared" si="2"/>
        <v>0.93040553982463847</v>
      </c>
      <c r="U142">
        <v>30.46</v>
      </c>
      <c r="V142">
        <v>-1240</v>
      </c>
      <c r="W142">
        <v>6839</v>
      </c>
      <c r="X142">
        <v>8725</v>
      </c>
    </row>
    <row r="143" spans="1:24" x14ac:dyDescent="0.25">
      <c r="A143">
        <v>11.667413513760001</v>
      </c>
      <c r="B143">
        <v>-0.30523899999999998</v>
      </c>
      <c r="C143">
        <v>-1.6133225824000036E-2</v>
      </c>
      <c r="D143">
        <v>2.3318499999999999E-2</v>
      </c>
      <c r="E143">
        <v>-0.398805053056</v>
      </c>
      <c r="F143">
        <v>2.48081E-2</v>
      </c>
      <c r="G143">
        <v>0.24442900000000001</v>
      </c>
      <c r="H143">
        <v>-0.44167499999999998</v>
      </c>
      <c r="I143">
        <v>-0.11960899999999999</v>
      </c>
      <c r="J143">
        <v>-7.2207900000000005E-2</v>
      </c>
      <c r="K143">
        <v>-0.29529699999999998</v>
      </c>
      <c r="L143">
        <v>-0.42369899999999999</v>
      </c>
      <c r="M143">
        <v>0.19343199999999999</v>
      </c>
      <c r="N143">
        <v>4.1718699999999997E-2</v>
      </c>
      <c r="O143">
        <v>-0.49023299999999997</v>
      </c>
      <c r="P143">
        <v>-0.477904</v>
      </c>
      <c r="Q143">
        <v>-15072</v>
      </c>
      <c r="R143">
        <v>2168</v>
      </c>
      <c r="S143">
        <v>712</v>
      </c>
      <c r="T143">
        <f t="shared" si="2"/>
        <v>0.93040553982463847</v>
      </c>
      <c r="U143">
        <v>30.46</v>
      </c>
      <c r="V143">
        <v>-1240</v>
      </c>
      <c r="W143">
        <v>6839</v>
      </c>
      <c r="X143">
        <v>8725</v>
      </c>
    </row>
    <row r="144" spans="1:24" x14ac:dyDescent="0.25">
      <c r="A144">
        <v>10.948693003919999</v>
      </c>
      <c r="B144">
        <v>-0.30523899999999998</v>
      </c>
      <c r="C144">
        <v>-0.16115582085824001</v>
      </c>
      <c r="D144">
        <v>2.3318499999999999E-2</v>
      </c>
      <c r="E144">
        <v>-0.398805053056</v>
      </c>
      <c r="F144">
        <v>2.48081E-2</v>
      </c>
      <c r="G144">
        <v>0.24442900000000001</v>
      </c>
      <c r="H144">
        <v>-0.44167499999999998</v>
      </c>
      <c r="I144">
        <v>-0.11960899999999999</v>
      </c>
      <c r="J144">
        <v>-7.2207900000000005E-2</v>
      </c>
      <c r="K144">
        <v>-0.29529699999999998</v>
      </c>
      <c r="L144">
        <v>-0.42369899999999999</v>
      </c>
      <c r="M144">
        <v>0.19343199999999999</v>
      </c>
      <c r="N144">
        <v>4.1718699999999997E-2</v>
      </c>
      <c r="O144">
        <v>-0.49023299999999997</v>
      </c>
      <c r="P144">
        <v>-0.477904</v>
      </c>
      <c r="Q144">
        <v>-15072</v>
      </c>
      <c r="R144">
        <v>2168</v>
      </c>
      <c r="S144">
        <v>712</v>
      </c>
      <c r="T144">
        <f t="shared" si="2"/>
        <v>0.93040553982463847</v>
      </c>
      <c r="U144">
        <v>30.46</v>
      </c>
      <c r="V144">
        <v>-1240</v>
      </c>
      <c r="W144">
        <v>6839</v>
      </c>
      <c r="X144">
        <v>8725</v>
      </c>
    </row>
    <row r="145" spans="1:24" x14ac:dyDescent="0.25">
      <c r="A145">
        <v>11.065979259120001</v>
      </c>
      <c r="B145">
        <v>-0.30523899999999998</v>
      </c>
      <c r="C145">
        <v>-1.6133225824000036E-2</v>
      </c>
      <c r="D145">
        <v>2.3318499999999999E-2</v>
      </c>
      <c r="E145">
        <v>-0.40789599999999998</v>
      </c>
      <c r="F145">
        <v>2.48081E-2</v>
      </c>
      <c r="G145">
        <v>0.24442900000000001</v>
      </c>
      <c r="H145">
        <v>-0.44167499999999998</v>
      </c>
      <c r="I145">
        <v>-0.11960899999999999</v>
      </c>
      <c r="J145">
        <v>-7.2207900000000005E-2</v>
      </c>
      <c r="K145">
        <v>-0.29529699999999998</v>
      </c>
      <c r="L145">
        <v>-0.42369899999999999</v>
      </c>
      <c r="M145">
        <v>0.19343199999999999</v>
      </c>
      <c r="N145">
        <v>4.1718699999999997E-2</v>
      </c>
      <c r="O145">
        <v>-0.49023299999999997</v>
      </c>
      <c r="P145">
        <v>-0.477904</v>
      </c>
      <c r="Q145">
        <v>-15072</v>
      </c>
      <c r="R145">
        <v>2168</v>
      </c>
      <c r="S145">
        <v>712</v>
      </c>
      <c r="T145">
        <f t="shared" si="2"/>
        <v>0.93040553982463847</v>
      </c>
      <c r="U145">
        <v>30.46</v>
      </c>
      <c r="V145">
        <v>-1240</v>
      </c>
      <c r="W145">
        <v>6839</v>
      </c>
      <c r="X145">
        <v>8725</v>
      </c>
    </row>
    <row r="146" spans="1:24" x14ac:dyDescent="0.25">
      <c r="A146">
        <v>11.667413513760001</v>
      </c>
      <c r="B146">
        <v>-0.30523899999999998</v>
      </c>
      <c r="C146">
        <v>0.12625666908479993</v>
      </c>
      <c r="D146">
        <v>2.3318499999999999E-2</v>
      </c>
      <c r="E146">
        <v>-0.40789599999999998</v>
      </c>
      <c r="F146">
        <v>2.48081E-2</v>
      </c>
      <c r="G146">
        <v>0.24442900000000001</v>
      </c>
      <c r="H146">
        <v>-0.44167499999999998</v>
      </c>
      <c r="I146">
        <v>-0.11960899999999999</v>
      </c>
      <c r="J146">
        <v>-7.2207900000000005E-2</v>
      </c>
      <c r="K146">
        <v>-0.29529699999999998</v>
      </c>
      <c r="L146">
        <v>-0.42369899999999999</v>
      </c>
      <c r="M146">
        <v>0.19343199999999999</v>
      </c>
      <c r="N146">
        <v>4.1718699999999997E-2</v>
      </c>
      <c r="O146">
        <v>-0.49023299999999997</v>
      </c>
      <c r="P146">
        <v>-0.477904</v>
      </c>
      <c r="Q146">
        <v>-15072</v>
      </c>
      <c r="R146">
        <v>2168</v>
      </c>
      <c r="S146">
        <v>712</v>
      </c>
      <c r="T146">
        <f t="shared" si="2"/>
        <v>0.93040553982463847</v>
      </c>
      <c r="U146">
        <v>30.46</v>
      </c>
      <c r="V146">
        <v>-1240</v>
      </c>
      <c r="W146">
        <v>6839</v>
      </c>
      <c r="X146">
        <v>8725</v>
      </c>
    </row>
    <row r="147" spans="1:24" x14ac:dyDescent="0.25">
      <c r="A147">
        <v>12.25808534544</v>
      </c>
      <c r="B147">
        <v>-0.30523899999999998</v>
      </c>
      <c r="C147">
        <v>0.25689322060159997</v>
      </c>
      <c r="D147">
        <v>2.3318499999999999E-2</v>
      </c>
      <c r="E147">
        <v>-0.40789599999999998</v>
      </c>
      <c r="F147">
        <v>2.48081E-2</v>
      </c>
      <c r="G147">
        <v>0.24442900000000001</v>
      </c>
      <c r="H147">
        <v>-0.44167499999999998</v>
      </c>
      <c r="I147">
        <v>-0.11960899999999999</v>
      </c>
      <c r="J147">
        <v>-7.2207900000000005E-2</v>
      </c>
      <c r="K147">
        <v>-0.29529699999999998</v>
      </c>
      <c r="L147">
        <v>-0.42369899999999999</v>
      </c>
      <c r="M147">
        <v>0.19343199999999999</v>
      </c>
      <c r="N147">
        <v>4.1718699999999997E-2</v>
      </c>
      <c r="O147">
        <v>-0.49023299999999997</v>
      </c>
      <c r="P147">
        <v>-0.477904</v>
      </c>
      <c r="Q147">
        <v>-15072</v>
      </c>
      <c r="R147">
        <v>2168</v>
      </c>
      <c r="S147">
        <v>712</v>
      </c>
      <c r="T147">
        <f t="shared" si="2"/>
        <v>0.93040553982463847</v>
      </c>
      <c r="U147">
        <v>30.46</v>
      </c>
      <c r="V147">
        <v>-1240</v>
      </c>
      <c r="W147">
        <v>6839</v>
      </c>
      <c r="X147">
        <v>8725</v>
      </c>
    </row>
    <row r="148" spans="1:24" x14ac:dyDescent="0.25">
      <c r="A148">
        <v>12.397272192000003</v>
      </c>
      <c r="B148">
        <v>-0.30523899999999998</v>
      </c>
      <c r="C148">
        <v>0.24839019204799995</v>
      </c>
      <c r="D148">
        <v>2.3318499999999999E-2</v>
      </c>
      <c r="E148">
        <v>-0.38742084025919998</v>
      </c>
      <c r="F148">
        <v>2.48081E-2</v>
      </c>
      <c r="G148">
        <v>0.24442900000000001</v>
      </c>
      <c r="H148">
        <v>-0.44167499999999998</v>
      </c>
      <c r="I148">
        <v>-0.11960899999999999</v>
      </c>
      <c r="J148">
        <v>-7.2207900000000005E-2</v>
      </c>
      <c r="K148">
        <v>-0.29529699999999998</v>
      </c>
      <c r="L148">
        <v>-0.42369899999999999</v>
      </c>
      <c r="M148">
        <v>0.19343199999999999</v>
      </c>
      <c r="N148">
        <v>4.1718699999999997E-2</v>
      </c>
      <c r="O148">
        <v>-0.49023299999999997</v>
      </c>
      <c r="P148">
        <v>-0.477904</v>
      </c>
      <c r="Q148">
        <v>-15072</v>
      </c>
      <c r="R148">
        <v>2168</v>
      </c>
      <c r="S148">
        <v>712</v>
      </c>
      <c r="T148">
        <f t="shared" si="2"/>
        <v>0.93040553982463847</v>
      </c>
      <c r="U148">
        <v>30.46</v>
      </c>
      <c r="V148">
        <v>-1240</v>
      </c>
      <c r="W148">
        <v>6839</v>
      </c>
      <c r="X148">
        <v>8725</v>
      </c>
    </row>
    <row r="149" spans="1:24" x14ac:dyDescent="0.25">
      <c r="A149">
        <v>12.181809021120001</v>
      </c>
      <c r="B149">
        <v>-0.30523899999999998</v>
      </c>
      <c r="C149">
        <v>0.1910409514784</v>
      </c>
      <c r="D149">
        <v>2.3318499999999999E-2</v>
      </c>
      <c r="E149">
        <v>-0.40789599999999998</v>
      </c>
      <c r="F149">
        <v>2.48081E-2</v>
      </c>
      <c r="G149">
        <v>0.24442900000000001</v>
      </c>
      <c r="H149">
        <v>-0.44167499999999998</v>
      </c>
      <c r="I149">
        <v>-0.11960899999999999</v>
      </c>
      <c r="J149">
        <v>-7.2207900000000005E-2</v>
      </c>
      <c r="K149">
        <v>-0.29529699999999998</v>
      </c>
      <c r="L149">
        <v>-0.42369899999999999</v>
      </c>
      <c r="M149">
        <v>0.19343199999999999</v>
      </c>
      <c r="N149">
        <v>4.1718699999999997E-2</v>
      </c>
      <c r="O149">
        <v>-0.49023299999999997</v>
      </c>
      <c r="P149">
        <v>-0.477904</v>
      </c>
      <c r="Q149">
        <v>-15072</v>
      </c>
      <c r="R149">
        <v>2168</v>
      </c>
      <c r="S149">
        <v>712</v>
      </c>
      <c r="T149">
        <f t="shared" si="2"/>
        <v>0.93040553982463847</v>
      </c>
      <c r="U149">
        <v>30.46</v>
      </c>
      <c r="V149">
        <v>-1240</v>
      </c>
      <c r="W149">
        <v>6839</v>
      </c>
      <c r="X149">
        <v>8725</v>
      </c>
    </row>
    <row r="150" spans="1:24" x14ac:dyDescent="0.25">
      <c r="A150">
        <v>10.948693003919999</v>
      </c>
      <c r="B150">
        <v>-0.30523899999999998</v>
      </c>
      <c r="C150">
        <v>6.2514756377599984E-2</v>
      </c>
      <c r="D150">
        <v>2.3318499999999999E-2</v>
      </c>
      <c r="E150">
        <v>-0.398805053056</v>
      </c>
      <c r="F150">
        <v>2.48081E-2</v>
      </c>
      <c r="G150">
        <v>0.24442900000000001</v>
      </c>
      <c r="H150">
        <v>-0.44167499999999998</v>
      </c>
      <c r="I150">
        <v>-0.11960899999999999</v>
      </c>
      <c r="J150">
        <v>-7.2207900000000005E-2</v>
      </c>
      <c r="K150">
        <v>-0.29529699999999998</v>
      </c>
      <c r="L150">
        <v>-0.42369899999999999</v>
      </c>
      <c r="M150">
        <v>0.19343199999999999</v>
      </c>
      <c r="N150">
        <v>4.1718699999999997E-2</v>
      </c>
      <c r="O150">
        <v>-0.49023299999999997</v>
      </c>
      <c r="P150">
        <v>-0.477904</v>
      </c>
      <c r="Q150">
        <v>-15072</v>
      </c>
      <c r="R150">
        <v>2168</v>
      </c>
      <c r="S150">
        <v>712</v>
      </c>
      <c r="T150">
        <f t="shared" si="2"/>
        <v>0.93040553982463847</v>
      </c>
      <c r="U150">
        <v>30.46</v>
      </c>
      <c r="V150">
        <v>-1240</v>
      </c>
      <c r="W150">
        <v>6839</v>
      </c>
      <c r="X150">
        <v>8725</v>
      </c>
    </row>
    <row r="151" spans="1:24" x14ac:dyDescent="0.25">
      <c r="A151">
        <v>10.4611096176</v>
      </c>
      <c r="B151">
        <v>-0.30523899999999998</v>
      </c>
      <c r="C151">
        <v>5.4416721078399954E-2</v>
      </c>
      <c r="D151">
        <v>2.3318499999999999E-2</v>
      </c>
      <c r="E151">
        <v>-0.40789599999999998</v>
      </c>
      <c r="F151">
        <v>2.48081E-2</v>
      </c>
      <c r="G151">
        <v>0.24442900000000001</v>
      </c>
      <c r="H151">
        <v>-0.44167499999999998</v>
      </c>
      <c r="I151">
        <v>-0.11960899999999999</v>
      </c>
      <c r="J151">
        <v>-7.2207900000000005E-2</v>
      </c>
      <c r="K151">
        <v>-0.29529699999999998</v>
      </c>
      <c r="L151">
        <v>-0.42369899999999999</v>
      </c>
      <c r="M151">
        <v>0.19343199999999999</v>
      </c>
      <c r="N151">
        <v>4.1718699999999997E-2</v>
      </c>
      <c r="O151">
        <v>-0.49023299999999997</v>
      </c>
      <c r="P151">
        <v>-0.477904</v>
      </c>
      <c r="Q151">
        <v>-15072</v>
      </c>
      <c r="R151">
        <v>2168</v>
      </c>
      <c r="S151">
        <v>712</v>
      </c>
      <c r="T151">
        <f t="shared" si="2"/>
        <v>0.93040553982463847</v>
      </c>
      <c r="U151">
        <v>30.46</v>
      </c>
      <c r="V151">
        <v>-1240</v>
      </c>
      <c r="W151">
        <v>6839</v>
      </c>
      <c r="X151">
        <v>8725</v>
      </c>
    </row>
    <row r="152" spans="1:24" x14ac:dyDescent="0.25">
      <c r="A152">
        <v>10.948693003919999</v>
      </c>
      <c r="B152">
        <v>-0.30523899999999998</v>
      </c>
      <c r="C152">
        <v>6.2514756377599984E-2</v>
      </c>
      <c r="D152">
        <v>2.3318499999999999E-2</v>
      </c>
      <c r="E152">
        <v>-0.40789599999999998</v>
      </c>
      <c r="F152">
        <v>2.48081E-2</v>
      </c>
      <c r="G152">
        <v>0.24442900000000001</v>
      </c>
      <c r="H152">
        <v>-0.44167499999999998</v>
      </c>
      <c r="I152">
        <v>-0.11960899999999999</v>
      </c>
      <c r="J152">
        <v>-7.2207900000000005E-2</v>
      </c>
      <c r="K152">
        <v>-0.29529699999999998</v>
      </c>
      <c r="L152">
        <v>-0.42369899999999999</v>
      </c>
      <c r="M152">
        <v>0.19343199999999999</v>
      </c>
      <c r="N152">
        <v>4.1718699999999997E-2</v>
      </c>
      <c r="O152">
        <v>-0.49023299999999997</v>
      </c>
      <c r="P152">
        <v>-0.477904</v>
      </c>
      <c r="Q152">
        <v>-15072</v>
      </c>
      <c r="R152">
        <v>2168</v>
      </c>
      <c r="S152">
        <v>712</v>
      </c>
      <c r="T152">
        <f t="shared" si="2"/>
        <v>0.93040553982463847</v>
      </c>
      <c r="U152">
        <v>30.46</v>
      </c>
      <c r="V152">
        <v>-1240</v>
      </c>
      <c r="W152">
        <v>6839</v>
      </c>
      <c r="X152">
        <v>8725</v>
      </c>
    </row>
    <row r="153" spans="1:24" x14ac:dyDescent="0.25">
      <c r="A153">
        <v>11.470844970720002</v>
      </c>
      <c r="B153">
        <v>-0.30523899999999998</v>
      </c>
      <c r="C153">
        <v>0.19942321397119994</v>
      </c>
      <c r="D153">
        <v>2.3318499999999999E-2</v>
      </c>
      <c r="E153">
        <v>-0.40789599999999998</v>
      </c>
      <c r="F153">
        <v>2.48081E-2</v>
      </c>
      <c r="G153">
        <v>0.24442900000000001</v>
      </c>
      <c r="H153">
        <v>-0.44167499999999998</v>
      </c>
      <c r="I153">
        <v>-0.11960899999999999</v>
      </c>
      <c r="J153">
        <v>-7.2207900000000005E-2</v>
      </c>
      <c r="K153">
        <v>-0.29529699999999998</v>
      </c>
      <c r="L153">
        <v>-0.42369899999999999</v>
      </c>
      <c r="M153">
        <v>0.19343199999999999</v>
      </c>
      <c r="N153">
        <v>4.1718699999999997E-2</v>
      </c>
      <c r="O153">
        <v>-0.49023299999999997</v>
      </c>
      <c r="P153">
        <v>-0.477904</v>
      </c>
      <c r="Q153">
        <v>-15072</v>
      </c>
      <c r="R153">
        <v>2168</v>
      </c>
      <c r="S153">
        <v>712</v>
      </c>
      <c r="T153">
        <f t="shared" si="2"/>
        <v>0.93040553982463847</v>
      </c>
      <c r="U153">
        <v>30.46</v>
      </c>
      <c r="V153">
        <v>-1240</v>
      </c>
      <c r="W153">
        <v>6839</v>
      </c>
      <c r="X153">
        <v>8725</v>
      </c>
    </row>
    <row r="154" spans="1:24" x14ac:dyDescent="0.25">
      <c r="A154">
        <v>12.181809021120001</v>
      </c>
      <c r="B154">
        <v>-0.30523899999999998</v>
      </c>
      <c r="C154">
        <v>0.22467612919999996</v>
      </c>
      <c r="D154">
        <v>2.3318499999999999E-2</v>
      </c>
      <c r="E154">
        <v>-0.40789599999999998</v>
      </c>
      <c r="F154">
        <v>2.48081E-2</v>
      </c>
      <c r="G154">
        <v>0.24442900000000001</v>
      </c>
      <c r="H154">
        <v>-0.44167499999999998</v>
      </c>
      <c r="I154">
        <v>-0.11960899999999999</v>
      </c>
      <c r="J154">
        <v>-7.2207900000000005E-2</v>
      </c>
      <c r="K154">
        <v>-0.29529699999999998</v>
      </c>
      <c r="L154">
        <v>-0.42369899999999999</v>
      </c>
      <c r="M154">
        <v>0.19343199999999999</v>
      </c>
      <c r="N154">
        <v>4.1718699999999997E-2</v>
      </c>
      <c r="O154">
        <v>-0.49023299999999997</v>
      </c>
      <c r="P154">
        <v>-0.477904</v>
      </c>
      <c r="Q154">
        <v>-15072</v>
      </c>
      <c r="R154">
        <v>2168</v>
      </c>
      <c r="S154">
        <v>712</v>
      </c>
      <c r="T154">
        <f t="shared" si="2"/>
        <v>0.93040553982463847</v>
      </c>
      <c r="U154">
        <v>30.46</v>
      </c>
      <c r="V154">
        <v>-1240</v>
      </c>
      <c r="W154">
        <v>6839</v>
      </c>
      <c r="X154">
        <v>8725</v>
      </c>
    </row>
    <row r="155" spans="1:24" x14ac:dyDescent="0.25">
      <c r="A155">
        <v>12.397272192000003</v>
      </c>
      <c r="B155">
        <v>-0.30523899999999998</v>
      </c>
      <c r="C155">
        <v>0.29967978204160006</v>
      </c>
      <c r="D155">
        <v>2.3318499999999999E-2</v>
      </c>
      <c r="E155">
        <v>-0.398805053056</v>
      </c>
      <c r="F155">
        <v>2.48081E-2</v>
      </c>
      <c r="G155">
        <v>0.24442900000000001</v>
      </c>
      <c r="H155">
        <v>-0.44167499999999998</v>
      </c>
      <c r="I155">
        <v>-0.11960899999999999</v>
      </c>
      <c r="J155">
        <v>-7.2207900000000005E-2</v>
      </c>
      <c r="K155">
        <v>-0.29529699999999998</v>
      </c>
      <c r="L155">
        <v>-0.42369899999999999</v>
      </c>
      <c r="M155">
        <v>0.19343199999999999</v>
      </c>
      <c r="N155">
        <v>4.1718699999999997E-2</v>
      </c>
      <c r="O155">
        <v>-0.49023299999999997</v>
      </c>
      <c r="P155">
        <v>-0.477904</v>
      </c>
      <c r="Q155">
        <v>-15072</v>
      </c>
      <c r="R155">
        <v>2168</v>
      </c>
      <c r="S155">
        <v>712</v>
      </c>
      <c r="T155">
        <f t="shared" si="2"/>
        <v>0.93040553982463847</v>
      </c>
      <c r="U155">
        <v>30.46</v>
      </c>
      <c r="V155">
        <v>-1240</v>
      </c>
      <c r="W155">
        <v>6839</v>
      </c>
      <c r="X155">
        <v>8725</v>
      </c>
    </row>
    <row r="156" spans="1:24" x14ac:dyDescent="0.25">
      <c r="A156">
        <v>11.470844970720002</v>
      </c>
      <c r="B156">
        <v>-0.30523899999999998</v>
      </c>
      <c r="C156">
        <v>0.14276746335679996</v>
      </c>
      <c r="D156">
        <v>2.3318499999999999E-2</v>
      </c>
      <c r="E156">
        <v>-0.398805053056</v>
      </c>
      <c r="F156">
        <v>2.48081E-2</v>
      </c>
      <c r="G156">
        <v>0.24442900000000001</v>
      </c>
      <c r="H156">
        <v>-0.44167499999999998</v>
      </c>
      <c r="I156">
        <v>-0.11960899999999999</v>
      </c>
      <c r="J156">
        <v>-7.2207900000000005E-2</v>
      </c>
      <c r="K156">
        <v>-0.29529699999999998</v>
      </c>
      <c r="L156">
        <v>-0.42369899999999999</v>
      </c>
      <c r="M156">
        <v>0.19343199999999999</v>
      </c>
      <c r="N156">
        <v>4.1718699999999997E-2</v>
      </c>
      <c r="O156">
        <v>-0.49023299999999997</v>
      </c>
      <c r="P156">
        <v>-0.477904</v>
      </c>
      <c r="Q156">
        <v>-15072</v>
      </c>
      <c r="R156">
        <v>2168</v>
      </c>
      <c r="S156">
        <v>712</v>
      </c>
      <c r="T156">
        <f t="shared" si="2"/>
        <v>0.93040553982463847</v>
      </c>
      <c r="U156">
        <v>30.46</v>
      </c>
      <c r="V156">
        <v>-1240</v>
      </c>
      <c r="W156">
        <v>6839</v>
      </c>
      <c r="X156">
        <v>8725</v>
      </c>
    </row>
    <row r="157" spans="1:24" x14ac:dyDescent="0.25">
      <c r="A157">
        <v>8.5193377005600013</v>
      </c>
      <c r="B157">
        <v>-0.30523899999999998</v>
      </c>
      <c r="C157">
        <v>-0.174904</v>
      </c>
      <c r="D157">
        <v>2.3318499999999999E-2</v>
      </c>
      <c r="E157">
        <v>-0.398805053056</v>
      </c>
      <c r="F157">
        <v>2.48081E-2</v>
      </c>
      <c r="G157">
        <v>0.24442900000000001</v>
      </c>
      <c r="H157">
        <v>-0.44167499999999998</v>
      </c>
      <c r="I157">
        <v>-0.11960899999999999</v>
      </c>
      <c r="J157">
        <v>-7.2207900000000005E-2</v>
      </c>
      <c r="K157">
        <v>-0.29529699999999998</v>
      </c>
      <c r="L157">
        <v>-0.42369899999999999</v>
      </c>
      <c r="M157">
        <v>0.19343199999999999</v>
      </c>
      <c r="N157">
        <v>4.1718699999999997E-2</v>
      </c>
      <c r="O157">
        <v>-0.49023299999999997</v>
      </c>
      <c r="P157">
        <v>-0.477904</v>
      </c>
      <c r="Q157">
        <v>-15072</v>
      </c>
      <c r="R157">
        <v>2168</v>
      </c>
      <c r="S157">
        <v>712</v>
      </c>
      <c r="T157">
        <f t="shared" si="2"/>
        <v>0.93040553982463847</v>
      </c>
      <c r="U157">
        <v>30.46</v>
      </c>
      <c r="V157">
        <v>-1240</v>
      </c>
      <c r="W157">
        <v>6839</v>
      </c>
      <c r="X157">
        <v>8725</v>
      </c>
    </row>
    <row r="158" spans="1:24" x14ac:dyDescent="0.25">
      <c r="A158">
        <v>7.9271897260799991</v>
      </c>
      <c r="B158">
        <v>-0.30523899999999998</v>
      </c>
      <c r="C158">
        <v>-0.174904</v>
      </c>
      <c r="D158">
        <v>2.3318499999999999E-2</v>
      </c>
      <c r="E158">
        <v>-0.40789599999999998</v>
      </c>
      <c r="F158">
        <v>2.48081E-2</v>
      </c>
      <c r="G158">
        <v>0.24442900000000001</v>
      </c>
      <c r="H158">
        <v>-0.44167499999999998</v>
      </c>
      <c r="I158">
        <v>-0.11960899999999999</v>
      </c>
      <c r="J158">
        <v>-7.2207900000000005E-2</v>
      </c>
      <c r="K158">
        <v>-0.29529699999999998</v>
      </c>
      <c r="L158">
        <v>-0.42369899999999999</v>
      </c>
      <c r="M158">
        <v>0.19343199999999999</v>
      </c>
      <c r="N158">
        <v>4.1718699999999997E-2</v>
      </c>
      <c r="O158">
        <v>-0.49023299999999997</v>
      </c>
      <c r="P158">
        <v>-0.477904</v>
      </c>
      <c r="Q158">
        <v>-15072</v>
      </c>
      <c r="R158">
        <v>2168</v>
      </c>
      <c r="S158">
        <v>712</v>
      </c>
      <c r="T158">
        <f t="shared" si="2"/>
        <v>0.93040553982463847</v>
      </c>
      <c r="U158">
        <v>30.46</v>
      </c>
      <c r="V158">
        <v>-1240</v>
      </c>
      <c r="W158">
        <v>6839</v>
      </c>
      <c r="X158">
        <v>8725</v>
      </c>
    </row>
    <row r="159" spans="1:24" x14ac:dyDescent="0.25">
      <c r="A159">
        <v>8.1350306323200012</v>
      </c>
      <c r="B159">
        <v>-0.30523899999999998</v>
      </c>
      <c r="C159">
        <v>-9.3222227968000018E-2</v>
      </c>
      <c r="D159">
        <v>2.3318499999999999E-2</v>
      </c>
      <c r="E159">
        <v>-0.40789599999999998</v>
      </c>
      <c r="F159">
        <v>2.48081E-2</v>
      </c>
      <c r="G159">
        <v>0.24442900000000001</v>
      </c>
      <c r="H159">
        <v>-0.44167499999999998</v>
      </c>
      <c r="I159">
        <v>-0.11960899999999999</v>
      </c>
      <c r="J159">
        <v>-7.2207900000000005E-2</v>
      </c>
      <c r="K159">
        <v>-0.29529699999999998</v>
      </c>
      <c r="L159">
        <v>-0.42369899999999999</v>
      </c>
      <c r="M159">
        <v>0.19343199999999999</v>
      </c>
      <c r="N159">
        <v>4.1718699999999997E-2</v>
      </c>
      <c r="O159">
        <v>-0.49023299999999997</v>
      </c>
      <c r="P159">
        <v>-0.477904</v>
      </c>
      <c r="Q159">
        <v>-15072</v>
      </c>
      <c r="R159">
        <v>2168</v>
      </c>
      <c r="S159">
        <v>712</v>
      </c>
      <c r="T159">
        <f t="shared" si="2"/>
        <v>0.93040553982463847</v>
      </c>
      <c r="U159">
        <v>30.46</v>
      </c>
      <c r="V159">
        <v>-1240</v>
      </c>
      <c r="W159">
        <v>6839</v>
      </c>
      <c r="X159">
        <v>8725</v>
      </c>
    </row>
    <row r="160" spans="1:24" x14ac:dyDescent="0.25">
      <c r="A160">
        <v>7.1850656431200006</v>
      </c>
      <c r="B160">
        <v>-0.30523899999999998</v>
      </c>
      <c r="C160">
        <v>-4.620702461120002E-2</v>
      </c>
      <c r="D160">
        <v>2.3318499999999999E-2</v>
      </c>
      <c r="E160">
        <v>-0.40789599999999998</v>
      </c>
      <c r="F160">
        <v>2.48081E-2</v>
      </c>
      <c r="G160">
        <v>0.24442900000000001</v>
      </c>
      <c r="H160">
        <v>-0.44167499999999998</v>
      </c>
      <c r="I160">
        <v>-0.11960899999999999</v>
      </c>
      <c r="J160">
        <v>-7.2207900000000005E-2</v>
      </c>
      <c r="K160">
        <v>-0.29529699999999998</v>
      </c>
      <c r="L160">
        <v>-0.42369899999999999</v>
      </c>
      <c r="M160">
        <v>0.19343199999999999</v>
      </c>
      <c r="N160">
        <v>4.1718699999999997E-2</v>
      </c>
      <c r="O160">
        <v>-0.49023299999999997</v>
      </c>
      <c r="P160">
        <v>-0.477904</v>
      </c>
      <c r="Q160">
        <v>-15072</v>
      </c>
      <c r="R160">
        <v>2168</v>
      </c>
      <c r="S160">
        <v>712</v>
      </c>
      <c r="T160">
        <f t="shared" si="2"/>
        <v>0.93040553982463847</v>
      </c>
      <c r="U160">
        <v>30.46</v>
      </c>
      <c r="V160">
        <v>-1240</v>
      </c>
      <c r="W160">
        <v>6839</v>
      </c>
      <c r="X160">
        <v>8725</v>
      </c>
    </row>
    <row r="161" spans="1:24" x14ac:dyDescent="0.25">
      <c r="A161">
        <v>5.1582142228799999</v>
      </c>
      <c r="B161">
        <v>-0.30523899999999998</v>
      </c>
      <c r="C161">
        <v>-0.174904</v>
      </c>
      <c r="D161">
        <v>2.3318499999999999E-2</v>
      </c>
      <c r="E161">
        <v>-0.40789599999999998</v>
      </c>
      <c r="F161">
        <v>2.48081E-2</v>
      </c>
      <c r="G161">
        <v>0.24442900000000001</v>
      </c>
      <c r="H161">
        <v>-0.44167499999999998</v>
      </c>
      <c r="I161">
        <v>-0.11960899999999999</v>
      </c>
      <c r="J161">
        <v>-7.2207900000000005E-2</v>
      </c>
      <c r="K161">
        <v>-0.29529699999999998</v>
      </c>
      <c r="L161">
        <v>-0.42369899999999999</v>
      </c>
      <c r="M161">
        <v>0.19343199999999999</v>
      </c>
      <c r="N161">
        <v>4.1718699999999997E-2</v>
      </c>
      <c r="O161">
        <v>-0.49023299999999997</v>
      </c>
      <c r="P161">
        <v>-0.477904</v>
      </c>
      <c r="Q161">
        <v>-15072</v>
      </c>
      <c r="R161">
        <v>2168</v>
      </c>
      <c r="S161">
        <v>712</v>
      </c>
      <c r="T161">
        <f t="shared" si="2"/>
        <v>0.93040553982463847</v>
      </c>
      <c r="U161">
        <v>30.46</v>
      </c>
      <c r="V161">
        <v>-1240</v>
      </c>
      <c r="W161">
        <v>6839</v>
      </c>
      <c r="X161">
        <v>8725</v>
      </c>
    </row>
    <row r="162" spans="1:24" x14ac:dyDescent="0.25">
      <c r="A162">
        <v>3.47678021784</v>
      </c>
      <c r="B162">
        <v>-0.30523899999999998</v>
      </c>
      <c r="C162">
        <v>-0.174904</v>
      </c>
      <c r="D162">
        <v>2.3318499999999999E-2</v>
      </c>
      <c r="E162">
        <v>-0.40789599999999998</v>
      </c>
      <c r="F162">
        <v>2.48081E-2</v>
      </c>
      <c r="G162">
        <v>0.24442900000000001</v>
      </c>
      <c r="H162">
        <v>-0.44167499999999998</v>
      </c>
      <c r="I162">
        <v>-0.11960899999999999</v>
      </c>
      <c r="J162">
        <v>-7.2207900000000005E-2</v>
      </c>
      <c r="K162">
        <v>-0.29529699999999998</v>
      </c>
      <c r="L162">
        <v>-0.42369899999999999</v>
      </c>
      <c r="M162">
        <v>0.19343199999999999</v>
      </c>
      <c r="N162">
        <v>4.1718699999999997E-2</v>
      </c>
      <c r="O162">
        <v>-0.49023299999999997</v>
      </c>
      <c r="P162">
        <v>-0.477904</v>
      </c>
      <c r="Q162">
        <v>-15072</v>
      </c>
      <c r="R162">
        <v>2168</v>
      </c>
      <c r="S162">
        <v>712</v>
      </c>
      <c r="T162">
        <f t="shared" si="2"/>
        <v>0.93040553982463847</v>
      </c>
      <c r="U162">
        <v>30.46</v>
      </c>
      <c r="V162">
        <v>-1240</v>
      </c>
      <c r="W162">
        <v>6839</v>
      </c>
      <c r="X162">
        <v>8725</v>
      </c>
    </row>
    <row r="163" spans="1:24" x14ac:dyDescent="0.25">
      <c r="A163">
        <v>3.11029421904</v>
      </c>
      <c r="B163">
        <v>-0.30523899999999998</v>
      </c>
      <c r="C163">
        <v>-0.174904</v>
      </c>
      <c r="D163">
        <v>2.3318499999999999E-2</v>
      </c>
      <c r="E163">
        <v>-0.40789599999999998</v>
      </c>
      <c r="F163">
        <v>2.48081E-2</v>
      </c>
      <c r="G163">
        <v>0.24442900000000001</v>
      </c>
      <c r="H163">
        <v>-0.44167499999999998</v>
      </c>
      <c r="I163">
        <v>-0.11960899999999999</v>
      </c>
      <c r="J163">
        <v>-7.2207900000000005E-2</v>
      </c>
      <c r="K163">
        <v>-0.29529699999999998</v>
      </c>
      <c r="L163">
        <v>-0.42369899999999999</v>
      </c>
      <c r="M163">
        <v>0.19343199999999999</v>
      </c>
      <c r="N163">
        <v>4.1718699999999997E-2</v>
      </c>
      <c r="O163">
        <v>-0.49023299999999997</v>
      </c>
      <c r="P163">
        <v>-0.477904</v>
      </c>
      <c r="Q163">
        <v>-15072</v>
      </c>
      <c r="R163">
        <v>2168</v>
      </c>
      <c r="S163">
        <v>712</v>
      </c>
      <c r="T163">
        <f t="shared" si="2"/>
        <v>0.93040553982463847</v>
      </c>
      <c r="U163">
        <v>30.46</v>
      </c>
      <c r="V163">
        <v>-1240</v>
      </c>
      <c r="W163">
        <v>6839</v>
      </c>
      <c r="X163">
        <v>8725</v>
      </c>
    </row>
    <row r="164" spans="1:24" x14ac:dyDescent="0.25">
      <c r="A164">
        <v>2.5063102631999996</v>
      </c>
      <c r="B164">
        <v>-0.30523899999999998</v>
      </c>
      <c r="C164">
        <v>-0.174904</v>
      </c>
      <c r="D164">
        <v>2.3318499999999999E-2</v>
      </c>
      <c r="E164">
        <v>-0.40789599999999998</v>
      </c>
      <c r="F164">
        <v>2.48081E-2</v>
      </c>
      <c r="G164">
        <v>0.24442900000000001</v>
      </c>
      <c r="H164">
        <v>-0.44167499999999998</v>
      </c>
      <c r="I164">
        <v>-0.11960899999999999</v>
      </c>
      <c r="J164">
        <v>-7.2207900000000005E-2</v>
      </c>
      <c r="K164">
        <v>-0.29529699999999998</v>
      </c>
      <c r="L164">
        <v>-0.42369899999999999</v>
      </c>
      <c r="M164">
        <v>0.19343199999999999</v>
      </c>
      <c r="N164">
        <v>4.1718699999999997E-2</v>
      </c>
      <c r="O164">
        <v>-0.49023299999999997</v>
      </c>
      <c r="P164">
        <v>-0.477904</v>
      </c>
      <c r="Q164">
        <v>-15072</v>
      </c>
      <c r="R164">
        <v>2168</v>
      </c>
      <c r="S164">
        <v>712</v>
      </c>
      <c r="T164">
        <f t="shared" si="2"/>
        <v>0.93040553982463847</v>
      </c>
      <c r="U164">
        <v>30.46</v>
      </c>
      <c r="V164">
        <v>-1240</v>
      </c>
      <c r="W164">
        <v>6839</v>
      </c>
      <c r="X164">
        <v>8725</v>
      </c>
    </row>
    <row r="165" spans="1:24" x14ac:dyDescent="0.25">
      <c r="A165">
        <v>2.6955249312</v>
      </c>
      <c r="B165">
        <v>-0.30523899999999998</v>
      </c>
      <c r="C165">
        <v>-0.15349650792031999</v>
      </c>
      <c r="D165">
        <v>2.3318499999999999E-2</v>
      </c>
      <c r="E165">
        <v>-0.398805053056</v>
      </c>
      <c r="F165">
        <v>2.48081E-2</v>
      </c>
      <c r="G165">
        <v>0.24442900000000001</v>
      </c>
      <c r="H165">
        <v>-0.44167499999999998</v>
      </c>
      <c r="I165">
        <v>-0.11960899999999999</v>
      </c>
      <c r="J165">
        <v>-7.2207900000000005E-2</v>
      </c>
      <c r="K165">
        <v>-0.29529699999999998</v>
      </c>
      <c r="L165">
        <v>-0.42369899999999999</v>
      </c>
      <c r="M165">
        <v>0.19343199999999999</v>
      </c>
      <c r="N165">
        <v>4.1718699999999997E-2</v>
      </c>
      <c r="O165">
        <v>-0.49023299999999997</v>
      </c>
      <c r="P165">
        <v>-0.477904</v>
      </c>
      <c r="Q165">
        <v>-15072</v>
      </c>
      <c r="R165">
        <v>2168</v>
      </c>
      <c r="S165">
        <v>712</v>
      </c>
      <c r="T165">
        <f t="shared" si="2"/>
        <v>0.93040553982463847</v>
      </c>
      <c r="U165">
        <v>30.46</v>
      </c>
      <c r="V165">
        <v>-1240</v>
      </c>
      <c r="W165">
        <v>6839</v>
      </c>
      <c r="X165">
        <v>8725</v>
      </c>
    </row>
    <row r="166" spans="1:24" x14ac:dyDescent="0.25">
      <c r="A166">
        <v>4.9082898273600009</v>
      </c>
      <c r="B166">
        <v>-0.30523899999999998</v>
      </c>
      <c r="C166">
        <v>-0.13813171037376001</v>
      </c>
      <c r="D166">
        <v>2.3318499999999999E-2</v>
      </c>
      <c r="E166">
        <v>-0.40789599999999998</v>
      </c>
      <c r="F166">
        <v>2.48081E-2</v>
      </c>
      <c r="G166">
        <v>0.24442900000000001</v>
      </c>
      <c r="H166">
        <v>-0.44167499999999998</v>
      </c>
      <c r="I166">
        <v>-0.11960899999999999</v>
      </c>
      <c r="J166">
        <v>-7.2207900000000005E-2</v>
      </c>
      <c r="K166">
        <v>-0.29529699999999998</v>
      </c>
      <c r="L166">
        <v>-0.42369899999999999</v>
      </c>
      <c r="M166">
        <v>0.19343199999999999</v>
      </c>
      <c r="N166">
        <v>4.1718699999999997E-2</v>
      </c>
      <c r="O166">
        <v>-0.49023299999999997</v>
      </c>
      <c r="P166">
        <v>-0.477904</v>
      </c>
      <c r="Q166">
        <v>-15072</v>
      </c>
      <c r="R166">
        <v>2168</v>
      </c>
      <c r="S166">
        <v>712</v>
      </c>
      <c r="T166">
        <f t="shared" si="2"/>
        <v>0.93040553982463847</v>
      </c>
      <c r="U166">
        <v>30.46</v>
      </c>
      <c r="V166">
        <v>-1240</v>
      </c>
      <c r="W166">
        <v>6839</v>
      </c>
      <c r="X166">
        <v>8725</v>
      </c>
    </row>
    <row r="167" spans="1:24" x14ac:dyDescent="0.25">
      <c r="A167">
        <v>6.5568192674399999</v>
      </c>
      <c r="B167">
        <v>-0.30523899999999998</v>
      </c>
      <c r="C167">
        <v>-0.11496835296160002</v>
      </c>
      <c r="D167">
        <v>2.3318499999999999E-2</v>
      </c>
      <c r="E167">
        <v>-0.398805053056</v>
      </c>
      <c r="F167">
        <v>2.48081E-2</v>
      </c>
      <c r="G167">
        <v>0.24442900000000001</v>
      </c>
      <c r="H167">
        <v>-0.44167499999999998</v>
      </c>
      <c r="I167">
        <v>-0.11960899999999999</v>
      </c>
      <c r="J167">
        <v>-7.2207900000000005E-2</v>
      </c>
      <c r="K167">
        <v>-0.29529699999999998</v>
      </c>
      <c r="L167">
        <v>-0.42369899999999999</v>
      </c>
      <c r="M167">
        <v>0.19343199999999999</v>
      </c>
      <c r="N167">
        <v>4.1718699999999997E-2</v>
      </c>
      <c r="O167">
        <v>-0.49023299999999997</v>
      </c>
      <c r="P167">
        <v>-0.477904</v>
      </c>
      <c r="Q167">
        <v>-15072</v>
      </c>
      <c r="R167">
        <v>2168</v>
      </c>
      <c r="S167">
        <v>712</v>
      </c>
      <c r="T167">
        <f t="shared" si="2"/>
        <v>0.93040553982463847</v>
      </c>
      <c r="U167">
        <v>30.46</v>
      </c>
      <c r="V167">
        <v>-1240</v>
      </c>
      <c r="W167">
        <v>6839</v>
      </c>
      <c r="X167">
        <v>8725</v>
      </c>
    </row>
    <row r="168" spans="1:24" x14ac:dyDescent="0.25">
      <c r="A168">
        <v>8.2979967974400015</v>
      </c>
      <c r="B168">
        <v>-0.30523899999999998</v>
      </c>
      <c r="C168">
        <v>0.10981418692799999</v>
      </c>
      <c r="D168">
        <v>2.3318499999999999E-2</v>
      </c>
      <c r="E168">
        <v>-0.40789599999999998</v>
      </c>
      <c r="F168">
        <v>2.48081E-2</v>
      </c>
      <c r="G168">
        <v>0.24442900000000001</v>
      </c>
      <c r="H168">
        <v>-0.44167499999999998</v>
      </c>
      <c r="I168">
        <v>-0.11960899999999999</v>
      </c>
      <c r="J168">
        <v>-7.2207900000000005E-2</v>
      </c>
      <c r="K168">
        <v>-0.29529699999999998</v>
      </c>
      <c r="L168">
        <v>-0.42369899999999999</v>
      </c>
      <c r="M168">
        <v>0.19343199999999999</v>
      </c>
      <c r="N168">
        <v>4.1718699999999997E-2</v>
      </c>
      <c r="O168">
        <v>-0.49023299999999997</v>
      </c>
      <c r="P168">
        <v>-0.477904</v>
      </c>
      <c r="Q168">
        <v>-15072</v>
      </c>
      <c r="R168">
        <v>2168</v>
      </c>
      <c r="S168">
        <v>712</v>
      </c>
      <c r="T168">
        <f t="shared" si="2"/>
        <v>0.93040553982463847</v>
      </c>
      <c r="U168">
        <v>30.46</v>
      </c>
      <c r="V168">
        <v>-1240</v>
      </c>
      <c r="W168">
        <v>6839</v>
      </c>
      <c r="X168">
        <v>8725</v>
      </c>
    </row>
    <row r="169" spans="1:24" x14ac:dyDescent="0.25">
      <c r="A169">
        <v>8.2202443303199999</v>
      </c>
      <c r="B169">
        <v>-0.30523899999999998</v>
      </c>
      <c r="C169">
        <v>7.0629259775999986E-2</v>
      </c>
      <c r="D169">
        <v>2.3318499999999999E-2</v>
      </c>
      <c r="E169">
        <v>-0.40789599999999998</v>
      </c>
      <c r="F169">
        <v>2.48081E-2</v>
      </c>
      <c r="G169">
        <v>0.24442900000000001</v>
      </c>
      <c r="H169">
        <v>-0.44167499999999998</v>
      </c>
      <c r="I169">
        <v>-0.11960899999999999</v>
      </c>
      <c r="J169">
        <v>-7.2207900000000005E-2</v>
      </c>
      <c r="K169">
        <v>-0.29529699999999998</v>
      </c>
      <c r="L169">
        <v>-0.42369899999999999</v>
      </c>
      <c r="M169">
        <v>0.19343199999999999</v>
      </c>
      <c r="N169">
        <v>4.1718699999999997E-2</v>
      </c>
      <c r="O169">
        <v>-0.49023299999999997</v>
      </c>
      <c r="P169">
        <v>-0.477904</v>
      </c>
      <c r="Q169">
        <v>-15072</v>
      </c>
      <c r="R169">
        <v>2168</v>
      </c>
      <c r="S169">
        <v>712</v>
      </c>
      <c r="T169">
        <f t="shared" si="2"/>
        <v>0.93040553982463847</v>
      </c>
      <c r="U169">
        <v>30.46</v>
      </c>
      <c r="V169">
        <v>-1240</v>
      </c>
      <c r="W169">
        <v>6839</v>
      </c>
      <c r="X169">
        <v>8725</v>
      </c>
    </row>
    <row r="170" spans="1:24" x14ac:dyDescent="0.25">
      <c r="A170">
        <v>8.2979967974400015</v>
      </c>
      <c r="B170">
        <v>-0.30523899999999998</v>
      </c>
      <c r="C170">
        <v>-4.620702461120002E-2</v>
      </c>
      <c r="D170">
        <v>2.3318499999999999E-2</v>
      </c>
      <c r="E170">
        <v>-0.40789599999999998</v>
      </c>
      <c r="F170">
        <v>2.48081E-2</v>
      </c>
      <c r="G170">
        <v>0.24442900000000001</v>
      </c>
      <c r="H170">
        <v>-0.44167499999999998</v>
      </c>
      <c r="I170">
        <v>-0.11960899999999999</v>
      </c>
      <c r="J170">
        <v>-7.2207900000000005E-2</v>
      </c>
      <c r="K170">
        <v>-0.29529699999999998</v>
      </c>
      <c r="L170">
        <v>-0.42369899999999999</v>
      </c>
      <c r="M170">
        <v>0.19343199999999999</v>
      </c>
      <c r="N170">
        <v>4.1718699999999997E-2</v>
      </c>
      <c r="O170">
        <v>-0.49023299999999997</v>
      </c>
      <c r="P170">
        <v>-0.477904</v>
      </c>
      <c r="Q170">
        <v>-15072</v>
      </c>
      <c r="R170">
        <v>2168</v>
      </c>
      <c r="S170">
        <v>712</v>
      </c>
      <c r="T170">
        <f t="shared" si="2"/>
        <v>0.93040553982463847</v>
      </c>
      <c r="U170">
        <v>30.46</v>
      </c>
      <c r="V170">
        <v>-1240</v>
      </c>
      <c r="W170">
        <v>6839</v>
      </c>
      <c r="X170">
        <v>8725</v>
      </c>
    </row>
    <row r="171" spans="1:24" x14ac:dyDescent="0.25">
      <c r="A171">
        <v>8.0094511384800011</v>
      </c>
      <c r="B171">
        <v>-0.30523899999999998</v>
      </c>
      <c r="C171">
        <v>-3.9894863180800016E-2</v>
      </c>
      <c r="D171">
        <v>2.3318499999999999E-2</v>
      </c>
      <c r="E171">
        <v>-0.38742084025919998</v>
      </c>
      <c r="F171">
        <v>2.48081E-2</v>
      </c>
      <c r="G171">
        <v>0.24442900000000001</v>
      </c>
      <c r="H171">
        <v>-0.44167499999999998</v>
      </c>
      <c r="I171">
        <v>-0.11960899999999999</v>
      </c>
      <c r="J171">
        <v>-7.2207900000000005E-2</v>
      </c>
      <c r="K171">
        <v>-0.29529699999999998</v>
      </c>
      <c r="L171">
        <v>-0.42369899999999999</v>
      </c>
      <c r="M171">
        <v>0.19343199999999999</v>
      </c>
      <c r="N171">
        <v>4.1718699999999997E-2</v>
      </c>
      <c r="O171">
        <v>-0.49023299999999997</v>
      </c>
      <c r="P171">
        <v>-0.477904</v>
      </c>
      <c r="Q171">
        <v>-15072</v>
      </c>
      <c r="R171">
        <v>2168</v>
      </c>
      <c r="S171">
        <v>712</v>
      </c>
      <c r="T171">
        <f t="shared" si="2"/>
        <v>0.93040553982463847</v>
      </c>
      <c r="U171">
        <v>30.46</v>
      </c>
      <c r="V171">
        <v>-1240</v>
      </c>
      <c r="W171">
        <v>6839</v>
      </c>
      <c r="X171">
        <v>8725</v>
      </c>
    </row>
    <row r="172" spans="1:24" x14ac:dyDescent="0.25">
      <c r="A172">
        <v>8.2633208611200004</v>
      </c>
      <c r="B172">
        <v>-0.30523899999999998</v>
      </c>
      <c r="C172">
        <v>7.0629259775999986E-2</v>
      </c>
      <c r="D172">
        <v>2.3318499999999999E-2</v>
      </c>
      <c r="E172">
        <v>-0.40789599999999998</v>
      </c>
      <c r="F172">
        <v>2.48081E-2</v>
      </c>
      <c r="G172">
        <v>0.24442900000000001</v>
      </c>
      <c r="H172">
        <v>-0.44167499999999998</v>
      </c>
      <c r="I172">
        <v>-0.11960899999999999</v>
      </c>
      <c r="J172">
        <v>-7.2207900000000005E-2</v>
      </c>
      <c r="K172">
        <v>-0.29529699999999998</v>
      </c>
      <c r="L172">
        <v>-0.42369899999999999</v>
      </c>
      <c r="M172">
        <v>0.19343199999999999</v>
      </c>
      <c r="N172">
        <v>4.1718699999999997E-2</v>
      </c>
      <c r="O172">
        <v>-0.49023299999999997</v>
      </c>
      <c r="P172">
        <v>-0.477904</v>
      </c>
      <c r="Q172">
        <v>-15072</v>
      </c>
      <c r="R172">
        <v>2168</v>
      </c>
      <c r="S172">
        <v>712</v>
      </c>
      <c r="T172">
        <f t="shared" si="2"/>
        <v>0.93040553982463847</v>
      </c>
      <c r="U172">
        <v>30.46</v>
      </c>
      <c r="V172">
        <v>-1240</v>
      </c>
      <c r="W172">
        <v>6839</v>
      </c>
      <c r="X172">
        <v>8725</v>
      </c>
    </row>
    <row r="173" spans="1:24" x14ac:dyDescent="0.25">
      <c r="A173">
        <v>9.0262719770400004</v>
      </c>
      <c r="B173">
        <v>-0.30523899999999998</v>
      </c>
      <c r="C173">
        <v>0.15934778960319995</v>
      </c>
      <c r="D173">
        <v>2.3318499999999999E-2</v>
      </c>
      <c r="E173">
        <v>-0.40789599999999998</v>
      </c>
      <c r="F173">
        <v>2.48081E-2</v>
      </c>
      <c r="G173">
        <v>0.24442900000000001</v>
      </c>
      <c r="H173">
        <v>-0.44167499999999998</v>
      </c>
      <c r="I173">
        <v>-0.11960899999999999</v>
      </c>
      <c r="J173">
        <v>-7.2207900000000005E-2</v>
      </c>
      <c r="K173">
        <v>-0.29529699999999998</v>
      </c>
      <c r="L173">
        <v>-0.42369899999999999</v>
      </c>
      <c r="M173">
        <v>0.19343199999999999</v>
      </c>
      <c r="N173">
        <v>4.1718699999999997E-2</v>
      </c>
      <c r="O173">
        <v>-0.49023299999999997</v>
      </c>
      <c r="P173">
        <v>-0.477904</v>
      </c>
      <c r="Q173">
        <v>-15072</v>
      </c>
      <c r="R173">
        <v>2168</v>
      </c>
      <c r="S173">
        <v>712</v>
      </c>
      <c r="T173">
        <f t="shared" si="2"/>
        <v>0.93040553982463847</v>
      </c>
      <c r="U173">
        <v>30.46</v>
      </c>
      <c r="V173">
        <v>-1240</v>
      </c>
      <c r="W173">
        <v>6839</v>
      </c>
      <c r="X173">
        <v>8725</v>
      </c>
    </row>
    <row r="174" spans="1:24" x14ac:dyDescent="0.25">
      <c r="A174">
        <v>10.10747948064</v>
      </c>
      <c r="B174">
        <v>-0.30523899999999998</v>
      </c>
      <c r="C174">
        <v>0.38487474856959997</v>
      </c>
      <c r="D174">
        <v>2.3318499999999999E-2</v>
      </c>
      <c r="E174">
        <v>-0.40789599999999998</v>
      </c>
      <c r="F174">
        <v>2.48081E-2</v>
      </c>
      <c r="G174">
        <v>0.24442900000000001</v>
      </c>
      <c r="H174">
        <v>-0.44167499999999998</v>
      </c>
      <c r="I174">
        <v>-0.11960899999999999</v>
      </c>
      <c r="J174">
        <v>-7.2207900000000005E-2</v>
      </c>
      <c r="K174">
        <v>-0.29529699999999998</v>
      </c>
      <c r="L174">
        <v>-0.42369899999999999</v>
      </c>
      <c r="M174">
        <v>0.19343199999999999</v>
      </c>
      <c r="N174">
        <v>4.1718699999999997E-2</v>
      </c>
      <c r="O174">
        <v>-0.49023299999999997</v>
      </c>
      <c r="P174">
        <v>-0.477904</v>
      </c>
      <c r="Q174">
        <v>-15072</v>
      </c>
      <c r="R174">
        <v>2168</v>
      </c>
      <c r="S174">
        <v>712</v>
      </c>
      <c r="T174">
        <f t="shared" si="2"/>
        <v>0.93040553982463847</v>
      </c>
      <c r="U174">
        <v>30.46</v>
      </c>
      <c r="V174">
        <v>-1240</v>
      </c>
      <c r="W174">
        <v>6839</v>
      </c>
      <c r="X174">
        <v>8725</v>
      </c>
    </row>
    <row r="175" spans="1:24" x14ac:dyDescent="0.25">
      <c r="A175">
        <v>10.570746769200001</v>
      </c>
      <c r="B175">
        <v>-0.30523899999999998</v>
      </c>
      <c r="C175">
        <v>0.29967978204160006</v>
      </c>
      <c r="D175">
        <v>2.3318499999999999E-2</v>
      </c>
      <c r="E175">
        <v>-0.40789599999999998</v>
      </c>
      <c r="F175">
        <v>2.48081E-2</v>
      </c>
      <c r="G175">
        <v>0.24442900000000001</v>
      </c>
      <c r="H175">
        <v>-0.13654170048000003</v>
      </c>
      <c r="I175">
        <v>-0.11960899999999999</v>
      </c>
      <c r="J175">
        <v>-7.2207900000000005E-2</v>
      </c>
      <c r="K175">
        <v>-0.29529699999999998</v>
      </c>
      <c r="L175">
        <v>-0.42369899999999999</v>
      </c>
      <c r="M175">
        <v>0.19343199999999999</v>
      </c>
      <c r="N175">
        <v>4.1718699999999997E-2</v>
      </c>
      <c r="O175">
        <v>-0.49023299999999997</v>
      </c>
      <c r="P175">
        <v>-0.477904</v>
      </c>
      <c r="Q175">
        <v>-15072</v>
      </c>
      <c r="R175">
        <v>2168</v>
      </c>
      <c r="S175">
        <v>712</v>
      </c>
      <c r="T175">
        <f t="shared" si="2"/>
        <v>0.93040553982463847</v>
      </c>
      <c r="U175">
        <v>30.46</v>
      </c>
      <c r="V175">
        <v>-1240</v>
      </c>
      <c r="W175">
        <v>6839</v>
      </c>
      <c r="X175">
        <v>8725</v>
      </c>
    </row>
    <row r="176" spans="1:24" x14ac:dyDescent="0.25">
      <c r="A176">
        <v>9.673198268880002</v>
      </c>
      <c r="B176">
        <v>-0.30523899999999998</v>
      </c>
      <c r="C176">
        <v>8.6908890729599952E-2</v>
      </c>
      <c r="D176">
        <v>2.3318499999999999E-2</v>
      </c>
      <c r="E176">
        <v>-0.40789599999999998</v>
      </c>
      <c r="F176">
        <v>2.48081E-2</v>
      </c>
      <c r="G176">
        <v>0.24442900000000001</v>
      </c>
      <c r="H176">
        <v>-0.44167499999999998</v>
      </c>
      <c r="I176">
        <v>-0.11960899999999999</v>
      </c>
      <c r="J176">
        <v>-7.2207900000000005E-2</v>
      </c>
      <c r="K176">
        <v>-0.29529699999999998</v>
      </c>
      <c r="L176">
        <v>-0.42369899999999999</v>
      </c>
      <c r="M176">
        <v>0.19343199999999999</v>
      </c>
      <c r="N176">
        <v>4.1718699999999997E-2</v>
      </c>
      <c r="O176">
        <v>-0.49023299999999997</v>
      </c>
      <c r="P176">
        <v>-0.477904</v>
      </c>
      <c r="Q176">
        <v>-15072</v>
      </c>
      <c r="R176">
        <v>2168</v>
      </c>
      <c r="S176">
        <v>712</v>
      </c>
      <c r="T176">
        <f t="shared" si="2"/>
        <v>0.93040553982463847</v>
      </c>
      <c r="U176">
        <v>30.46</v>
      </c>
      <c r="V176">
        <v>-1240</v>
      </c>
      <c r="W176">
        <v>6839</v>
      </c>
      <c r="X176">
        <v>8725</v>
      </c>
    </row>
    <row r="177" spans="1:24" x14ac:dyDescent="0.25">
      <c r="A177">
        <v>8.4298297689600012</v>
      </c>
      <c r="B177">
        <v>-0.30523899999999998</v>
      </c>
      <c r="C177">
        <v>-1.6133225824000036E-2</v>
      </c>
      <c r="D177">
        <v>2.3318499999999999E-2</v>
      </c>
      <c r="E177">
        <v>-0.40789599999999998</v>
      </c>
      <c r="F177">
        <v>2.48081E-2</v>
      </c>
      <c r="G177">
        <v>0.24442900000000001</v>
      </c>
      <c r="H177">
        <v>-0.44167499999999998</v>
      </c>
      <c r="I177">
        <v>-0.11960899999999999</v>
      </c>
      <c r="J177">
        <v>-7.2207900000000005E-2</v>
      </c>
      <c r="K177">
        <v>-0.29529699999999998</v>
      </c>
      <c r="L177">
        <v>-0.42369899999999999</v>
      </c>
      <c r="M177">
        <v>0.19343199999999999</v>
      </c>
      <c r="N177">
        <v>4.1718699999999997E-2</v>
      </c>
      <c r="O177">
        <v>-0.49023299999999997</v>
      </c>
      <c r="P177">
        <v>-0.477904</v>
      </c>
      <c r="Q177">
        <v>-15072</v>
      </c>
      <c r="R177">
        <v>2168</v>
      </c>
      <c r="S177">
        <v>712</v>
      </c>
      <c r="T177">
        <f t="shared" si="2"/>
        <v>0.93040553982463847</v>
      </c>
      <c r="U177">
        <v>30.46</v>
      </c>
      <c r="V177">
        <v>-1240</v>
      </c>
      <c r="W177">
        <v>6839</v>
      </c>
      <c r="X177">
        <v>8725</v>
      </c>
    </row>
    <row r="178" spans="1:24" x14ac:dyDescent="0.25">
      <c r="A178">
        <v>8.8813147540800017</v>
      </c>
      <c r="B178">
        <v>-0.30523899999999998</v>
      </c>
      <c r="C178">
        <v>-2.1040368640001805E-4</v>
      </c>
      <c r="D178">
        <v>2.3318499999999999E-2</v>
      </c>
      <c r="E178">
        <v>-0.40789599999999998</v>
      </c>
      <c r="F178">
        <v>2.48081E-2</v>
      </c>
      <c r="G178">
        <v>0.24442900000000001</v>
      </c>
      <c r="H178">
        <v>-0.44167499999999998</v>
      </c>
      <c r="I178">
        <v>-0.11960899999999999</v>
      </c>
      <c r="J178">
        <v>-7.2207900000000005E-2</v>
      </c>
      <c r="K178">
        <v>-0.29529699999999998</v>
      </c>
      <c r="L178">
        <v>-0.42369899999999999</v>
      </c>
      <c r="M178">
        <v>0.19343199999999999</v>
      </c>
      <c r="N178">
        <v>4.1718699999999997E-2</v>
      </c>
      <c r="O178">
        <v>-0.49023299999999997</v>
      </c>
      <c r="P178">
        <v>-0.477904</v>
      </c>
      <c r="Q178">
        <v>-15072</v>
      </c>
      <c r="R178">
        <v>2168</v>
      </c>
      <c r="S178">
        <v>712</v>
      </c>
      <c r="T178">
        <f t="shared" si="2"/>
        <v>0.93040553982463847</v>
      </c>
      <c r="U178">
        <v>30.46</v>
      </c>
      <c r="V178">
        <v>-1240</v>
      </c>
      <c r="W178">
        <v>6839</v>
      </c>
      <c r="X178">
        <v>8725</v>
      </c>
    </row>
    <row r="179" spans="1:24" x14ac:dyDescent="0.25">
      <c r="A179">
        <v>9.7273592901600008</v>
      </c>
      <c r="B179">
        <v>-0.30523899999999998</v>
      </c>
      <c r="C179">
        <v>7.8760841203199983E-2</v>
      </c>
      <c r="D179">
        <v>2.3318499999999999E-2</v>
      </c>
      <c r="E179">
        <v>-0.40789599999999998</v>
      </c>
      <c r="F179">
        <v>2.48081E-2</v>
      </c>
      <c r="G179">
        <v>0.24442900000000001</v>
      </c>
      <c r="H179">
        <v>-0.12125631679999999</v>
      </c>
      <c r="I179">
        <v>-0.11960899999999999</v>
      </c>
      <c r="J179">
        <v>-7.2207900000000005E-2</v>
      </c>
      <c r="K179">
        <v>-0.29529699999999998</v>
      </c>
      <c r="L179">
        <v>-0.42369899999999999</v>
      </c>
      <c r="M179">
        <v>0.19343199999999999</v>
      </c>
      <c r="N179">
        <v>4.1718699999999997E-2</v>
      </c>
      <c r="O179">
        <v>-0.49023299999999997</v>
      </c>
      <c r="P179">
        <v>-0.477904</v>
      </c>
      <c r="Q179">
        <v>-15072</v>
      </c>
      <c r="R179">
        <v>2168</v>
      </c>
      <c r="S179">
        <v>712</v>
      </c>
      <c r="T179">
        <f t="shared" si="2"/>
        <v>0.93040553982463847</v>
      </c>
      <c r="U179">
        <v>30.46</v>
      </c>
      <c r="V179">
        <v>-1240</v>
      </c>
      <c r="W179">
        <v>6839</v>
      </c>
      <c r="X179">
        <v>8725</v>
      </c>
    </row>
    <row r="180" spans="1:24" x14ac:dyDescent="0.25">
      <c r="A180">
        <v>10.88433317784</v>
      </c>
      <c r="B180">
        <v>-0.30523899999999998</v>
      </c>
      <c r="C180">
        <v>0.23312914352639996</v>
      </c>
      <c r="D180">
        <v>2.3318499999999999E-2</v>
      </c>
      <c r="E180">
        <v>-0.40789599999999998</v>
      </c>
      <c r="F180">
        <v>2.48081E-2</v>
      </c>
      <c r="G180">
        <v>0.24442900000000001</v>
      </c>
      <c r="H180">
        <v>0.21668780899199996</v>
      </c>
      <c r="I180">
        <v>-0.11960899999999999</v>
      </c>
      <c r="J180">
        <v>-7.2207900000000005E-2</v>
      </c>
      <c r="K180">
        <v>-0.29529699999999998</v>
      </c>
      <c r="L180">
        <v>-0.42369899999999999</v>
      </c>
      <c r="M180">
        <v>0.19343199999999999</v>
      </c>
      <c r="N180">
        <v>4.1718699999999997E-2</v>
      </c>
      <c r="O180">
        <v>-0.49023299999999997</v>
      </c>
      <c r="P180">
        <v>-0.477904</v>
      </c>
      <c r="Q180">
        <v>-15072</v>
      </c>
      <c r="R180">
        <v>2168</v>
      </c>
      <c r="S180">
        <v>712</v>
      </c>
      <c r="T180">
        <f t="shared" si="2"/>
        <v>0.93040553982463847</v>
      </c>
      <c r="U180">
        <v>30.46</v>
      </c>
      <c r="V180">
        <v>-1240</v>
      </c>
      <c r="W180">
        <v>6839</v>
      </c>
      <c r="X180">
        <v>8725</v>
      </c>
    </row>
    <row r="181" spans="1:24" x14ac:dyDescent="0.25">
      <c r="A181">
        <v>11.540465232960003</v>
      </c>
      <c r="B181">
        <v>-0.30523899999999998</v>
      </c>
      <c r="C181">
        <v>0.35860508069759994</v>
      </c>
      <c r="D181">
        <v>2.3318499999999999E-2</v>
      </c>
      <c r="E181">
        <v>-0.40789599999999998</v>
      </c>
      <c r="F181">
        <v>2.48081E-2</v>
      </c>
      <c r="G181">
        <v>0.24442900000000001</v>
      </c>
      <c r="H181">
        <v>0.2938684468479999</v>
      </c>
      <c r="I181">
        <v>-0.11960899999999999</v>
      </c>
      <c r="J181">
        <v>-7.2207900000000005E-2</v>
      </c>
      <c r="K181">
        <v>-0.29529699999999998</v>
      </c>
      <c r="L181">
        <v>-0.42369899999999999</v>
      </c>
      <c r="M181">
        <v>0.19343199999999999</v>
      </c>
      <c r="N181">
        <v>4.1718699999999997E-2</v>
      </c>
      <c r="O181">
        <v>-0.49023299999999997</v>
      </c>
      <c r="P181">
        <v>-0.477904</v>
      </c>
      <c r="Q181">
        <v>-15072</v>
      </c>
      <c r="R181">
        <v>2168</v>
      </c>
      <c r="S181">
        <v>712</v>
      </c>
      <c r="T181">
        <f t="shared" si="2"/>
        <v>0.93040553982463847</v>
      </c>
      <c r="U181">
        <v>30.46</v>
      </c>
      <c r="V181">
        <v>-1240</v>
      </c>
      <c r="W181">
        <v>6839</v>
      </c>
      <c r="X181">
        <v>8725</v>
      </c>
    </row>
    <row r="182" spans="1:24" x14ac:dyDescent="0.25">
      <c r="A182">
        <v>10.694554891679999</v>
      </c>
      <c r="B182">
        <v>-0.30523899999999998</v>
      </c>
      <c r="C182">
        <v>0.22467612919999996</v>
      </c>
      <c r="D182">
        <v>2.3318499999999999E-2</v>
      </c>
      <c r="E182">
        <v>-0.398805053056</v>
      </c>
      <c r="F182">
        <v>2.48081E-2</v>
      </c>
      <c r="G182">
        <v>0.24442900000000001</v>
      </c>
      <c r="H182">
        <v>0.12129365183999991</v>
      </c>
      <c r="I182">
        <v>-0.11960899999999999</v>
      </c>
      <c r="J182">
        <v>-7.2207900000000005E-2</v>
      </c>
      <c r="K182">
        <v>-0.29529699999999998</v>
      </c>
      <c r="L182">
        <v>-0.42369899999999999</v>
      </c>
      <c r="M182">
        <v>0.19343199999999999</v>
      </c>
      <c r="N182">
        <v>4.1718699999999997E-2</v>
      </c>
      <c r="O182">
        <v>-0.49023299999999997</v>
      </c>
      <c r="P182">
        <v>-0.477904</v>
      </c>
      <c r="Q182">
        <v>-15072</v>
      </c>
      <c r="R182">
        <v>2168</v>
      </c>
      <c r="S182">
        <v>712</v>
      </c>
      <c r="T182">
        <f t="shared" si="2"/>
        <v>0.93040553982463847</v>
      </c>
      <c r="U182">
        <v>30.46</v>
      </c>
      <c r="V182">
        <v>-1240</v>
      </c>
      <c r="W182">
        <v>6839</v>
      </c>
      <c r="X182">
        <v>8725</v>
      </c>
    </row>
    <row r="183" spans="1:24" x14ac:dyDescent="0.25">
      <c r="A183">
        <v>9.0262719770400004</v>
      </c>
      <c r="B183">
        <v>-0.30523899999999998</v>
      </c>
      <c r="C183">
        <v>4.6335153878399954E-2</v>
      </c>
      <c r="D183">
        <v>2.3318499999999999E-2</v>
      </c>
      <c r="E183">
        <v>-0.398805053056</v>
      </c>
      <c r="F183">
        <v>2.48081E-2</v>
      </c>
      <c r="G183">
        <v>0.24442900000000001</v>
      </c>
      <c r="H183">
        <v>-0.44167499999999998</v>
      </c>
      <c r="I183">
        <v>-0.11960899999999999</v>
      </c>
      <c r="J183">
        <v>-7.2207900000000005E-2</v>
      </c>
      <c r="K183">
        <v>-0.29529699999999998</v>
      </c>
      <c r="L183">
        <v>-0.42369899999999999</v>
      </c>
      <c r="M183">
        <v>0.19343199999999999</v>
      </c>
      <c r="N183">
        <v>4.1718699999999997E-2</v>
      </c>
      <c r="O183">
        <v>-0.49023299999999997</v>
      </c>
      <c r="P183">
        <v>-0.477904</v>
      </c>
      <c r="Q183">
        <v>-15072</v>
      </c>
      <c r="R183">
        <v>2168</v>
      </c>
      <c r="S183">
        <v>712</v>
      </c>
      <c r="T183">
        <f t="shared" si="2"/>
        <v>0.93040553982463847</v>
      </c>
      <c r="U183">
        <v>30.46</v>
      </c>
      <c r="V183">
        <v>-1240</v>
      </c>
      <c r="W183">
        <v>6839</v>
      </c>
      <c r="X183">
        <v>8725</v>
      </c>
    </row>
    <row r="184" spans="1:24" x14ac:dyDescent="0.25">
      <c r="A184">
        <v>8.7864927084000009</v>
      </c>
      <c r="B184">
        <v>-0.30523899999999998</v>
      </c>
      <c r="C184">
        <v>3.0222033705599977E-2</v>
      </c>
      <c r="D184">
        <v>2.3318499999999999E-2</v>
      </c>
      <c r="E184">
        <v>-0.40789599999999998</v>
      </c>
      <c r="F184">
        <v>2.48081E-2</v>
      </c>
      <c r="G184">
        <v>0.24442900000000001</v>
      </c>
      <c r="H184">
        <v>-0.44167499999999998</v>
      </c>
      <c r="I184">
        <v>-0.11960899999999999</v>
      </c>
      <c r="J184">
        <v>-7.2207900000000005E-2</v>
      </c>
      <c r="K184">
        <v>-0.29529699999999998</v>
      </c>
      <c r="L184">
        <v>-0.42369899999999999</v>
      </c>
      <c r="M184">
        <v>0.19343199999999999</v>
      </c>
      <c r="N184">
        <v>4.1718699999999997E-2</v>
      </c>
      <c r="O184">
        <v>-0.49023299999999997</v>
      </c>
      <c r="P184">
        <v>-0.477904</v>
      </c>
      <c r="Q184">
        <v>-15072</v>
      </c>
      <c r="R184">
        <v>2168</v>
      </c>
      <c r="S184">
        <v>712</v>
      </c>
      <c r="T184">
        <f t="shared" si="2"/>
        <v>0.93040553982463847</v>
      </c>
      <c r="U184">
        <v>30.46</v>
      </c>
      <c r="V184">
        <v>-1240</v>
      </c>
      <c r="W184">
        <v>6839</v>
      </c>
      <c r="X184">
        <v>8725</v>
      </c>
    </row>
    <row r="185" spans="1:24" x14ac:dyDescent="0.25">
      <c r="A185">
        <v>9.4191943514400016</v>
      </c>
      <c r="B185">
        <v>-0.30523899999999998</v>
      </c>
      <c r="C185">
        <v>0.10161856289279997</v>
      </c>
      <c r="D185">
        <v>2.3318499999999999E-2</v>
      </c>
      <c r="E185">
        <v>-0.40789599999999998</v>
      </c>
      <c r="F185">
        <v>2.48081E-2</v>
      </c>
      <c r="G185">
        <v>0.24442900000000001</v>
      </c>
      <c r="H185">
        <v>-0.10594045612800002</v>
      </c>
      <c r="I185">
        <v>-0.11960899999999999</v>
      </c>
      <c r="J185">
        <v>-7.2207900000000005E-2</v>
      </c>
      <c r="K185">
        <v>-0.29529699999999998</v>
      </c>
      <c r="L185">
        <v>-0.42369899999999999</v>
      </c>
      <c r="M185">
        <v>0.19343199999999999</v>
      </c>
      <c r="N185">
        <v>4.1718699999999997E-2</v>
      </c>
      <c r="O185">
        <v>-0.49023299999999997</v>
      </c>
      <c r="P185">
        <v>-0.477904</v>
      </c>
      <c r="Q185">
        <v>-15072</v>
      </c>
      <c r="R185">
        <v>2168</v>
      </c>
      <c r="S185">
        <v>712</v>
      </c>
      <c r="T185">
        <f t="shared" si="2"/>
        <v>0.93040553982463847</v>
      </c>
      <c r="U185">
        <v>30.46</v>
      </c>
      <c r="V185">
        <v>-1240</v>
      </c>
      <c r="W185">
        <v>6839</v>
      </c>
      <c r="X185">
        <v>8725</v>
      </c>
    </row>
    <row r="186" spans="1:24" x14ac:dyDescent="0.25">
      <c r="A186">
        <v>10.282066915440002</v>
      </c>
      <c r="B186">
        <v>-0.30523899999999998</v>
      </c>
      <c r="C186">
        <v>0.28251087373119993</v>
      </c>
      <c r="D186">
        <v>2.3318499999999999E-2</v>
      </c>
      <c r="E186">
        <v>-0.40789599999999998</v>
      </c>
      <c r="F186">
        <v>2.48081E-2</v>
      </c>
      <c r="G186">
        <v>0.24442900000000001</v>
      </c>
      <c r="H186">
        <v>0.31004586864</v>
      </c>
      <c r="I186">
        <v>-0.11960899999999999</v>
      </c>
      <c r="J186">
        <v>-7.2207900000000005E-2</v>
      </c>
      <c r="K186">
        <v>-0.29529699999999998</v>
      </c>
      <c r="L186">
        <v>-0.42369899999999999</v>
      </c>
      <c r="M186">
        <v>0.19343199999999999</v>
      </c>
      <c r="N186">
        <v>4.1718699999999997E-2</v>
      </c>
      <c r="O186">
        <v>-0.49023299999999997</v>
      </c>
      <c r="P186">
        <v>-0.477904</v>
      </c>
      <c r="Q186">
        <v>-15072</v>
      </c>
      <c r="R186">
        <v>2168</v>
      </c>
      <c r="S186">
        <v>712</v>
      </c>
      <c r="T186">
        <f t="shared" si="2"/>
        <v>0.93040553982463847</v>
      </c>
      <c r="U186">
        <v>30.46</v>
      </c>
      <c r="V186">
        <v>-1240</v>
      </c>
      <c r="W186">
        <v>6839</v>
      </c>
      <c r="X186">
        <v>8725</v>
      </c>
    </row>
    <row r="187" spans="1:24" x14ac:dyDescent="0.25">
      <c r="A187">
        <v>11.401842004560001</v>
      </c>
      <c r="B187">
        <v>-0.30523899999999998</v>
      </c>
      <c r="C187">
        <v>0.3169224918336</v>
      </c>
      <c r="D187">
        <v>2.3318499999999999E-2</v>
      </c>
      <c r="E187">
        <v>-0.40789599999999998</v>
      </c>
      <c r="F187">
        <v>2.48081E-2</v>
      </c>
      <c r="G187">
        <v>0.24442900000000001</v>
      </c>
      <c r="H187">
        <v>0.40455033206399987</v>
      </c>
      <c r="I187">
        <v>-0.11960899999999999</v>
      </c>
      <c r="J187">
        <v>-7.2207900000000005E-2</v>
      </c>
      <c r="K187">
        <v>-0.29529699999999998</v>
      </c>
      <c r="L187">
        <v>-0.42369899999999999</v>
      </c>
      <c r="M187">
        <v>0.19343199999999999</v>
      </c>
      <c r="N187">
        <v>4.1718699999999997E-2</v>
      </c>
      <c r="O187">
        <v>-0.49023299999999997</v>
      </c>
      <c r="P187">
        <v>-0.477904</v>
      </c>
      <c r="Q187">
        <v>-15072</v>
      </c>
      <c r="R187">
        <v>2168</v>
      </c>
      <c r="S187">
        <v>712</v>
      </c>
      <c r="T187">
        <f t="shared" si="2"/>
        <v>0.93040553982463847</v>
      </c>
      <c r="U187">
        <v>30.46</v>
      </c>
      <c r="V187">
        <v>-1240</v>
      </c>
      <c r="W187">
        <v>6839</v>
      </c>
      <c r="X187">
        <v>8725</v>
      </c>
    </row>
    <row r="188" spans="1:24" x14ac:dyDescent="0.25">
      <c r="A188">
        <v>11.401842004560001</v>
      </c>
      <c r="B188">
        <v>-0.30523899999999998</v>
      </c>
      <c r="C188">
        <v>0.32383970342719992</v>
      </c>
      <c r="D188">
        <v>2.3318499999999999E-2</v>
      </c>
      <c r="E188">
        <v>-0.40789599999999998</v>
      </c>
      <c r="F188">
        <v>2.48081E-2</v>
      </c>
      <c r="G188">
        <v>0.24442900000000001</v>
      </c>
      <c r="H188">
        <v>0.43740687382399984</v>
      </c>
      <c r="I188">
        <v>-0.11960899999999999</v>
      </c>
      <c r="J188">
        <v>-7.2207900000000005E-2</v>
      </c>
      <c r="K188">
        <v>-0.29529699999999998</v>
      </c>
      <c r="L188">
        <v>-0.42369899999999999</v>
      </c>
      <c r="M188">
        <v>0.19343199999999999</v>
      </c>
      <c r="N188">
        <v>4.1718699999999997E-2</v>
      </c>
      <c r="O188">
        <v>-0.49023299999999997</v>
      </c>
      <c r="P188">
        <v>-0.477904</v>
      </c>
      <c r="Q188">
        <v>-15072</v>
      </c>
      <c r="R188">
        <v>2168</v>
      </c>
      <c r="S188">
        <v>712</v>
      </c>
      <c r="T188">
        <f t="shared" si="2"/>
        <v>0.93040553982463847</v>
      </c>
      <c r="U188">
        <v>30.46</v>
      </c>
      <c r="V188">
        <v>-1240</v>
      </c>
      <c r="W188">
        <v>6839</v>
      </c>
      <c r="X188">
        <v>8725</v>
      </c>
    </row>
    <row r="189" spans="1:24" x14ac:dyDescent="0.25">
      <c r="A189">
        <v>9.2147351541599996</v>
      </c>
      <c r="B189">
        <v>-0.30523899999999998</v>
      </c>
      <c r="C189">
        <v>0.10161856289279997</v>
      </c>
      <c r="D189">
        <v>2.3318499999999999E-2</v>
      </c>
      <c r="E189">
        <v>-0.40789599999999998</v>
      </c>
      <c r="F189">
        <v>2.48081E-2</v>
      </c>
      <c r="G189">
        <v>0.24442900000000001</v>
      </c>
      <c r="H189">
        <v>0.2938684468479999</v>
      </c>
      <c r="I189">
        <v>-0.11960899999999999</v>
      </c>
      <c r="J189">
        <v>-7.2207900000000005E-2</v>
      </c>
      <c r="K189">
        <v>-0.29529699999999998</v>
      </c>
      <c r="L189">
        <v>-0.42369899999999999</v>
      </c>
      <c r="M189">
        <v>0.19343199999999999</v>
      </c>
      <c r="N189">
        <v>4.1718699999999997E-2</v>
      </c>
      <c r="O189">
        <v>-0.49023299999999997</v>
      </c>
      <c r="P189">
        <v>-0.477904</v>
      </c>
      <c r="Q189">
        <v>-15072</v>
      </c>
      <c r="R189">
        <v>2168</v>
      </c>
      <c r="S189">
        <v>712</v>
      </c>
      <c r="T189">
        <f t="shared" si="2"/>
        <v>0.93040553982463847</v>
      </c>
      <c r="U189">
        <v>30.46</v>
      </c>
      <c r="V189">
        <v>-1240</v>
      </c>
      <c r="W189">
        <v>6839</v>
      </c>
      <c r="X189">
        <v>8725</v>
      </c>
    </row>
    <row r="190" spans="1:24" x14ac:dyDescent="0.25">
      <c r="A190">
        <v>7.8946072286400009</v>
      </c>
      <c r="B190">
        <v>-0.30523899999999998</v>
      </c>
      <c r="C190">
        <v>-8.1797438400000033E-3</v>
      </c>
      <c r="D190">
        <v>2.3318499999999999E-2</v>
      </c>
      <c r="E190">
        <v>-0.40789599999999998</v>
      </c>
      <c r="F190">
        <v>2.48081E-2</v>
      </c>
      <c r="G190">
        <v>0.24442900000000001</v>
      </c>
      <c r="H190">
        <v>-0.13654170048000003</v>
      </c>
      <c r="I190">
        <v>-0.11960899999999999</v>
      </c>
      <c r="J190">
        <v>-7.2207900000000005E-2</v>
      </c>
      <c r="K190">
        <v>-0.29529699999999998</v>
      </c>
      <c r="L190">
        <v>-0.42369899999999999</v>
      </c>
      <c r="M190">
        <v>0.19343199999999999</v>
      </c>
      <c r="N190">
        <v>4.1718699999999997E-2</v>
      </c>
      <c r="O190">
        <v>-0.49023299999999997</v>
      </c>
      <c r="P190">
        <v>-0.477904</v>
      </c>
      <c r="Q190">
        <v>-15072</v>
      </c>
      <c r="R190">
        <v>2168</v>
      </c>
      <c r="S190">
        <v>712</v>
      </c>
      <c r="T190">
        <f t="shared" si="2"/>
        <v>0.93040553982463847</v>
      </c>
      <c r="U190">
        <v>30.46</v>
      </c>
      <c r="V190">
        <v>-1240</v>
      </c>
      <c r="W190">
        <v>6839</v>
      </c>
      <c r="X190">
        <v>8725</v>
      </c>
    </row>
    <row r="191" spans="1:24" x14ac:dyDescent="0.25">
      <c r="A191">
        <v>8.2979967974400015</v>
      </c>
      <c r="B191">
        <v>-0.30523899999999998</v>
      </c>
      <c r="C191">
        <v>3.8270664707200003E-2</v>
      </c>
      <c r="D191">
        <v>2.3318499999999999E-2</v>
      </c>
      <c r="E191">
        <v>-0.40789599999999998</v>
      </c>
      <c r="F191">
        <v>2.48081E-2</v>
      </c>
      <c r="G191">
        <v>0.24442900000000001</v>
      </c>
      <c r="H191">
        <v>0.32625728399999993</v>
      </c>
      <c r="I191">
        <v>-0.11960899999999999</v>
      </c>
      <c r="J191">
        <v>-7.2207900000000005E-2</v>
      </c>
      <c r="K191">
        <v>-0.29529699999999998</v>
      </c>
      <c r="L191">
        <v>-0.42369899999999999</v>
      </c>
      <c r="M191">
        <v>0.19343199999999999</v>
      </c>
      <c r="N191">
        <v>4.1718699999999997E-2</v>
      </c>
      <c r="O191">
        <v>-0.49023299999999997</v>
      </c>
      <c r="P191">
        <v>-0.477904</v>
      </c>
      <c r="Q191">
        <v>-15072</v>
      </c>
      <c r="R191">
        <v>2168</v>
      </c>
      <c r="S191">
        <v>712</v>
      </c>
      <c r="T191">
        <f t="shared" si="2"/>
        <v>0.93040553982463847</v>
      </c>
      <c r="U191">
        <v>30.46</v>
      </c>
      <c r="V191">
        <v>-1240</v>
      </c>
      <c r="W191">
        <v>6839</v>
      </c>
      <c r="X191">
        <v>8725</v>
      </c>
    </row>
    <row r="192" spans="1:24" x14ac:dyDescent="0.25">
      <c r="A192">
        <v>8.977586103600002</v>
      </c>
      <c r="B192">
        <v>-0.30523899999999998</v>
      </c>
      <c r="C192">
        <v>0.24839019204799995</v>
      </c>
      <c r="D192">
        <v>2.3318499999999999E-2</v>
      </c>
      <c r="E192">
        <v>-0.40789599999999998</v>
      </c>
      <c r="F192">
        <v>2.48081E-2</v>
      </c>
      <c r="G192">
        <v>0.24442900000000001</v>
      </c>
      <c r="H192">
        <v>0.47040290643200006</v>
      </c>
      <c r="I192">
        <v>-0.11960899999999999</v>
      </c>
      <c r="J192">
        <v>-7.2207900000000005E-2</v>
      </c>
      <c r="K192">
        <v>-0.29529699999999998</v>
      </c>
      <c r="L192">
        <v>-0.42369899999999999</v>
      </c>
      <c r="M192">
        <v>0.19343199999999999</v>
      </c>
      <c r="N192">
        <v>4.1718699999999997E-2</v>
      </c>
      <c r="O192">
        <v>-0.49023299999999997</v>
      </c>
      <c r="P192">
        <v>-0.477904</v>
      </c>
      <c r="Q192">
        <v>-15072</v>
      </c>
      <c r="R192">
        <v>2168</v>
      </c>
      <c r="S192">
        <v>712</v>
      </c>
      <c r="T192">
        <f t="shared" si="2"/>
        <v>0.93040553982463847</v>
      </c>
      <c r="U192">
        <v>30.46</v>
      </c>
      <c r="V192">
        <v>-1240</v>
      </c>
      <c r="W192">
        <v>6839</v>
      </c>
      <c r="X192">
        <v>8725</v>
      </c>
    </row>
    <row r="193" spans="1:24" x14ac:dyDescent="0.25">
      <c r="A193">
        <v>10.165183244640001</v>
      </c>
      <c r="B193">
        <v>-0.30523899999999998</v>
      </c>
      <c r="C193">
        <v>0.3169224918336</v>
      </c>
      <c r="D193">
        <v>2.3318499999999999E-2</v>
      </c>
      <c r="E193">
        <v>-0.40789599999999998</v>
      </c>
      <c r="F193">
        <v>2.48081E-2</v>
      </c>
      <c r="G193">
        <v>0.24442900000000001</v>
      </c>
      <c r="H193">
        <v>0.65103534924799988</v>
      </c>
      <c r="I193">
        <v>-0.11960899999999999</v>
      </c>
      <c r="J193">
        <v>-7.2207900000000005E-2</v>
      </c>
      <c r="K193">
        <v>-0.29529699999999998</v>
      </c>
      <c r="L193">
        <v>-0.42369899999999999</v>
      </c>
      <c r="M193">
        <v>0.19343199999999999</v>
      </c>
      <c r="N193">
        <v>4.1718699999999997E-2</v>
      </c>
      <c r="O193">
        <v>-0.49023299999999997</v>
      </c>
      <c r="P193">
        <v>-0.477904</v>
      </c>
      <c r="Q193">
        <v>-15072</v>
      </c>
      <c r="R193">
        <v>2168</v>
      </c>
      <c r="S193">
        <v>712</v>
      </c>
      <c r="T193">
        <f t="shared" si="2"/>
        <v>0.93040553982463847</v>
      </c>
      <c r="U193">
        <v>30.46</v>
      </c>
      <c r="V193">
        <v>-1240</v>
      </c>
      <c r="W193">
        <v>6839</v>
      </c>
      <c r="X193">
        <v>8725</v>
      </c>
    </row>
    <row r="194" spans="1:24" x14ac:dyDescent="0.25">
      <c r="A194">
        <v>10.632395860319999</v>
      </c>
      <c r="B194">
        <v>-0.30523899999999998</v>
      </c>
      <c r="C194">
        <v>0.37609908148479992</v>
      </c>
      <c r="D194">
        <v>2.3318499999999999E-2</v>
      </c>
      <c r="E194">
        <v>-0.40789599999999998</v>
      </c>
      <c r="F194">
        <v>2.48081E-2</v>
      </c>
      <c r="G194">
        <v>0.24442900000000001</v>
      </c>
      <c r="H194">
        <v>0.68154985139199975</v>
      </c>
      <c r="I194">
        <v>-0.11960899999999999</v>
      </c>
      <c r="J194">
        <v>-7.2207900000000005E-2</v>
      </c>
      <c r="K194">
        <v>-0.29529699999999998</v>
      </c>
      <c r="L194">
        <v>-0.42369899999999999</v>
      </c>
      <c r="M194">
        <v>0.19343199999999999</v>
      </c>
      <c r="N194">
        <v>4.1718699999999997E-2</v>
      </c>
      <c r="O194">
        <v>-0.49023299999999997</v>
      </c>
      <c r="P194">
        <v>-0.477904</v>
      </c>
      <c r="Q194">
        <v>-15072</v>
      </c>
      <c r="R194">
        <v>2168</v>
      </c>
      <c r="S194">
        <v>712</v>
      </c>
      <c r="T194">
        <f t="shared" ref="T194:T257" si="3">SQRT(Q194^2+R194^2+S194^2)/16384</f>
        <v>0.93040553982463847</v>
      </c>
      <c r="U194">
        <v>30.46</v>
      </c>
      <c r="V194">
        <v>-1240</v>
      </c>
      <c r="W194">
        <v>6839</v>
      </c>
      <c r="X194">
        <v>8725</v>
      </c>
    </row>
    <row r="195" spans="1:24" x14ac:dyDescent="0.25">
      <c r="A195">
        <v>9.5238394564800011</v>
      </c>
      <c r="B195">
        <v>-0.30523899999999998</v>
      </c>
      <c r="C195">
        <v>0.15104908746559997</v>
      </c>
      <c r="D195">
        <v>2.3318499999999999E-2</v>
      </c>
      <c r="E195">
        <v>-0.40789599999999998</v>
      </c>
      <c r="F195">
        <v>2.48081E-2</v>
      </c>
      <c r="G195">
        <v>0.24442900000000001</v>
      </c>
      <c r="H195">
        <v>0.58364837555199989</v>
      </c>
      <c r="I195">
        <v>-0.11960899999999999</v>
      </c>
      <c r="J195">
        <v>-7.2207900000000005E-2</v>
      </c>
      <c r="K195">
        <v>-0.29529699999999998</v>
      </c>
      <c r="L195">
        <v>-0.42369899999999999</v>
      </c>
      <c r="M195">
        <v>0.19343199999999999</v>
      </c>
      <c r="N195">
        <v>4.1718699999999997E-2</v>
      </c>
      <c r="O195">
        <v>-0.49023299999999997</v>
      </c>
      <c r="P195">
        <v>-0.477904</v>
      </c>
      <c r="Q195">
        <v>-15072</v>
      </c>
      <c r="R195">
        <v>2168</v>
      </c>
      <c r="S195">
        <v>712</v>
      </c>
      <c r="T195">
        <f t="shared" si="3"/>
        <v>0.93040553982463847</v>
      </c>
      <c r="U195">
        <v>30.46</v>
      </c>
      <c r="V195">
        <v>-1240</v>
      </c>
      <c r="W195">
        <v>6839</v>
      </c>
      <c r="X195">
        <v>8725</v>
      </c>
    </row>
    <row r="196" spans="1:24" x14ac:dyDescent="0.25">
      <c r="A196">
        <v>8.4744361204800018</v>
      </c>
      <c r="B196">
        <v>-0.30523899999999998</v>
      </c>
      <c r="C196">
        <v>0.15934778960319995</v>
      </c>
      <c r="D196">
        <v>2.3318499999999999E-2</v>
      </c>
      <c r="E196">
        <v>-0.40789599999999998</v>
      </c>
      <c r="F196">
        <v>2.48081E-2</v>
      </c>
      <c r="G196">
        <v>0.24442900000000001</v>
      </c>
      <c r="H196">
        <v>0.50354077427199995</v>
      </c>
      <c r="I196">
        <v>-0.11960899999999999</v>
      </c>
      <c r="J196">
        <v>-7.2207900000000005E-2</v>
      </c>
      <c r="K196">
        <v>-0.29529699999999998</v>
      </c>
      <c r="L196">
        <v>-0.42369899999999999</v>
      </c>
      <c r="M196">
        <v>0.19343199999999999</v>
      </c>
      <c r="N196">
        <v>4.1718699999999997E-2</v>
      </c>
      <c r="O196">
        <v>-0.49023299999999997</v>
      </c>
      <c r="P196">
        <v>-0.477904</v>
      </c>
      <c r="Q196">
        <v>-15072</v>
      </c>
      <c r="R196">
        <v>2168</v>
      </c>
      <c r="S196">
        <v>712</v>
      </c>
      <c r="T196">
        <f t="shared" si="3"/>
        <v>0.93040553982463847</v>
      </c>
      <c r="U196">
        <v>30.46</v>
      </c>
      <c r="V196">
        <v>-1240</v>
      </c>
      <c r="W196">
        <v>6839</v>
      </c>
      <c r="X196">
        <v>8725</v>
      </c>
    </row>
    <row r="197" spans="1:24" x14ac:dyDescent="0.25">
      <c r="A197">
        <v>8.0094511384800011</v>
      </c>
      <c r="B197">
        <v>-0.30523899999999998</v>
      </c>
      <c r="C197">
        <v>0.15934778960319995</v>
      </c>
      <c r="D197">
        <v>2.3318499999999999E-2</v>
      </c>
      <c r="E197">
        <v>-0.398805053056</v>
      </c>
      <c r="F197">
        <v>2.48081E-2</v>
      </c>
      <c r="G197">
        <v>0.24442900000000001</v>
      </c>
      <c r="H197">
        <v>0.50354077427199995</v>
      </c>
      <c r="I197">
        <v>-0.11960899999999999</v>
      </c>
      <c r="J197">
        <v>-7.2207900000000005E-2</v>
      </c>
      <c r="K197">
        <v>-0.29529699999999998</v>
      </c>
      <c r="L197">
        <v>-0.42369899999999999</v>
      </c>
      <c r="M197">
        <v>0.19343199999999999</v>
      </c>
      <c r="N197">
        <v>4.1718699999999997E-2</v>
      </c>
      <c r="O197">
        <v>-0.49023299999999997</v>
      </c>
      <c r="P197">
        <v>-0.477904</v>
      </c>
      <c r="Q197">
        <v>-15072</v>
      </c>
      <c r="R197">
        <v>2168</v>
      </c>
      <c r="S197">
        <v>712</v>
      </c>
      <c r="T197">
        <f t="shared" si="3"/>
        <v>0.93040553982463847</v>
      </c>
      <c r="U197">
        <v>30.46</v>
      </c>
      <c r="V197">
        <v>-1240</v>
      </c>
      <c r="W197">
        <v>6839</v>
      </c>
      <c r="X197">
        <v>8725</v>
      </c>
    </row>
    <row r="198" spans="1:24" x14ac:dyDescent="0.25">
      <c r="A198">
        <v>8.7396050452800011</v>
      </c>
      <c r="B198">
        <v>-0.30523899999999998</v>
      </c>
      <c r="C198">
        <v>0.17432888043839995</v>
      </c>
      <c r="D198">
        <v>2.3318499999999999E-2</v>
      </c>
      <c r="E198">
        <v>-0.40789599999999998</v>
      </c>
      <c r="F198">
        <v>2.48081E-2</v>
      </c>
      <c r="G198">
        <v>0.24442900000000001</v>
      </c>
      <c r="H198">
        <v>0.63413468499199999</v>
      </c>
      <c r="I198">
        <v>-0.11960899999999999</v>
      </c>
      <c r="J198">
        <v>-7.2207900000000005E-2</v>
      </c>
      <c r="K198">
        <v>-0.29529699999999998</v>
      </c>
      <c r="L198">
        <v>-0.42369899999999999</v>
      </c>
      <c r="M198">
        <v>0.19343199999999999</v>
      </c>
      <c r="N198">
        <v>4.1718699999999997E-2</v>
      </c>
      <c r="O198">
        <v>-0.49023299999999997</v>
      </c>
      <c r="P198">
        <v>-0.477904</v>
      </c>
      <c r="Q198">
        <v>-15072</v>
      </c>
      <c r="R198">
        <v>2168</v>
      </c>
      <c r="S198">
        <v>712</v>
      </c>
      <c r="T198">
        <f t="shared" si="3"/>
        <v>0.93040553982463847</v>
      </c>
      <c r="U198">
        <v>30.46</v>
      </c>
      <c r="V198">
        <v>-1240</v>
      </c>
      <c r="W198">
        <v>6839</v>
      </c>
      <c r="X198">
        <v>8725</v>
      </c>
    </row>
    <row r="199" spans="1:24" x14ac:dyDescent="0.25">
      <c r="A199">
        <v>9.7273592901600008</v>
      </c>
      <c r="B199">
        <v>-0.30523899999999998</v>
      </c>
      <c r="C199">
        <v>0.22467612919999996</v>
      </c>
      <c r="D199">
        <v>2.3318499999999999E-2</v>
      </c>
      <c r="E199">
        <v>-0.40789599999999998</v>
      </c>
      <c r="F199">
        <v>2.48081E-2</v>
      </c>
      <c r="G199">
        <v>0.24442900000000001</v>
      </c>
      <c r="H199">
        <v>0.71559265145599982</v>
      </c>
      <c r="I199">
        <v>-0.11960899999999999</v>
      </c>
      <c r="J199">
        <v>-7.2207900000000005E-2</v>
      </c>
      <c r="K199">
        <v>-0.29529699999999998</v>
      </c>
      <c r="L199">
        <v>-0.42369899999999999</v>
      </c>
      <c r="M199">
        <v>0.19343199999999999</v>
      </c>
      <c r="N199">
        <v>4.1718699999999997E-2</v>
      </c>
      <c r="O199">
        <v>-0.49023299999999997</v>
      </c>
      <c r="P199">
        <v>-0.477904</v>
      </c>
      <c r="Q199">
        <v>-15072</v>
      </c>
      <c r="R199">
        <v>2168</v>
      </c>
      <c r="S199">
        <v>712</v>
      </c>
      <c r="T199">
        <f t="shared" si="3"/>
        <v>0.93040553982463847</v>
      </c>
      <c r="U199">
        <v>30.46</v>
      </c>
      <c r="V199">
        <v>-1240</v>
      </c>
      <c r="W199">
        <v>6839</v>
      </c>
      <c r="X199">
        <v>8725</v>
      </c>
    </row>
    <row r="200" spans="1:24" x14ac:dyDescent="0.25">
      <c r="A200">
        <v>10.509634457280002</v>
      </c>
      <c r="B200">
        <v>-0.30523899999999998</v>
      </c>
      <c r="C200">
        <v>0.40071766992959995</v>
      </c>
      <c r="D200">
        <v>2.3318499999999999E-2</v>
      </c>
      <c r="E200">
        <v>-0.40789599999999998</v>
      </c>
      <c r="F200">
        <v>2.48081E-2</v>
      </c>
      <c r="G200">
        <v>0.24442900000000001</v>
      </c>
      <c r="H200">
        <v>1.3397520700799999</v>
      </c>
      <c r="I200">
        <v>-0.11960899999999999</v>
      </c>
      <c r="J200">
        <v>-7.2207900000000005E-2</v>
      </c>
      <c r="K200">
        <v>-0.29529699999999998</v>
      </c>
      <c r="L200">
        <v>-0.42369899999999999</v>
      </c>
      <c r="M200">
        <v>0.19343199999999999</v>
      </c>
      <c r="N200">
        <v>4.1718699999999997E-2</v>
      </c>
      <c r="O200">
        <v>-0.49023299999999997</v>
      </c>
      <c r="P200">
        <v>-0.477904</v>
      </c>
      <c r="Q200">
        <v>-15072</v>
      </c>
      <c r="R200">
        <v>2168</v>
      </c>
      <c r="S200">
        <v>712</v>
      </c>
      <c r="T200">
        <f t="shared" si="3"/>
        <v>0.93040553982463847</v>
      </c>
      <c r="U200">
        <v>30.46</v>
      </c>
      <c r="V200">
        <v>-1240</v>
      </c>
      <c r="W200">
        <v>6839</v>
      </c>
      <c r="X200">
        <v>8725</v>
      </c>
    </row>
    <row r="201" spans="1:24" x14ac:dyDescent="0.25">
      <c r="A201">
        <v>11.198536882559999</v>
      </c>
      <c r="B201">
        <v>-0.30523899999999998</v>
      </c>
      <c r="C201">
        <v>0.34988552713600002</v>
      </c>
      <c r="D201">
        <v>2.3318499999999999E-2</v>
      </c>
      <c r="E201">
        <v>-0.40789599999999998</v>
      </c>
      <c r="F201">
        <v>2.48081E-2</v>
      </c>
      <c r="G201">
        <v>0.24442900000000001</v>
      </c>
      <c r="H201">
        <v>1.3397520700799999</v>
      </c>
      <c r="I201">
        <v>-0.11960899999999999</v>
      </c>
      <c r="J201">
        <v>-7.2207900000000005E-2</v>
      </c>
      <c r="K201">
        <v>-0.29529699999999998</v>
      </c>
      <c r="L201">
        <v>-0.42369899999999999</v>
      </c>
      <c r="M201">
        <v>0.19343199999999999</v>
      </c>
      <c r="N201">
        <v>4.1718699999999997E-2</v>
      </c>
      <c r="O201">
        <v>-0.49023299999999997</v>
      </c>
      <c r="P201">
        <v>-0.477904</v>
      </c>
      <c r="Q201">
        <v>-15072</v>
      </c>
      <c r="R201">
        <v>2168</v>
      </c>
      <c r="S201">
        <v>712</v>
      </c>
      <c r="T201">
        <f t="shared" si="3"/>
        <v>0.93040553982463847</v>
      </c>
      <c r="U201">
        <v>30.46</v>
      </c>
      <c r="V201">
        <v>-1240</v>
      </c>
      <c r="W201">
        <v>6839</v>
      </c>
      <c r="X201">
        <v>8725</v>
      </c>
    </row>
    <row r="202" spans="1:24" x14ac:dyDescent="0.25">
      <c r="A202">
        <v>9.5238394564800011</v>
      </c>
      <c r="B202">
        <v>-0.30523899999999998</v>
      </c>
      <c r="C202">
        <v>0.12625666908479993</v>
      </c>
      <c r="D202">
        <v>2.3318499999999999E-2</v>
      </c>
      <c r="E202">
        <v>-0.40789599999999998</v>
      </c>
      <c r="F202">
        <v>2.48081E-2</v>
      </c>
      <c r="G202">
        <v>0.24442900000000001</v>
      </c>
      <c r="H202">
        <v>0.83245081631999973</v>
      </c>
      <c r="I202">
        <v>-0.11960899999999999</v>
      </c>
      <c r="J202">
        <v>-7.2207900000000005E-2</v>
      </c>
      <c r="K202">
        <v>-0.29529699999999998</v>
      </c>
      <c r="L202">
        <v>-0.42369899999999999</v>
      </c>
      <c r="M202">
        <v>0.19343199999999999</v>
      </c>
      <c r="N202">
        <v>4.1718699999999997E-2</v>
      </c>
      <c r="O202">
        <v>-0.49023299999999997</v>
      </c>
      <c r="P202">
        <v>-0.477904</v>
      </c>
      <c r="Q202">
        <v>-15072</v>
      </c>
      <c r="R202">
        <v>2168</v>
      </c>
      <c r="S202">
        <v>712</v>
      </c>
      <c r="T202">
        <f t="shared" si="3"/>
        <v>0.93040553982463847</v>
      </c>
      <c r="U202">
        <v>30.46</v>
      </c>
      <c r="V202">
        <v>-1240</v>
      </c>
      <c r="W202">
        <v>6839</v>
      </c>
      <c r="X202">
        <v>8725</v>
      </c>
    </row>
    <row r="203" spans="1:24" x14ac:dyDescent="0.25">
      <c r="A203">
        <v>8.8813147540800017</v>
      </c>
      <c r="B203">
        <v>-0.30523899999999998</v>
      </c>
      <c r="C203">
        <v>5.4416721078399954E-2</v>
      </c>
      <c r="D203">
        <v>2.3318499999999999E-2</v>
      </c>
      <c r="E203">
        <v>-0.40789599999999998</v>
      </c>
      <c r="F203">
        <v>2.48081E-2</v>
      </c>
      <c r="G203">
        <v>0.24442900000000001</v>
      </c>
      <c r="H203">
        <v>0.76693700543999999</v>
      </c>
      <c r="I203">
        <v>-0.11960899999999999</v>
      </c>
      <c r="J203">
        <v>-7.2207900000000005E-2</v>
      </c>
      <c r="K203">
        <v>-0.29529699999999998</v>
      </c>
      <c r="L203">
        <v>-0.42369899999999999</v>
      </c>
      <c r="M203">
        <v>0.19343199999999999</v>
      </c>
      <c r="N203">
        <v>4.1718699999999997E-2</v>
      </c>
      <c r="O203">
        <v>-0.49023299999999997</v>
      </c>
      <c r="P203">
        <v>-0.477904</v>
      </c>
      <c r="Q203">
        <v>-15072</v>
      </c>
      <c r="R203">
        <v>2168</v>
      </c>
      <c r="S203">
        <v>712</v>
      </c>
      <c r="T203">
        <f t="shared" si="3"/>
        <v>0.93040553982463847</v>
      </c>
      <c r="U203">
        <v>30.46</v>
      </c>
      <c r="V203">
        <v>-1240</v>
      </c>
      <c r="W203">
        <v>6839</v>
      </c>
      <c r="X203">
        <v>8725</v>
      </c>
    </row>
    <row r="204" spans="1:24" x14ac:dyDescent="0.25">
      <c r="A204">
        <v>9.0753335959200019</v>
      </c>
      <c r="B204">
        <v>-0.30523899999999998</v>
      </c>
      <c r="C204">
        <v>0.15934778960319995</v>
      </c>
      <c r="D204">
        <v>2.3318499999999999E-2</v>
      </c>
      <c r="E204">
        <v>-0.40789599999999998</v>
      </c>
      <c r="F204">
        <v>2.48081E-2</v>
      </c>
      <c r="G204">
        <v>0.24442900000000001</v>
      </c>
      <c r="H204">
        <v>0.81514926239999985</v>
      </c>
      <c r="I204">
        <v>-0.11960899999999999</v>
      </c>
      <c r="J204">
        <v>-7.2207900000000005E-2</v>
      </c>
      <c r="K204">
        <v>-0.29529699999999998</v>
      </c>
      <c r="L204">
        <v>-0.42369899999999999</v>
      </c>
      <c r="M204">
        <v>0.19343199999999999</v>
      </c>
      <c r="N204">
        <v>4.1718699999999997E-2</v>
      </c>
      <c r="O204">
        <v>-0.49023299999999997</v>
      </c>
      <c r="P204">
        <v>-0.477904</v>
      </c>
      <c r="Q204">
        <v>-15072</v>
      </c>
      <c r="R204">
        <v>2168</v>
      </c>
      <c r="S204">
        <v>712</v>
      </c>
      <c r="T204">
        <f t="shared" si="3"/>
        <v>0.93040553982463847</v>
      </c>
      <c r="U204">
        <v>30.46</v>
      </c>
      <c r="V204">
        <v>-1240</v>
      </c>
      <c r="W204">
        <v>6839</v>
      </c>
      <c r="X204">
        <v>8725</v>
      </c>
    </row>
    <row r="205" spans="1:24" x14ac:dyDescent="0.25">
      <c r="A205">
        <v>9.9934675785600007</v>
      </c>
      <c r="B205">
        <v>-0.30523899999999998</v>
      </c>
      <c r="C205">
        <v>0.24839019204799995</v>
      </c>
      <c r="D205">
        <v>2.3318499999999999E-2</v>
      </c>
      <c r="E205">
        <v>-0.398805053056</v>
      </c>
      <c r="F205">
        <v>2.48081E-2</v>
      </c>
      <c r="G205">
        <v>0.24442900000000001</v>
      </c>
      <c r="H205">
        <v>1.2517556166399999</v>
      </c>
      <c r="I205">
        <v>-0.11960899999999999</v>
      </c>
      <c r="J205">
        <v>-7.2207900000000005E-2</v>
      </c>
      <c r="K205">
        <v>-0.29529699999999998</v>
      </c>
      <c r="L205">
        <v>-0.42369899999999999</v>
      </c>
      <c r="M205">
        <v>0.19343199999999999</v>
      </c>
      <c r="N205">
        <v>4.1718699999999997E-2</v>
      </c>
      <c r="O205">
        <v>-0.49023299999999997</v>
      </c>
      <c r="P205">
        <v>-0.477904</v>
      </c>
      <c r="Q205">
        <v>-15072</v>
      </c>
      <c r="R205">
        <v>2168</v>
      </c>
      <c r="S205">
        <v>712</v>
      </c>
      <c r="T205">
        <f t="shared" si="3"/>
        <v>0.93040553982463847</v>
      </c>
      <c r="U205">
        <v>30.46</v>
      </c>
      <c r="V205">
        <v>-1240</v>
      </c>
      <c r="W205">
        <v>6839</v>
      </c>
      <c r="X205">
        <v>8725</v>
      </c>
    </row>
    <row r="206" spans="1:24" x14ac:dyDescent="0.25">
      <c r="A206">
        <v>11.065979259120001</v>
      </c>
      <c r="B206">
        <v>-0.30523899999999998</v>
      </c>
      <c r="C206">
        <v>0.436147870464</v>
      </c>
      <c r="D206">
        <v>2.3318499999999999E-2</v>
      </c>
      <c r="E206">
        <v>-0.40789599999999998</v>
      </c>
      <c r="F206">
        <v>2.48081E-2</v>
      </c>
      <c r="G206">
        <v>0.24442900000000001</v>
      </c>
      <c r="H206">
        <v>1.7091332131199999</v>
      </c>
      <c r="I206">
        <v>-0.11960899999999999</v>
      </c>
      <c r="J206">
        <v>-7.2207900000000005E-2</v>
      </c>
      <c r="K206">
        <v>-0.29529699999999998</v>
      </c>
      <c r="L206">
        <v>-0.42369899999999999</v>
      </c>
      <c r="M206">
        <v>0.19343199999999999</v>
      </c>
      <c r="N206">
        <v>4.1718699999999997E-2</v>
      </c>
      <c r="O206">
        <v>-0.49023299999999997</v>
      </c>
      <c r="P206">
        <v>-0.477904</v>
      </c>
      <c r="Q206">
        <v>-15072</v>
      </c>
      <c r="R206">
        <v>2168</v>
      </c>
      <c r="S206">
        <v>712</v>
      </c>
      <c r="T206">
        <f t="shared" si="3"/>
        <v>0.93040553982463847</v>
      </c>
      <c r="U206">
        <v>30.46</v>
      </c>
      <c r="V206">
        <v>-1240</v>
      </c>
      <c r="W206">
        <v>6839</v>
      </c>
      <c r="X206">
        <v>8725</v>
      </c>
    </row>
    <row r="207" spans="1:24" x14ac:dyDescent="0.25">
      <c r="A207">
        <v>11.401842004560001</v>
      </c>
      <c r="B207">
        <v>-0.30523899999999998</v>
      </c>
      <c r="C207">
        <v>0.50611899417600004</v>
      </c>
      <c r="D207">
        <v>2.3318499999999999E-2</v>
      </c>
      <c r="E207">
        <v>-0.40789599999999998</v>
      </c>
      <c r="F207">
        <v>2.48081E-2</v>
      </c>
      <c r="G207">
        <v>0.24442900000000001</v>
      </c>
      <c r="H207">
        <v>1.8021466483199999</v>
      </c>
      <c r="I207">
        <v>-0.11960899999999999</v>
      </c>
      <c r="J207">
        <v>-7.2207900000000005E-2</v>
      </c>
      <c r="K207">
        <v>-0.29529699999999998</v>
      </c>
      <c r="L207">
        <v>-0.42369899999999999</v>
      </c>
      <c r="M207">
        <v>0.19343199999999999</v>
      </c>
      <c r="N207">
        <v>4.1718699999999997E-2</v>
      </c>
      <c r="O207">
        <v>-0.49023299999999997</v>
      </c>
      <c r="P207">
        <v>-0.477904</v>
      </c>
      <c r="Q207">
        <v>-15072</v>
      </c>
      <c r="R207">
        <v>2168</v>
      </c>
      <c r="S207">
        <v>712</v>
      </c>
      <c r="T207">
        <f t="shared" si="3"/>
        <v>0.93040553982463847</v>
      </c>
      <c r="U207">
        <v>30.46</v>
      </c>
      <c r="V207">
        <v>-1240</v>
      </c>
      <c r="W207">
        <v>6839</v>
      </c>
      <c r="X207">
        <v>8725</v>
      </c>
    </row>
    <row r="208" spans="1:24" x14ac:dyDescent="0.25">
      <c r="A208">
        <v>10.4611096176</v>
      </c>
      <c r="B208">
        <v>-0.30523899999999998</v>
      </c>
      <c r="C208">
        <v>0.29967978204160006</v>
      </c>
      <c r="D208">
        <v>2.3318499999999999E-2</v>
      </c>
      <c r="E208">
        <v>-0.40789599999999998</v>
      </c>
      <c r="F208">
        <v>2.48081E-2</v>
      </c>
      <c r="G208">
        <v>0.24442900000000001</v>
      </c>
      <c r="H208">
        <v>1.0216308831999998</v>
      </c>
      <c r="I208">
        <v>-0.11960899999999999</v>
      </c>
      <c r="J208">
        <v>-7.2207900000000005E-2</v>
      </c>
      <c r="K208">
        <v>-0.29529699999999998</v>
      </c>
      <c r="L208">
        <v>-0.42369899999999999</v>
      </c>
      <c r="M208">
        <v>0.19343199999999999</v>
      </c>
      <c r="N208">
        <v>4.1718699999999997E-2</v>
      </c>
      <c r="O208">
        <v>-0.49023299999999997</v>
      </c>
      <c r="P208">
        <v>-0.477904</v>
      </c>
      <c r="Q208">
        <v>-15072</v>
      </c>
      <c r="R208">
        <v>2168</v>
      </c>
      <c r="S208">
        <v>712</v>
      </c>
      <c r="T208">
        <f t="shared" si="3"/>
        <v>0.93040553982463847</v>
      </c>
      <c r="U208">
        <v>30.46</v>
      </c>
      <c r="V208">
        <v>-1240</v>
      </c>
      <c r="W208">
        <v>6839</v>
      </c>
      <c r="X208">
        <v>8725</v>
      </c>
    </row>
    <row r="209" spans="1:24" x14ac:dyDescent="0.25">
      <c r="A209">
        <v>9.6194666709599996</v>
      </c>
      <c r="B209">
        <v>-0.30523899999999998</v>
      </c>
      <c r="C209">
        <v>0.13450352720639996</v>
      </c>
      <c r="D209">
        <v>2.3318499999999999E-2</v>
      </c>
      <c r="E209">
        <v>-0.40789599999999998</v>
      </c>
      <c r="F209">
        <v>2.48081E-2</v>
      </c>
      <c r="G209">
        <v>0.24442900000000001</v>
      </c>
      <c r="H209">
        <v>0.88455475071999978</v>
      </c>
      <c r="I209">
        <v>-0.11960899999999999</v>
      </c>
      <c r="J209">
        <v>-7.2207900000000005E-2</v>
      </c>
      <c r="K209">
        <v>-0.29529699999999998</v>
      </c>
      <c r="L209">
        <v>-0.42369899999999999</v>
      </c>
      <c r="M209">
        <v>0.19343199999999999</v>
      </c>
      <c r="N209">
        <v>4.1718699999999997E-2</v>
      </c>
      <c r="O209">
        <v>-0.49023299999999997</v>
      </c>
      <c r="P209">
        <v>-0.477904</v>
      </c>
      <c r="Q209">
        <v>-15072</v>
      </c>
      <c r="R209">
        <v>2168</v>
      </c>
      <c r="S209">
        <v>712</v>
      </c>
      <c r="T209">
        <f t="shared" si="3"/>
        <v>0.93040553982463847</v>
      </c>
      <c r="U209">
        <v>30.46</v>
      </c>
      <c r="V209">
        <v>-1240</v>
      </c>
      <c r="W209">
        <v>6839</v>
      </c>
      <c r="X209">
        <v>8725</v>
      </c>
    </row>
    <row r="210" spans="1:24" x14ac:dyDescent="0.25">
      <c r="A210">
        <v>9.8924457331200006</v>
      </c>
      <c r="B210">
        <v>-0.30523899999999998</v>
      </c>
      <c r="C210">
        <v>9.5074018284799944E-2</v>
      </c>
      <c r="D210">
        <v>2.3318499999999999E-2</v>
      </c>
      <c r="E210">
        <v>-0.40789599999999998</v>
      </c>
      <c r="F210">
        <v>2.48081E-2</v>
      </c>
      <c r="G210">
        <v>0.24442900000000001</v>
      </c>
      <c r="H210">
        <v>0.96863608288000003</v>
      </c>
      <c r="I210">
        <v>-0.11960899999999999</v>
      </c>
      <c r="J210">
        <v>-7.2207900000000005E-2</v>
      </c>
      <c r="K210">
        <v>-0.29529699999999998</v>
      </c>
      <c r="L210">
        <v>-0.42369899999999999</v>
      </c>
      <c r="M210">
        <v>0.19343199999999999</v>
      </c>
      <c r="N210">
        <v>4.1718699999999997E-2</v>
      </c>
      <c r="O210">
        <v>-0.49023299999999997</v>
      </c>
      <c r="P210">
        <v>-0.477904</v>
      </c>
      <c r="Q210">
        <v>-15072</v>
      </c>
      <c r="R210">
        <v>2168</v>
      </c>
      <c r="S210">
        <v>712</v>
      </c>
      <c r="T210">
        <f t="shared" si="3"/>
        <v>0.93040553982463847</v>
      </c>
      <c r="U210">
        <v>30.46</v>
      </c>
      <c r="V210">
        <v>-1240</v>
      </c>
      <c r="W210">
        <v>6839</v>
      </c>
      <c r="X210">
        <v>8725</v>
      </c>
    </row>
    <row r="211" spans="1:24" x14ac:dyDescent="0.25">
      <c r="A211">
        <v>10.4611096176</v>
      </c>
      <c r="B211">
        <v>-0.30523899999999998</v>
      </c>
      <c r="C211">
        <v>0.27395356144319993</v>
      </c>
      <c r="D211">
        <v>2.3318499999999999E-2</v>
      </c>
      <c r="E211">
        <v>-0.40789599999999998</v>
      </c>
      <c r="F211">
        <v>2.48081E-2</v>
      </c>
      <c r="G211">
        <v>0.24442900000000001</v>
      </c>
      <c r="H211">
        <v>1.1251002710399998</v>
      </c>
      <c r="I211">
        <v>-0.11960899999999999</v>
      </c>
      <c r="J211">
        <v>-7.2207900000000005E-2</v>
      </c>
      <c r="K211">
        <v>-0.29529699999999998</v>
      </c>
      <c r="L211">
        <v>-0.42369899999999999</v>
      </c>
      <c r="M211">
        <v>0.19343199999999999</v>
      </c>
      <c r="N211">
        <v>4.1718699999999997E-2</v>
      </c>
      <c r="O211">
        <v>-0.49023299999999997</v>
      </c>
      <c r="P211">
        <v>-0.477904</v>
      </c>
      <c r="Q211">
        <v>-15072</v>
      </c>
      <c r="R211">
        <v>2168</v>
      </c>
      <c r="S211">
        <v>712</v>
      </c>
      <c r="T211">
        <f t="shared" si="3"/>
        <v>0.93040553982463847</v>
      </c>
      <c r="U211">
        <v>30.46</v>
      </c>
      <c r="V211">
        <v>-1240</v>
      </c>
      <c r="W211">
        <v>6839</v>
      </c>
      <c r="X211">
        <v>8725</v>
      </c>
    </row>
    <row r="212" spans="1:24" x14ac:dyDescent="0.25">
      <c r="A212">
        <v>11.333456334480001</v>
      </c>
      <c r="B212">
        <v>-0.30523899999999998</v>
      </c>
      <c r="C212">
        <v>0.36734293214719999</v>
      </c>
      <c r="D212">
        <v>2.3318499999999999E-2</v>
      </c>
      <c r="E212">
        <v>-0.40789599999999998</v>
      </c>
      <c r="F212">
        <v>2.48081E-2</v>
      </c>
      <c r="G212">
        <v>0.24442900000000001</v>
      </c>
      <c r="H212">
        <v>1.7632650396799998</v>
      </c>
      <c r="I212">
        <v>-0.11960899999999999</v>
      </c>
      <c r="J212">
        <v>-7.2207900000000005E-2</v>
      </c>
      <c r="K212">
        <v>-0.29529699999999998</v>
      </c>
      <c r="L212">
        <v>-0.42369899999999999</v>
      </c>
      <c r="M212">
        <v>0.19343199999999999</v>
      </c>
      <c r="N212">
        <v>4.1718699999999997E-2</v>
      </c>
      <c r="O212">
        <v>-0.49023299999999997</v>
      </c>
      <c r="P212">
        <v>-0.477904</v>
      </c>
      <c r="Q212">
        <v>-15072</v>
      </c>
      <c r="R212">
        <v>2168</v>
      </c>
      <c r="S212">
        <v>712</v>
      </c>
      <c r="T212">
        <f t="shared" si="3"/>
        <v>0.93040553982463847</v>
      </c>
      <c r="U212">
        <v>30.46</v>
      </c>
      <c r="V212">
        <v>-1240</v>
      </c>
      <c r="W212">
        <v>6839</v>
      </c>
      <c r="X212">
        <v>8725</v>
      </c>
    </row>
    <row r="213" spans="1:24" x14ac:dyDescent="0.25">
      <c r="A213">
        <v>12.031376650320002</v>
      </c>
      <c r="B213">
        <v>-0.30523899999999998</v>
      </c>
      <c r="C213">
        <v>0.60498858233599995</v>
      </c>
      <c r="D213">
        <v>2.3318499999999999E-2</v>
      </c>
      <c r="E213">
        <v>-0.40789599999999998</v>
      </c>
      <c r="F213">
        <v>2.48081E-2</v>
      </c>
      <c r="G213">
        <v>0.24442900000000001</v>
      </c>
      <c r="H213">
        <v>1.9554928057599992</v>
      </c>
      <c r="I213">
        <v>-0.11960899999999999</v>
      </c>
      <c r="J213">
        <v>-7.2207900000000005E-2</v>
      </c>
      <c r="K213">
        <v>-0.29529699999999998</v>
      </c>
      <c r="L213">
        <v>-0.42369899999999999</v>
      </c>
      <c r="M213">
        <v>0.19343199999999999</v>
      </c>
      <c r="N213">
        <v>4.1718699999999997E-2</v>
      </c>
      <c r="O213">
        <v>-0.49023299999999997</v>
      </c>
      <c r="P213">
        <v>-0.477904</v>
      </c>
      <c r="Q213">
        <v>-15072</v>
      </c>
      <c r="R213">
        <v>2168</v>
      </c>
      <c r="S213">
        <v>712</v>
      </c>
      <c r="T213">
        <f t="shared" si="3"/>
        <v>0.93040553982463847</v>
      </c>
      <c r="U213">
        <v>30.46</v>
      </c>
      <c r="V213">
        <v>-1240</v>
      </c>
      <c r="W213">
        <v>6839</v>
      </c>
      <c r="X213">
        <v>8725</v>
      </c>
    </row>
    <row r="214" spans="1:24" x14ac:dyDescent="0.25">
      <c r="A214">
        <v>11.401842004560001</v>
      </c>
      <c r="B214">
        <v>-0.30523899999999998</v>
      </c>
      <c r="C214">
        <v>0.436147870464</v>
      </c>
      <c r="D214">
        <v>2.3318499999999999E-2</v>
      </c>
      <c r="E214">
        <v>-0.40789599999999998</v>
      </c>
      <c r="F214">
        <v>2.48081E-2</v>
      </c>
      <c r="G214">
        <v>0.24442900000000001</v>
      </c>
      <c r="H214">
        <v>1.7284274934399995</v>
      </c>
      <c r="I214">
        <v>-0.11960899999999999</v>
      </c>
      <c r="J214">
        <v>-7.2207900000000005E-2</v>
      </c>
      <c r="K214">
        <v>-0.29529699999999998</v>
      </c>
      <c r="L214">
        <v>-0.42369899999999999</v>
      </c>
      <c r="M214">
        <v>0.19343199999999999</v>
      </c>
      <c r="N214">
        <v>4.1718699999999997E-2</v>
      </c>
      <c r="O214">
        <v>-0.49023299999999997</v>
      </c>
      <c r="P214">
        <v>-0.477904</v>
      </c>
      <c r="Q214">
        <v>-15072</v>
      </c>
      <c r="R214">
        <v>2168</v>
      </c>
      <c r="S214">
        <v>712</v>
      </c>
      <c r="T214">
        <f t="shared" si="3"/>
        <v>0.93040553982463847</v>
      </c>
      <c r="U214">
        <v>30.46</v>
      </c>
      <c r="V214">
        <v>-1240</v>
      </c>
      <c r="W214">
        <v>6839</v>
      </c>
      <c r="X214">
        <v>8725</v>
      </c>
    </row>
    <row r="215" spans="1:24" x14ac:dyDescent="0.25">
      <c r="A215">
        <v>10.341246822239999</v>
      </c>
      <c r="B215">
        <v>-0.30523899999999998</v>
      </c>
      <c r="C215">
        <v>0.24839019204799995</v>
      </c>
      <c r="D215">
        <v>2.3318499999999999E-2</v>
      </c>
      <c r="E215">
        <v>-0.398805053056</v>
      </c>
      <c r="F215">
        <v>2.48081E-2</v>
      </c>
      <c r="G215">
        <v>0.24442900000000001</v>
      </c>
      <c r="H215">
        <v>1.0749773411199999</v>
      </c>
      <c r="I215">
        <v>-0.11960899999999999</v>
      </c>
      <c r="J215">
        <v>-7.2207900000000005E-2</v>
      </c>
      <c r="K215">
        <v>-0.29529699999999998</v>
      </c>
      <c r="L215">
        <v>-0.42369899999999999</v>
      </c>
      <c r="M215">
        <v>0.19343199999999999</v>
      </c>
      <c r="N215">
        <v>4.1718699999999997E-2</v>
      </c>
      <c r="O215">
        <v>-0.49023299999999997</v>
      </c>
      <c r="P215">
        <v>-0.477904</v>
      </c>
      <c r="Q215">
        <v>-15072</v>
      </c>
      <c r="R215">
        <v>2168</v>
      </c>
      <c r="S215">
        <v>712</v>
      </c>
      <c r="T215">
        <f t="shared" si="3"/>
        <v>0.93040553982463847</v>
      </c>
      <c r="U215">
        <v>30.46</v>
      </c>
      <c r="V215">
        <v>-1240</v>
      </c>
      <c r="W215">
        <v>6839</v>
      </c>
      <c r="X215">
        <v>8725</v>
      </c>
    </row>
    <row r="216" spans="1:24" x14ac:dyDescent="0.25">
      <c r="A216">
        <v>10.341246822239999</v>
      </c>
      <c r="B216">
        <v>-0.30523899999999998</v>
      </c>
      <c r="C216">
        <v>0.15104908746559997</v>
      </c>
      <c r="D216">
        <v>2.3318499999999999E-2</v>
      </c>
      <c r="E216">
        <v>-0.398805053056</v>
      </c>
      <c r="F216">
        <v>2.48081E-2</v>
      </c>
      <c r="G216">
        <v>0.24442900000000001</v>
      </c>
      <c r="H216">
        <v>1.0928415471999997</v>
      </c>
      <c r="I216">
        <v>-0.11960899999999999</v>
      </c>
      <c r="J216">
        <v>-7.2207900000000005E-2</v>
      </c>
      <c r="K216">
        <v>-0.29529699999999998</v>
      </c>
      <c r="L216">
        <v>-0.42369899999999999</v>
      </c>
      <c r="M216">
        <v>0.19343199999999999</v>
      </c>
      <c r="N216">
        <v>4.1718699999999997E-2</v>
      </c>
      <c r="O216">
        <v>-0.49023299999999997</v>
      </c>
      <c r="P216">
        <v>-0.477904</v>
      </c>
      <c r="Q216">
        <v>-15072</v>
      </c>
      <c r="R216">
        <v>2168</v>
      </c>
      <c r="S216">
        <v>712</v>
      </c>
      <c r="T216">
        <f t="shared" si="3"/>
        <v>0.93040553982463847</v>
      </c>
      <c r="U216">
        <v>30.46</v>
      </c>
      <c r="V216">
        <v>-1240</v>
      </c>
      <c r="W216">
        <v>6839</v>
      </c>
      <c r="X216">
        <v>8725</v>
      </c>
    </row>
    <row r="217" spans="1:24" x14ac:dyDescent="0.25">
      <c r="A217">
        <v>10.948693003919999</v>
      </c>
      <c r="B217">
        <v>-0.30523899999999998</v>
      </c>
      <c r="C217">
        <v>0.29108648390719993</v>
      </c>
      <c r="D217">
        <v>2.3318499999999999E-2</v>
      </c>
      <c r="E217">
        <v>-0.398805053056</v>
      </c>
      <c r="F217">
        <v>2.48081E-2</v>
      </c>
      <c r="G217">
        <v>0.24442900000000001</v>
      </c>
      <c r="H217">
        <v>1.1071657334399998</v>
      </c>
      <c r="I217">
        <v>-0.11960899999999999</v>
      </c>
      <c r="J217">
        <v>-7.2207900000000005E-2</v>
      </c>
      <c r="K217">
        <v>-0.29529699999999998</v>
      </c>
      <c r="L217">
        <v>-0.42369899999999999</v>
      </c>
      <c r="M217">
        <v>0.19343199999999999</v>
      </c>
      <c r="N217">
        <v>4.1718699999999997E-2</v>
      </c>
      <c r="O217">
        <v>-0.49023299999999997</v>
      </c>
      <c r="P217">
        <v>-0.477904</v>
      </c>
      <c r="Q217">
        <v>-15072</v>
      </c>
      <c r="R217">
        <v>2168</v>
      </c>
      <c r="S217">
        <v>712</v>
      </c>
      <c r="T217">
        <f t="shared" si="3"/>
        <v>0.93040553982463847</v>
      </c>
      <c r="U217">
        <v>30.46</v>
      </c>
      <c r="V217">
        <v>-1240</v>
      </c>
      <c r="W217">
        <v>6839</v>
      </c>
      <c r="X217">
        <v>8725</v>
      </c>
    </row>
    <row r="218" spans="1:24" x14ac:dyDescent="0.25">
      <c r="A218">
        <v>11.470844970720002</v>
      </c>
      <c r="B218">
        <v>-0.30523899999999998</v>
      </c>
      <c r="C218">
        <v>0.38487474856959997</v>
      </c>
      <c r="D218">
        <v>2.3318499999999999E-2</v>
      </c>
      <c r="E218">
        <v>-0.40789599999999998</v>
      </c>
      <c r="F218">
        <v>2.48081E-2</v>
      </c>
      <c r="G218">
        <v>0.24442900000000001</v>
      </c>
      <c r="H218">
        <v>1.5791136764799996</v>
      </c>
      <c r="I218">
        <v>-0.11960899999999999</v>
      </c>
      <c r="J218">
        <v>-7.2207900000000005E-2</v>
      </c>
      <c r="K218">
        <v>-0.29529699999999998</v>
      </c>
      <c r="L218">
        <v>-0.42369899999999999</v>
      </c>
      <c r="M218">
        <v>0.19343199999999999</v>
      </c>
      <c r="N218">
        <v>4.1718699999999997E-2</v>
      </c>
      <c r="O218">
        <v>-0.49023299999999997</v>
      </c>
      <c r="P218">
        <v>-0.477904</v>
      </c>
      <c r="Q218">
        <v>-15072</v>
      </c>
      <c r="R218">
        <v>2168</v>
      </c>
      <c r="S218">
        <v>712</v>
      </c>
      <c r="T218">
        <f t="shared" si="3"/>
        <v>0.93040553982463847</v>
      </c>
      <c r="U218">
        <v>30.46</v>
      </c>
      <c r="V218">
        <v>-1240</v>
      </c>
      <c r="W218">
        <v>6839</v>
      </c>
      <c r="X218">
        <v>8725</v>
      </c>
    </row>
    <row r="219" spans="1:24" x14ac:dyDescent="0.25">
      <c r="A219">
        <v>12.319653919680002</v>
      </c>
      <c r="B219">
        <v>-0.30523899999999998</v>
      </c>
      <c r="C219">
        <v>0.54246469903999994</v>
      </c>
      <c r="D219">
        <v>2.3318499999999999E-2</v>
      </c>
      <c r="E219">
        <v>-0.40789599999999998</v>
      </c>
      <c r="F219">
        <v>2.48081E-2</v>
      </c>
      <c r="G219">
        <v>0.24442900000000001</v>
      </c>
      <c r="H219">
        <v>1.9356827609599998</v>
      </c>
      <c r="I219">
        <v>-0.11960899999999999</v>
      </c>
      <c r="J219">
        <v>-7.2207900000000005E-2</v>
      </c>
      <c r="K219">
        <v>-0.29529699999999998</v>
      </c>
      <c r="L219">
        <v>-0.42369899999999999</v>
      </c>
      <c r="M219">
        <v>0.19343199999999999</v>
      </c>
      <c r="N219">
        <v>4.1718699999999997E-2</v>
      </c>
      <c r="O219">
        <v>-0.49023299999999997</v>
      </c>
      <c r="P219">
        <v>-0.477904</v>
      </c>
      <c r="Q219">
        <v>-15072</v>
      </c>
      <c r="R219">
        <v>2168</v>
      </c>
      <c r="S219">
        <v>712</v>
      </c>
      <c r="T219">
        <f t="shared" si="3"/>
        <v>0.93040553982463847</v>
      </c>
      <c r="U219">
        <v>30.46</v>
      </c>
      <c r="V219">
        <v>-1240</v>
      </c>
      <c r="W219">
        <v>6839</v>
      </c>
      <c r="X219">
        <v>8725</v>
      </c>
    </row>
    <row r="220" spans="1:24" x14ac:dyDescent="0.25">
      <c r="A220">
        <v>12.554790048239999</v>
      </c>
      <c r="B220">
        <v>-0.30523899999999998</v>
      </c>
      <c r="C220">
        <v>0.47188364572799996</v>
      </c>
      <c r="D220">
        <v>2.3318499999999999E-2</v>
      </c>
      <c r="E220">
        <v>-0.398805053056</v>
      </c>
      <c r="F220">
        <v>2.48081E-2</v>
      </c>
      <c r="G220">
        <v>0.24442900000000001</v>
      </c>
      <c r="H220">
        <v>1.9356827609599998</v>
      </c>
      <c r="I220">
        <v>-0.11960899999999999</v>
      </c>
      <c r="J220">
        <v>-7.2207900000000005E-2</v>
      </c>
      <c r="K220">
        <v>-0.29529699999999998</v>
      </c>
      <c r="L220">
        <v>-0.42369899999999999</v>
      </c>
      <c r="M220">
        <v>0.19343199999999999</v>
      </c>
      <c r="N220">
        <v>4.1718699999999997E-2</v>
      </c>
      <c r="O220">
        <v>-0.49023299999999997</v>
      </c>
      <c r="P220">
        <v>-0.477904</v>
      </c>
      <c r="Q220">
        <v>-15072</v>
      </c>
      <c r="R220">
        <v>2168</v>
      </c>
      <c r="S220">
        <v>712</v>
      </c>
      <c r="T220">
        <f t="shared" si="3"/>
        <v>0.93040553982463847</v>
      </c>
      <c r="U220">
        <v>30.46</v>
      </c>
      <c r="V220">
        <v>-1240</v>
      </c>
      <c r="W220">
        <v>6839</v>
      </c>
      <c r="X220">
        <v>8725</v>
      </c>
    </row>
    <row r="221" spans="1:24" x14ac:dyDescent="0.25">
      <c r="A221">
        <v>10.88433317784</v>
      </c>
      <c r="B221">
        <v>-0.30523899999999998</v>
      </c>
      <c r="C221">
        <v>0.29967978204160006</v>
      </c>
      <c r="D221">
        <v>2.3318499999999999E-2</v>
      </c>
      <c r="E221">
        <v>-0.40789599999999998</v>
      </c>
      <c r="F221">
        <v>2.48081E-2</v>
      </c>
      <c r="G221">
        <v>0.24442900000000001</v>
      </c>
      <c r="H221">
        <v>1.0393778700799998</v>
      </c>
      <c r="I221">
        <v>-0.11960899999999999</v>
      </c>
      <c r="J221">
        <v>-7.2207900000000005E-2</v>
      </c>
      <c r="K221">
        <v>-0.29529699999999998</v>
      </c>
      <c r="L221">
        <v>-0.42369899999999999</v>
      </c>
      <c r="M221">
        <v>0.19343199999999999</v>
      </c>
      <c r="N221">
        <v>4.1718699999999997E-2</v>
      </c>
      <c r="O221">
        <v>-0.49023299999999997</v>
      </c>
      <c r="P221">
        <v>-0.477904</v>
      </c>
      <c r="Q221">
        <v>-15072</v>
      </c>
      <c r="R221">
        <v>2168</v>
      </c>
      <c r="S221">
        <v>712</v>
      </c>
      <c r="T221">
        <f t="shared" si="3"/>
        <v>0.93040553982463847</v>
      </c>
      <c r="U221">
        <v>30.46</v>
      </c>
      <c r="V221">
        <v>-1240</v>
      </c>
      <c r="W221">
        <v>6839</v>
      </c>
      <c r="X221">
        <v>8725</v>
      </c>
    </row>
    <row r="222" spans="1:24" x14ac:dyDescent="0.25">
      <c r="A222">
        <v>10.22339694888</v>
      </c>
      <c r="B222">
        <v>-0.30523899999999998</v>
      </c>
      <c r="C222">
        <v>0.20782316442239995</v>
      </c>
      <c r="D222">
        <v>2.3318499999999999E-2</v>
      </c>
      <c r="E222">
        <v>-0.398805053056</v>
      </c>
      <c r="F222">
        <v>2.48081E-2</v>
      </c>
      <c r="G222">
        <v>0.24442900000000001</v>
      </c>
      <c r="H222">
        <v>0.95104148096000007</v>
      </c>
      <c r="I222">
        <v>-0.11960899999999999</v>
      </c>
      <c r="J222">
        <v>-7.2207900000000005E-2</v>
      </c>
      <c r="K222">
        <v>-0.29529699999999998</v>
      </c>
      <c r="L222">
        <v>-0.42369899999999999</v>
      </c>
      <c r="M222">
        <v>0.19343199999999999</v>
      </c>
      <c r="N222">
        <v>4.1718699999999997E-2</v>
      </c>
      <c r="O222">
        <v>-0.49023299999999997</v>
      </c>
      <c r="P222">
        <v>-0.477904</v>
      </c>
      <c r="Q222">
        <v>-15072</v>
      </c>
      <c r="R222">
        <v>2168</v>
      </c>
      <c r="S222">
        <v>712</v>
      </c>
      <c r="T222">
        <f t="shared" si="3"/>
        <v>0.93040553982463847</v>
      </c>
      <c r="U222">
        <v>30.46</v>
      </c>
      <c r="V222">
        <v>-1240</v>
      </c>
      <c r="W222">
        <v>6839</v>
      </c>
      <c r="X222">
        <v>8725</v>
      </c>
    </row>
    <row r="223" spans="1:24" x14ac:dyDescent="0.25">
      <c r="A223">
        <v>10.632395860319999</v>
      </c>
      <c r="B223">
        <v>-0.30523899999999998</v>
      </c>
      <c r="C223">
        <v>0.17432888043839995</v>
      </c>
      <c r="D223">
        <v>2.3318499999999999E-2</v>
      </c>
      <c r="E223">
        <v>-0.40789599999999998</v>
      </c>
      <c r="F223">
        <v>2.48081E-2</v>
      </c>
      <c r="G223">
        <v>0.24442900000000001</v>
      </c>
      <c r="H223">
        <v>0.93699862079999985</v>
      </c>
      <c r="I223">
        <v>-0.11960899999999999</v>
      </c>
      <c r="J223">
        <v>-7.2207900000000005E-2</v>
      </c>
      <c r="K223">
        <v>-0.29529699999999998</v>
      </c>
      <c r="L223">
        <v>-0.42369899999999999</v>
      </c>
      <c r="M223">
        <v>0.19343199999999999</v>
      </c>
      <c r="N223">
        <v>4.1718699999999997E-2</v>
      </c>
      <c r="O223">
        <v>-0.49023299999999997</v>
      </c>
      <c r="P223">
        <v>-0.477904</v>
      </c>
      <c r="Q223">
        <v>-15072</v>
      </c>
      <c r="R223">
        <v>2168</v>
      </c>
      <c r="S223">
        <v>712</v>
      </c>
      <c r="T223">
        <f t="shared" si="3"/>
        <v>0.93040553982463847</v>
      </c>
      <c r="U223">
        <v>30.46</v>
      </c>
      <c r="V223">
        <v>-1240</v>
      </c>
      <c r="W223">
        <v>6839</v>
      </c>
      <c r="X223">
        <v>8725</v>
      </c>
    </row>
    <row r="224" spans="1:24" x14ac:dyDescent="0.25">
      <c r="A224">
        <v>11.540465232960003</v>
      </c>
      <c r="B224">
        <v>-0.30523899999999998</v>
      </c>
      <c r="C224">
        <v>0.37609908148479992</v>
      </c>
      <c r="D224">
        <v>2.3318499999999999E-2</v>
      </c>
      <c r="E224">
        <v>-0.40789599999999998</v>
      </c>
      <c r="F224">
        <v>2.48081E-2</v>
      </c>
      <c r="G224">
        <v>0.24442900000000001</v>
      </c>
      <c r="H224">
        <v>1.5791136764799996</v>
      </c>
      <c r="I224">
        <v>-0.11960899999999999</v>
      </c>
      <c r="J224">
        <v>-7.2207900000000005E-2</v>
      </c>
      <c r="K224">
        <v>-0.29529699999999998</v>
      </c>
      <c r="L224">
        <v>-0.42369899999999999</v>
      </c>
      <c r="M224">
        <v>0.19343199999999999</v>
      </c>
      <c r="N224">
        <v>4.1718699999999997E-2</v>
      </c>
      <c r="O224">
        <v>-0.49023299999999997</v>
      </c>
      <c r="P224">
        <v>-0.477904</v>
      </c>
      <c r="Q224">
        <v>-15072</v>
      </c>
      <c r="R224">
        <v>2168</v>
      </c>
      <c r="S224">
        <v>712</v>
      </c>
      <c r="T224">
        <f t="shared" si="3"/>
        <v>0.93040553982463847</v>
      </c>
      <c r="U224">
        <v>30.46</v>
      </c>
      <c r="V224">
        <v>-1240</v>
      </c>
      <c r="W224">
        <v>6839</v>
      </c>
      <c r="X224">
        <v>8725</v>
      </c>
    </row>
    <row r="225" spans="1:24" x14ac:dyDescent="0.25">
      <c r="A225">
        <v>12.181809021120001</v>
      </c>
      <c r="B225">
        <v>-0.30523899999999998</v>
      </c>
      <c r="C225">
        <v>0.40071766992959995</v>
      </c>
      <c r="D225">
        <v>2.3318499999999999E-2</v>
      </c>
      <c r="E225">
        <v>-0.40789599999999998</v>
      </c>
      <c r="F225">
        <v>2.48081E-2</v>
      </c>
      <c r="G225">
        <v>0.24442900000000001</v>
      </c>
      <c r="H225">
        <v>1.7284274934399995</v>
      </c>
      <c r="I225">
        <v>-0.11960899999999999</v>
      </c>
      <c r="J225">
        <v>-7.2207900000000005E-2</v>
      </c>
      <c r="K225">
        <v>-0.29529699999999998</v>
      </c>
      <c r="L225">
        <v>-0.42369899999999999</v>
      </c>
      <c r="M225">
        <v>0.19343199999999999</v>
      </c>
      <c r="N225">
        <v>4.1718699999999997E-2</v>
      </c>
      <c r="O225">
        <v>-0.49023299999999997</v>
      </c>
      <c r="P225">
        <v>-0.477904</v>
      </c>
      <c r="Q225">
        <v>-15072</v>
      </c>
      <c r="R225">
        <v>2168</v>
      </c>
      <c r="S225">
        <v>712</v>
      </c>
      <c r="T225">
        <f t="shared" si="3"/>
        <v>0.93040553982463847</v>
      </c>
      <c r="U225">
        <v>30.46</v>
      </c>
      <c r="V225">
        <v>-1240</v>
      </c>
      <c r="W225">
        <v>6839</v>
      </c>
      <c r="X225">
        <v>8725</v>
      </c>
    </row>
    <row r="226" spans="1:24" x14ac:dyDescent="0.25">
      <c r="A226">
        <v>12.25808534544</v>
      </c>
      <c r="B226">
        <v>-0.30523899999999998</v>
      </c>
      <c r="C226">
        <v>0.46291768060800004</v>
      </c>
      <c r="D226">
        <v>2.3318499999999999E-2</v>
      </c>
      <c r="E226">
        <v>-0.40789599999999998</v>
      </c>
      <c r="F226">
        <v>2.48081E-2</v>
      </c>
      <c r="G226">
        <v>0.24442900000000001</v>
      </c>
      <c r="H226">
        <v>2.1116522239999993</v>
      </c>
      <c r="I226">
        <v>-0.11960899999999999</v>
      </c>
      <c r="J226">
        <v>-7.2207900000000005E-2</v>
      </c>
      <c r="K226">
        <v>-0.29529699999999998</v>
      </c>
      <c r="L226">
        <v>-0.42369899999999999</v>
      </c>
      <c r="M226">
        <v>0.19343199999999999</v>
      </c>
      <c r="N226">
        <v>4.1718699999999997E-2</v>
      </c>
      <c r="O226">
        <v>-0.49023299999999997</v>
      </c>
      <c r="P226">
        <v>-0.477904</v>
      </c>
      <c r="Q226">
        <v>-15072</v>
      </c>
      <c r="R226">
        <v>2168</v>
      </c>
      <c r="S226">
        <v>712</v>
      </c>
      <c r="T226">
        <f t="shared" si="3"/>
        <v>0.93040553982463847</v>
      </c>
      <c r="U226">
        <v>30.46</v>
      </c>
      <c r="V226">
        <v>-1240</v>
      </c>
      <c r="W226">
        <v>6839</v>
      </c>
      <c r="X226">
        <v>8725</v>
      </c>
    </row>
    <row r="227" spans="1:24" x14ac:dyDescent="0.25">
      <c r="A227">
        <v>11.540465232960003</v>
      </c>
      <c r="B227">
        <v>-0.30523899999999998</v>
      </c>
      <c r="C227">
        <v>0.27395356144319993</v>
      </c>
      <c r="D227">
        <v>2.3318499999999999E-2</v>
      </c>
      <c r="E227">
        <v>-0.40789599999999998</v>
      </c>
      <c r="F227">
        <v>2.48081E-2</v>
      </c>
      <c r="G227">
        <v>0.24442900000000001</v>
      </c>
      <c r="H227">
        <v>1.7284274934399995</v>
      </c>
      <c r="I227">
        <v>-0.11960899999999999</v>
      </c>
      <c r="J227">
        <v>-7.2207900000000005E-2</v>
      </c>
      <c r="K227">
        <v>-0.29529699999999998</v>
      </c>
      <c r="L227">
        <v>-0.42369899999999999</v>
      </c>
      <c r="M227">
        <v>0.19343199999999999</v>
      </c>
      <c r="N227">
        <v>4.1718699999999997E-2</v>
      </c>
      <c r="O227">
        <v>-0.49023299999999997</v>
      </c>
      <c r="P227">
        <v>-0.477904</v>
      </c>
      <c r="Q227">
        <v>-15072</v>
      </c>
      <c r="R227">
        <v>2168</v>
      </c>
      <c r="S227">
        <v>712</v>
      </c>
      <c r="T227">
        <f t="shared" si="3"/>
        <v>0.93040553982463847</v>
      </c>
      <c r="U227">
        <v>30.46</v>
      </c>
      <c r="V227">
        <v>-1240</v>
      </c>
      <c r="W227">
        <v>6839</v>
      </c>
      <c r="X227">
        <v>8725</v>
      </c>
    </row>
    <row r="228" spans="1:24" x14ac:dyDescent="0.25">
      <c r="A228">
        <v>10.400936669280002</v>
      </c>
      <c r="B228">
        <v>-0.30523899999999998</v>
      </c>
      <c r="C228">
        <v>0.24160045574079991</v>
      </c>
      <c r="D228">
        <v>2.3318499999999999E-2</v>
      </c>
      <c r="E228">
        <v>-0.40789599999999998</v>
      </c>
      <c r="F228">
        <v>2.48081E-2</v>
      </c>
      <c r="G228">
        <v>0.24442900000000001</v>
      </c>
      <c r="H228">
        <v>1.3952319174400001</v>
      </c>
      <c r="I228">
        <v>-0.11960899999999999</v>
      </c>
      <c r="J228">
        <v>-7.2207900000000005E-2</v>
      </c>
      <c r="K228">
        <v>-0.29529699999999998</v>
      </c>
      <c r="L228">
        <v>-0.42369899999999999</v>
      </c>
      <c r="M228">
        <v>0.19343199999999999</v>
      </c>
      <c r="N228">
        <v>4.1718699999999997E-2</v>
      </c>
      <c r="O228">
        <v>-0.49023299999999997</v>
      </c>
      <c r="P228">
        <v>-0.477904</v>
      </c>
      <c r="Q228">
        <v>-15072</v>
      </c>
      <c r="R228">
        <v>2168</v>
      </c>
      <c r="S228">
        <v>712</v>
      </c>
      <c r="T228">
        <f t="shared" si="3"/>
        <v>0.93040553982463847</v>
      </c>
      <c r="U228">
        <v>30.46</v>
      </c>
      <c r="V228">
        <v>-1240</v>
      </c>
      <c r="W228">
        <v>6839</v>
      </c>
      <c r="X228">
        <v>8725</v>
      </c>
    </row>
    <row r="229" spans="1:24" x14ac:dyDescent="0.25">
      <c r="A229">
        <v>10.570746769200001</v>
      </c>
      <c r="B229">
        <v>-0.30523899999999998</v>
      </c>
      <c r="C229">
        <v>0.21624080283200003</v>
      </c>
      <c r="D229">
        <v>2.3318499999999999E-2</v>
      </c>
      <c r="E229">
        <v>-0.40789599999999998</v>
      </c>
      <c r="F229">
        <v>2.48081E-2</v>
      </c>
      <c r="G229">
        <v>0.24442900000000001</v>
      </c>
      <c r="H229">
        <v>1.5943052847999999</v>
      </c>
      <c r="I229">
        <v>-0.11960899999999999</v>
      </c>
      <c r="J229">
        <v>-7.2207900000000005E-2</v>
      </c>
      <c r="K229">
        <v>-0.29529699999999998</v>
      </c>
      <c r="L229">
        <v>-0.42369899999999999</v>
      </c>
      <c r="M229">
        <v>0.19343199999999999</v>
      </c>
      <c r="N229">
        <v>4.1718699999999997E-2</v>
      </c>
      <c r="O229">
        <v>-0.49023299999999997</v>
      </c>
      <c r="P229">
        <v>-0.477904</v>
      </c>
      <c r="Q229">
        <v>-15072</v>
      </c>
      <c r="R229">
        <v>2168</v>
      </c>
      <c r="S229">
        <v>712</v>
      </c>
      <c r="T229">
        <f t="shared" si="3"/>
        <v>0.93040553982463847</v>
      </c>
      <c r="U229">
        <v>30.46</v>
      </c>
      <c r="V229">
        <v>-1240</v>
      </c>
      <c r="W229">
        <v>6839</v>
      </c>
      <c r="X229">
        <v>8725</v>
      </c>
    </row>
    <row r="230" spans="1:24" x14ac:dyDescent="0.25">
      <c r="A230">
        <v>10.948693003919999</v>
      </c>
      <c r="B230">
        <v>-0.30523899999999998</v>
      </c>
      <c r="C230">
        <v>0.32383970342719992</v>
      </c>
      <c r="D230">
        <v>2.3318499999999999E-2</v>
      </c>
      <c r="E230">
        <v>-0.40789599999999998</v>
      </c>
      <c r="F230">
        <v>2.48081E-2</v>
      </c>
      <c r="G230">
        <v>0.24442900000000001</v>
      </c>
      <c r="H230">
        <v>2.0753611596799995</v>
      </c>
      <c r="I230">
        <v>-0.11960899999999999</v>
      </c>
      <c r="J230">
        <v>-7.2207900000000005E-2</v>
      </c>
      <c r="K230">
        <v>-0.29529699999999998</v>
      </c>
      <c r="L230">
        <v>-0.42369899999999999</v>
      </c>
      <c r="M230">
        <v>0.19343199999999999</v>
      </c>
      <c r="N230">
        <v>4.1718699999999997E-2</v>
      </c>
      <c r="O230">
        <v>-0.49023299999999997</v>
      </c>
      <c r="P230">
        <v>-0.477904</v>
      </c>
      <c r="Q230">
        <v>-15072</v>
      </c>
      <c r="R230">
        <v>2168</v>
      </c>
      <c r="S230">
        <v>712</v>
      </c>
      <c r="T230">
        <f t="shared" si="3"/>
        <v>0.93040553982463847</v>
      </c>
      <c r="U230">
        <v>30.46</v>
      </c>
      <c r="V230">
        <v>-1240</v>
      </c>
      <c r="W230">
        <v>6839</v>
      </c>
      <c r="X230">
        <v>8725</v>
      </c>
    </row>
    <row r="231" spans="1:24" x14ac:dyDescent="0.25">
      <c r="A231">
        <v>12.031376650320002</v>
      </c>
      <c r="B231">
        <v>-0.30523899999999998</v>
      </c>
      <c r="C231">
        <v>0.60498858233599995</v>
      </c>
      <c r="D231">
        <v>2.3318499999999999E-2</v>
      </c>
      <c r="E231">
        <v>-0.40789599999999998</v>
      </c>
      <c r="F231">
        <v>2.48081E-2</v>
      </c>
      <c r="G231">
        <v>0.24442900000000001</v>
      </c>
      <c r="H231">
        <v>2.3326573036799996</v>
      </c>
      <c r="I231">
        <v>-0.11960899999999999</v>
      </c>
      <c r="J231">
        <v>-7.2207900000000005E-2</v>
      </c>
      <c r="K231">
        <v>-0.29529699999999998</v>
      </c>
      <c r="L231">
        <v>-0.42369899999999999</v>
      </c>
      <c r="M231">
        <v>0.19343199999999999</v>
      </c>
      <c r="N231">
        <v>4.1718699999999997E-2</v>
      </c>
      <c r="O231">
        <v>-0.49023299999999997</v>
      </c>
      <c r="P231">
        <v>-0.477904</v>
      </c>
      <c r="Q231">
        <v>-15072</v>
      </c>
      <c r="R231">
        <v>2168</v>
      </c>
      <c r="S231">
        <v>712</v>
      </c>
      <c r="T231">
        <f t="shared" si="3"/>
        <v>0.93040553982463847</v>
      </c>
      <c r="U231">
        <v>30.46</v>
      </c>
      <c r="V231">
        <v>-1240</v>
      </c>
      <c r="W231">
        <v>6839</v>
      </c>
      <c r="X231">
        <v>8725</v>
      </c>
    </row>
    <row r="232" spans="1:24" x14ac:dyDescent="0.25">
      <c r="A232">
        <v>12.554790048239999</v>
      </c>
      <c r="B232">
        <v>-0.30523899999999998</v>
      </c>
      <c r="C232">
        <v>0.59573595030399984</v>
      </c>
      <c r="D232">
        <v>2.3318499999999999E-2</v>
      </c>
      <c r="E232">
        <v>-0.40789599999999998</v>
      </c>
      <c r="F232">
        <v>2.48081E-2</v>
      </c>
      <c r="G232">
        <v>0.24442900000000001</v>
      </c>
      <c r="H232">
        <v>2.4369120601599996</v>
      </c>
      <c r="I232">
        <v>-0.11960899999999999</v>
      </c>
      <c r="J232">
        <v>-7.2207900000000005E-2</v>
      </c>
      <c r="K232">
        <v>-0.29529699999999998</v>
      </c>
      <c r="L232">
        <v>-0.42369899999999999</v>
      </c>
      <c r="M232">
        <v>0.19343199999999999</v>
      </c>
      <c r="N232">
        <v>4.1718699999999997E-2</v>
      </c>
      <c r="O232">
        <v>-0.49023299999999997</v>
      </c>
      <c r="P232">
        <v>-0.477904</v>
      </c>
      <c r="Q232">
        <v>-15072</v>
      </c>
      <c r="R232">
        <v>2168</v>
      </c>
      <c r="S232">
        <v>712</v>
      </c>
      <c r="T232">
        <f t="shared" si="3"/>
        <v>0.93040553982463847</v>
      </c>
      <c r="U232">
        <v>30.46</v>
      </c>
      <c r="V232">
        <v>-1240</v>
      </c>
      <c r="W232">
        <v>6839</v>
      </c>
      <c r="X232">
        <v>8725</v>
      </c>
    </row>
    <row r="233" spans="1:24" x14ac:dyDescent="0.25">
      <c r="A233">
        <v>11.61072963024</v>
      </c>
      <c r="B233">
        <v>-0.30523899999999998</v>
      </c>
      <c r="C233">
        <v>0.40071766992959995</v>
      </c>
      <c r="D233">
        <v>2.3318499999999999E-2</v>
      </c>
      <c r="E233">
        <v>-0.40789599999999998</v>
      </c>
      <c r="F233">
        <v>2.48081E-2</v>
      </c>
      <c r="G233">
        <v>0.24442900000000001</v>
      </c>
      <c r="H233">
        <v>2.3326573036799996</v>
      </c>
      <c r="I233">
        <v>-0.11960899999999999</v>
      </c>
      <c r="J233">
        <v>-7.2207900000000005E-2</v>
      </c>
      <c r="K233">
        <v>-0.29529699999999998</v>
      </c>
      <c r="L233">
        <v>-0.42369899999999999</v>
      </c>
      <c r="M233">
        <v>0.19343199999999999</v>
      </c>
      <c r="N233">
        <v>4.1718699999999997E-2</v>
      </c>
      <c r="O233">
        <v>-0.49023299999999997</v>
      </c>
      <c r="P233">
        <v>-0.477904</v>
      </c>
      <c r="Q233">
        <v>-15072</v>
      </c>
      <c r="R233">
        <v>2168</v>
      </c>
      <c r="S233">
        <v>712</v>
      </c>
      <c r="T233">
        <f t="shared" si="3"/>
        <v>0.93040553982463847</v>
      </c>
      <c r="U233">
        <v>30.46</v>
      </c>
      <c r="V233">
        <v>-1240</v>
      </c>
      <c r="W233">
        <v>6839</v>
      </c>
      <c r="X233">
        <v>8725</v>
      </c>
    </row>
    <row r="234" spans="1:24" x14ac:dyDescent="0.25">
      <c r="A234">
        <v>10.400936669280002</v>
      </c>
      <c r="B234">
        <v>-0.30523899999999998</v>
      </c>
      <c r="C234">
        <v>9.5074018284799944E-2</v>
      </c>
      <c r="D234">
        <v>2.3318499999999999E-2</v>
      </c>
      <c r="E234">
        <v>-0.40789599999999998</v>
      </c>
      <c r="F234">
        <v>2.48081E-2</v>
      </c>
      <c r="G234">
        <v>0.24442900000000001</v>
      </c>
      <c r="H234">
        <v>1.6133416828799998</v>
      </c>
      <c r="I234">
        <v>-0.11960899999999999</v>
      </c>
      <c r="J234">
        <v>-7.2207900000000005E-2</v>
      </c>
      <c r="K234">
        <v>-0.29529699999999998</v>
      </c>
      <c r="L234">
        <v>-0.42369899999999999</v>
      </c>
      <c r="M234">
        <v>0.19343199999999999</v>
      </c>
      <c r="N234">
        <v>4.1718699999999997E-2</v>
      </c>
      <c r="O234">
        <v>-0.49023299999999997</v>
      </c>
      <c r="P234">
        <v>-0.477904</v>
      </c>
      <c r="Q234">
        <v>-15072</v>
      </c>
      <c r="R234">
        <v>2168</v>
      </c>
      <c r="S234">
        <v>712</v>
      </c>
      <c r="T234">
        <f t="shared" si="3"/>
        <v>0.93040553982463847</v>
      </c>
      <c r="U234">
        <v>30.46</v>
      </c>
      <c r="V234">
        <v>-1240</v>
      </c>
      <c r="W234">
        <v>6839</v>
      </c>
      <c r="X234">
        <v>8725</v>
      </c>
    </row>
    <row r="235" spans="1:24" x14ac:dyDescent="0.25">
      <c r="A235">
        <v>9.9484049647199999</v>
      </c>
      <c r="B235">
        <v>-0.30523899999999998</v>
      </c>
      <c r="C235">
        <v>0.18267637694400002</v>
      </c>
      <c r="D235">
        <v>2.3318499999999999E-2</v>
      </c>
      <c r="E235">
        <v>-0.40789599999999998</v>
      </c>
      <c r="F235">
        <v>2.48081E-2</v>
      </c>
      <c r="G235">
        <v>0.24442900000000001</v>
      </c>
      <c r="H235">
        <v>1.4286979990399999</v>
      </c>
      <c r="I235">
        <v>-0.11960899999999999</v>
      </c>
      <c r="J235">
        <v>-7.2207900000000005E-2</v>
      </c>
      <c r="K235">
        <v>-0.29529699999999998</v>
      </c>
      <c r="L235">
        <v>-0.42369899999999999</v>
      </c>
      <c r="M235">
        <v>0.19343199999999999</v>
      </c>
      <c r="N235">
        <v>4.1718699999999997E-2</v>
      </c>
      <c r="O235">
        <v>-0.49023299999999997</v>
      </c>
      <c r="P235">
        <v>-0.477904</v>
      </c>
      <c r="Q235">
        <v>-15072</v>
      </c>
      <c r="R235">
        <v>2168</v>
      </c>
      <c r="S235">
        <v>712</v>
      </c>
      <c r="T235">
        <f t="shared" si="3"/>
        <v>0.93040553982463847</v>
      </c>
      <c r="U235">
        <v>30.46</v>
      </c>
      <c r="V235">
        <v>-1240</v>
      </c>
      <c r="W235">
        <v>6839</v>
      </c>
      <c r="X235">
        <v>8725</v>
      </c>
    </row>
    <row r="236" spans="1:24" x14ac:dyDescent="0.25">
      <c r="A236">
        <v>10.509634457280002</v>
      </c>
      <c r="B236">
        <v>-0.30523899999999998</v>
      </c>
      <c r="C236">
        <v>0.27395356144319993</v>
      </c>
      <c r="D236">
        <v>2.3318499999999999E-2</v>
      </c>
      <c r="E236">
        <v>-0.40789599999999998</v>
      </c>
      <c r="F236">
        <v>2.48081E-2</v>
      </c>
      <c r="G236">
        <v>0.24442900000000001</v>
      </c>
      <c r="H236">
        <v>1.7826765392000001</v>
      </c>
      <c r="I236">
        <v>-0.11960899999999999</v>
      </c>
      <c r="J236">
        <v>-7.2207900000000005E-2</v>
      </c>
      <c r="K236">
        <v>-0.29529699999999998</v>
      </c>
      <c r="L236">
        <v>-0.42369899999999999</v>
      </c>
      <c r="M236">
        <v>0.19343199999999999</v>
      </c>
      <c r="N236">
        <v>4.1718699999999997E-2</v>
      </c>
      <c r="O236">
        <v>-0.49023299999999997</v>
      </c>
      <c r="P236">
        <v>-0.477904</v>
      </c>
      <c r="Q236">
        <v>-15072</v>
      </c>
      <c r="R236">
        <v>2168</v>
      </c>
      <c r="S236">
        <v>712</v>
      </c>
      <c r="T236">
        <f t="shared" si="3"/>
        <v>0.93040553982463847</v>
      </c>
      <c r="U236">
        <v>30.46</v>
      </c>
      <c r="V236">
        <v>-1240</v>
      </c>
      <c r="W236">
        <v>6839</v>
      </c>
      <c r="X236">
        <v>8725</v>
      </c>
    </row>
    <row r="237" spans="1:24" x14ac:dyDescent="0.25">
      <c r="A237">
        <v>11.810975110800001</v>
      </c>
      <c r="B237">
        <v>-0.30523899999999998</v>
      </c>
      <c r="C237">
        <v>0.39366871354239991</v>
      </c>
      <c r="D237">
        <v>2.3318499999999999E-2</v>
      </c>
      <c r="E237">
        <v>-0.40789599999999998</v>
      </c>
      <c r="F237">
        <v>2.48081E-2</v>
      </c>
      <c r="G237">
        <v>0.24442900000000001</v>
      </c>
      <c r="H237">
        <v>2.1724772668799996</v>
      </c>
      <c r="I237">
        <v>-0.11960899999999999</v>
      </c>
      <c r="J237">
        <v>-7.2207900000000005E-2</v>
      </c>
      <c r="K237">
        <v>-0.29529699999999998</v>
      </c>
      <c r="L237">
        <v>-0.42369899999999999</v>
      </c>
      <c r="M237">
        <v>0.19343199999999999</v>
      </c>
      <c r="N237">
        <v>4.1718699999999997E-2</v>
      </c>
      <c r="O237">
        <v>-0.49023299999999997</v>
      </c>
      <c r="P237">
        <v>-0.477904</v>
      </c>
      <c r="Q237">
        <v>-15072</v>
      </c>
      <c r="R237">
        <v>2168</v>
      </c>
      <c r="S237">
        <v>712</v>
      </c>
      <c r="T237">
        <f t="shared" si="3"/>
        <v>0.93040553982463847</v>
      </c>
      <c r="U237">
        <v>30.46</v>
      </c>
      <c r="V237">
        <v>-1240</v>
      </c>
      <c r="W237">
        <v>6839</v>
      </c>
      <c r="X237">
        <v>8725</v>
      </c>
    </row>
    <row r="238" spans="1:24" x14ac:dyDescent="0.25">
      <c r="A238">
        <v>12.319653919680002</v>
      </c>
      <c r="B238">
        <v>-0.30523899999999998</v>
      </c>
      <c r="C238">
        <v>0.63100817907199991</v>
      </c>
      <c r="D238">
        <v>2.3318499999999999E-2</v>
      </c>
      <c r="E238">
        <v>-0.40789599999999998</v>
      </c>
      <c r="F238">
        <v>2.48081E-2</v>
      </c>
      <c r="G238">
        <v>0.24442900000000001</v>
      </c>
      <c r="H238">
        <v>2.2913023699199995</v>
      </c>
      <c r="I238">
        <v>-0.11960899999999999</v>
      </c>
      <c r="J238">
        <v>-7.2207900000000005E-2</v>
      </c>
      <c r="K238">
        <v>-0.29529699999999998</v>
      </c>
      <c r="L238">
        <v>-0.42369899999999999</v>
      </c>
      <c r="M238">
        <v>0.19343199999999999</v>
      </c>
      <c r="N238">
        <v>4.1718699999999997E-2</v>
      </c>
      <c r="O238">
        <v>-0.49023299999999997</v>
      </c>
      <c r="P238">
        <v>-0.477904</v>
      </c>
      <c r="Q238">
        <v>-15072</v>
      </c>
      <c r="R238">
        <v>2168</v>
      </c>
      <c r="S238">
        <v>712</v>
      </c>
      <c r="T238">
        <f t="shared" si="3"/>
        <v>0.93040553982463847</v>
      </c>
      <c r="U238">
        <v>30.46</v>
      </c>
      <c r="V238">
        <v>-1240</v>
      </c>
      <c r="W238">
        <v>6839</v>
      </c>
      <c r="X238">
        <v>8725</v>
      </c>
    </row>
    <row r="239" spans="1:24" x14ac:dyDescent="0.25">
      <c r="A239">
        <v>12.715394384880002</v>
      </c>
      <c r="B239">
        <v>-0.30523899999999998</v>
      </c>
      <c r="C239">
        <v>0.64034010195199986</v>
      </c>
      <c r="D239">
        <v>2.3318499999999999E-2</v>
      </c>
      <c r="E239">
        <v>-0.398805053056</v>
      </c>
      <c r="F239">
        <v>2.48081E-2</v>
      </c>
      <c r="G239">
        <v>0.24442900000000001</v>
      </c>
      <c r="H239">
        <v>2.51698449568</v>
      </c>
      <c r="I239">
        <v>-0.11960899999999999</v>
      </c>
      <c r="J239">
        <v>-7.2207900000000005E-2</v>
      </c>
      <c r="K239">
        <v>-0.29529699999999998</v>
      </c>
      <c r="L239">
        <v>-0.42369899999999999</v>
      </c>
      <c r="M239">
        <v>0.19343199999999999</v>
      </c>
      <c r="N239">
        <v>4.1718699999999997E-2</v>
      </c>
      <c r="O239">
        <v>-0.49023299999999997</v>
      </c>
      <c r="P239">
        <v>-0.477904</v>
      </c>
      <c r="Q239">
        <v>-15072</v>
      </c>
      <c r="R239">
        <v>2168</v>
      </c>
      <c r="S239">
        <v>712</v>
      </c>
      <c r="T239">
        <f t="shared" si="3"/>
        <v>0.93040553982463847</v>
      </c>
      <c r="U239">
        <v>30.46</v>
      </c>
      <c r="V239">
        <v>-1240</v>
      </c>
      <c r="W239">
        <v>6839</v>
      </c>
      <c r="X239">
        <v>8725</v>
      </c>
    </row>
    <row r="240" spans="1:24" x14ac:dyDescent="0.25">
      <c r="A240">
        <v>11.198536882559999</v>
      </c>
      <c r="B240">
        <v>-0.30523899999999998</v>
      </c>
      <c r="C240">
        <v>0.29967978204160006</v>
      </c>
      <c r="D240">
        <v>2.3318499999999999E-2</v>
      </c>
      <c r="E240">
        <v>-0.398805053056</v>
      </c>
      <c r="F240">
        <v>2.48081E-2</v>
      </c>
      <c r="G240">
        <v>0.24442900000000001</v>
      </c>
      <c r="H240">
        <v>2.1724772668799996</v>
      </c>
      <c r="I240">
        <v>-0.11960899999999999</v>
      </c>
      <c r="J240">
        <v>-7.2207900000000005E-2</v>
      </c>
      <c r="K240">
        <v>-0.29529699999999998</v>
      </c>
      <c r="L240">
        <v>-0.42369899999999999</v>
      </c>
      <c r="M240">
        <v>0.19343199999999999</v>
      </c>
      <c r="N240">
        <v>4.1718699999999997E-2</v>
      </c>
      <c r="O240">
        <v>-0.49023299999999997</v>
      </c>
      <c r="P240">
        <v>-0.477904</v>
      </c>
      <c r="Q240">
        <v>-15072</v>
      </c>
      <c r="R240">
        <v>2168</v>
      </c>
      <c r="S240">
        <v>712</v>
      </c>
      <c r="T240">
        <f t="shared" si="3"/>
        <v>0.93040553982463847</v>
      </c>
      <c r="U240">
        <v>30.46</v>
      </c>
      <c r="V240">
        <v>-1240</v>
      </c>
      <c r="W240">
        <v>6839</v>
      </c>
      <c r="X240">
        <v>8725</v>
      </c>
    </row>
    <row r="241" spans="1:24" x14ac:dyDescent="0.25">
      <c r="A241">
        <v>10.282066915440002</v>
      </c>
      <c r="B241">
        <v>-0.30523899999999998</v>
      </c>
      <c r="C241">
        <v>0.24160045574079991</v>
      </c>
      <c r="D241">
        <v>2.3318499999999999E-2</v>
      </c>
      <c r="E241">
        <v>-0.40789599999999998</v>
      </c>
      <c r="F241">
        <v>2.48081E-2</v>
      </c>
      <c r="G241">
        <v>0.24442900000000001</v>
      </c>
      <c r="H241">
        <v>2.21326954848</v>
      </c>
      <c r="I241">
        <v>-0.11960899999999999</v>
      </c>
      <c r="J241">
        <v>-7.2207900000000005E-2</v>
      </c>
      <c r="K241">
        <v>-0.29529699999999998</v>
      </c>
      <c r="L241">
        <v>-0.42369899999999999</v>
      </c>
      <c r="M241">
        <v>0.19343199999999999</v>
      </c>
      <c r="N241">
        <v>4.1718699999999997E-2</v>
      </c>
      <c r="O241">
        <v>-0.49023299999999997</v>
      </c>
      <c r="P241">
        <v>-0.477904</v>
      </c>
      <c r="Q241">
        <v>-15072</v>
      </c>
      <c r="R241">
        <v>2168</v>
      </c>
      <c r="S241">
        <v>712</v>
      </c>
      <c r="T241">
        <f t="shared" si="3"/>
        <v>0.93040553982463847</v>
      </c>
      <c r="U241">
        <v>30.46</v>
      </c>
      <c r="V241">
        <v>-1240</v>
      </c>
      <c r="W241">
        <v>6839</v>
      </c>
      <c r="X241">
        <v>8725</v>
      </c>
    </row>
    <row r="242" spans="1:24" x14ac:dyDescent="0.25">
      <c r="A242">
        <v>10.282066915440002</v>
      </c>
      <c r="B242">
        <v>-0.30523899999999998</v>
      </c>
      <c r="C242">
        <v>0.20782316442239995</v>
      </c>
      <c r="D242">
        <v>2.3318499999999999E-2</v>
      </c>
      <c r="E242">
        <v>-0.398805053056</v>
      </c>
      <c r="F242">
        <v>2.48081E-2</v>
      </c>
      <c r="G242">
        <v>0.24442900000000001</v>
      </c>
      <c r="H242">
        <v>2.2337360207999999</v>
      </c>
      <c r="I242">
        <v>-0.11960899999999999</v>
      </c>
      <c r="J242">
        <v>-7.2207900000000005E-2</v>
      </c>
      <c r="K242">
        <v>-0.29529699999999998</v>
      </c>
      <c r="L242">
        <v>-0.42369899999999999</v>
      </c>
      <c r="M242">
        <v>0.19343199999999999</v>
      </c>
      <c r="N242">
        <v>4.1718699999999997E-2</v>
      </c>
      <c r="O242">
        <v>-0.49023299999999997</v>
      </c>
      <c r="P242">
        <v>-0.477904</v>
      </c>
      <c r="Q242">
        <v>-15072</v>
      </c>
      <c r="R242">
        <v>2168</v>
      </c>
      <c r="S242">
        <v>712</v>
      </c>
      <c r="T242">
        <f t="shared" si="3"/>
        <v>0.93040553982463847</v>
      </c>
      <c r="U242">
        <v>30.46</v>
      </c>
      <c r="V242">
        <v>-1240</v>
      </c>
      <c r="W242">
        <v>6839</v>
      </c>
      <c r="X242">
        <v>8725</v>
      </c>
    </row>
    <row r="243" spans="1:24" x14ac:dyDescent="0.25">
      <c r="A243">
        <v>11.333456334480001</v>
      </c>
      <c r="B243">
        <v>-0.30523899999999998</v>
      </c>
      <c r="C243">
        <v>0.27395356144319993</v>
      </c>
      <c r="D243">
        <v>2.3318499999999999E-2</v>
      </c>
      <c r="E243">
        <v>-0.40789599999999998</v>
      </c>
      <c r="F243">
        <v>2.48081E-2</v>
      </c>
      <c r="G243">
        <v>0.24442900000000001</v>
      </c>
      <c r="H243">
        <v>2.3326573036799996</v>
      </c>
      <c r="I243">
        <v>-0.11960899999999999</v>
      </c>
      <c r="J243">
        <v>-7.2207900000000005E-2</v>
      </c>
      <c r="K243">
        <v>-0.29529699999999998</v>
      </c>
      <c r="L243">
        <v>-0.42369899999999999</v>
      </c>
      <c r="M243">
        <v>0.19343199999999999</v>
      </c>
      <c r="N243">
        <v>4.1718699999999997E-2</v>
      </c>
      <c r="O243">
        <v>-0.49023299999999997</v>
      </c>
      <c r="P243">
        <v>-0.477904</v>
      </c>
      <c r="Q243">
        <v>-15072</v>
      </c>
      <c r="R243">
        <v>2168</v>
      </c>
      <c r="S243">
        <v>712</v>
      </c>
      <c r="T243">
        <f t="shared" si="3"/>
        <v>0.93040553982463847</v>
      </c>
      <c r="U243">
        <v>30.46</v>
      </c>
      <c r="V243">
        <v>-1240</v>
      </c>
      <c r="W243">
        <v>6839</v>
      </c>
      <c r="X243">
        <v>8725</v>
      </c>
    </row>
    <row r="244" spans="1:24" x14ac:dyDescent="0.25">
      <c r="A244">
        <v>12.319653919680002</v>
      </c>
      <c r="B244">
        <v>-0.30523899999999998</v>
      </c>
      <c r="C244">
        <v>0.47188364572799996</v>
      </c>
      <c r="D244">
        <v>2.3318499999999999E-2</v>
      </c>
      <c r="E244">
        <v>-0.40789599999999998</v>
      </c>
      <c r="F244">
        <v>2.48081E-2</v>
      </c>
      <c r="G244">
        <v>0.24442900000000001</v>
      </c>
      <c r="H244">
        <v>2.3326573036799996</v>
      </c>
      <c r="I244">
        <v>-0.11960899999999999</v>
      </c>
      <c r="J244">
        <v>-7.2207900000000005E-2</v>
      </c>
      <c r="K244">
        <v>-0.29529699999999998</v>
      </c>
      <c r="L244">
        <v>-0.42369899999999999</v>
      </c>
      <c r="M244">
        <v>0.19343199999999999</v>
      </c>
      <c r="N244">
        <v>4.1718699999999997E-2</v>
      </c>
      <c r="O244">
        <v>-0.48303303663359998</v>
      </c>
      <c r="P244">
        <v>-0.477904</v>
      </c>
      <c r="Q244">
        <v>-15072</v>
      </c>
      <c r="R244">
        <v>2168</v>
      </c>
      <c r="S244">
        <v>712</v>
      </c>
      <c r="T244">
        <f t="shared" si="3"/>
        <v>0.93040553982463847</v>
      </c>
      <c r="U244">
        <v>30.46</v>
      </c>
      <c r="V244">
        <v>-1240</v>
      </c>
      <c r="W244">
        <v>6839</v>
      </c>
      <c r="X244">
        <v>8725</v>
      </c>
    </row>
    <row r="245" spans="1:24" x14ac:dyDescent="0.25">
      <c r="A245">
        <v>12.554790048239999</v>
      </c>
      <c r="B245">
        <v>-0.30523899999999998</v>
      </c>
      <c r="C245">
        <v>0.54246469903999994</v>
      </c>
      <c r="D245">
        <v>2.3318499999999999E-2</v>
      </c>
      <c r="E245">
        <v>-0.40789599999999998</v>
      </c>
      <c r="F245">
        <v>2.48081E-2</v>
      </c>
      <c r="G245">
        <v>0.24442900000000001</v>
      </c>
      <c r="H245">
        <v>2.4159649891199999</v>
      </c>
      <c r="I245">
        <v>-0.11960899999999999</v>
      </c>
      <c r="J245">
        <v>-7.2207900000000005E-2</v>
      </c>
      <c r="K245">
        <v>-0.29529699999999998</v>
      </c>
      <c r="L245">
        <v>-0.42369899999999999</v>
      </c>
      <c r="M245">
        <v>0.19343199999999999</v>
      </c>
      <c r="N245">
        <v>4.1718699999999997E-2</v>
      </c>
      <c r="O245">
        <v>-0.49023299999999997</v>
      </c>
      <c r="P245">
        <v>-0.477904</v>
      </c>
      <c r="Q245">
        <v>-15072</v>
      </c>
      <c r="R245">
        <v>2168</v>
      </c>
      <c r="S245">
        <v>712</v>
      </c>
      <c r="T245">
        <f t="shared" si="3"/>
        <v>0.93040553982463847</v>
      </c>
      <c r="U245">
        <v>30.46</v>
      </c>
      <c r="V245">
        <v>-1240</v>
      </c>
      <c r="W245">
        <v>6839</v>
      </c>
      <c r="X245">
        <v>8725</v>
      </c>
    </row>
    <row r="246" spans="1:24" x14ac:dyDescent="0.25">
      <c r="A246">
        <v>11.810975110800001</v>
      </c>
      <c r="B246">
        <v>-0.30523899999999998</v>
      </c>
      <c r="C246">
        <v>0.27395356144319993</v>
      </c>
      <c r="D246">
        <v>2.3318499999999999E-2</v>
      </c>
      <c r="E246">
        <v>-0.40789599999999998</v>
      </c>
      <c r="F246">
        <v>2.48081E-2</v>
      </c>
      <c r="G246">
        <v>0.24442900000000001</v>
      </c>
      <c r="H246">
        <v>2.2748213503999999</v>
      </c>
      <c r="I246">
        <v>-0.11960899999999999</v>
      </c>
      <c r="J246">
        <v>-7.2207900000000005E-2</v>
      </c>
      <c r="K246">
        <v>-0.29529699999999998</v>
      </c>
      <c r="L246">
        <v>-0.42369899999999999</v>
      </c>
      <c r="M246">
        <v>0.19343199999999999</v>
      </c>
      <c r="N246">
        <v>4.1718699999999997E-2</v>
      </c>
      <c r="O246">
        <v>-0.49023299999999997</v>
      </c>
      <c r="P246">
        <v>-0.477904</v>
      </c>
      <c r="Q246">
        <v>-15072</v>
      </c>
      <c r="R246">
        <v>2168</v>
      </c>
      <c r="S246">
        <v>712</v>
      </c>
      <c r="T246">
        <f t="shared" si="3"/>
        <v>0.93040553982463847</v>
      </c>
      <c r="U246">
        <v>30.46</v>
      </c>
      <c r="V246">
        <v>-1240</v>
      </c>
      <c r="W246">
        <v>6839</v>
      </c>
      <c r="X246">
        <v>8725</v>
      </c>
    </row>
    <row r="247" spans="1:24" x14ac:dyDescent="0.25">
      <c r="A247">
        <v>10.75725070224</v>
      </c>
      <c r="B247">
        <v>-0.30523899999999998</v>
      </c>
      <c r="C247">
        <v>0.15104908746559997</v>
      </c>
      <c r="D247">
        <v>2.3318499999999999E-2</v>
      </c>
      <c r="E247">
        <v>-0.40789599999999998</v>
      </c>
      <c r="F247">
        <v>2.48081E-2</v>
      </c>
      <c r="G247">
        <v>0.24442900000000001</v>
      </c>
      <c r="H247">
        <v>2.1928499638400001</v>
      </c>
      <c r="I247">
        <v>-0.11960899999999999</v>
      </c>
      <c r="J247">
        <v>-7.2207900000000005E-2</v>
      </c>
      <c r="K247">
        <v>-0.29529699999999998</v>
      </c>
      <c r="L247">
        <v>-0.42369899999999999</v>
      </c>
      <c r="M247">
        <v>0.19343199999999999</v>
      </c>
      <c r="N247">
        <v>4.1718699999999997E-2</v>
      </c>
      <c r="O247">
        <v>-0.49023299999999997</v>
      </c>
      <c r="P247">
        <v>-0.477904</v>
      </c>
      <c r="Q247">
        <v>-15072</v>
      </c>
      <c r="R247">
        <v>2168</v>
      </c>
      <c r="S247">
        <v>712</v>
      </c>
      <c r="T247">
        <f t="shared" si="3"/>
        <v>0.93040553982463847</v>
      </c>
      <c r="U247">
        <v>30.46</v>
      </c>
      <c r="V247">
        <v>-1240</v>
      </c>
      <c r="W247">
        <v>6839</v>
      </c>
      <c r="X247">
        <v>8725</v>
      </c>
    </row>
    <row r="248" spans="1:24" x14ac:dyDescent="0.25">
      <c r="A248">
        <v>10.820510130960001</v>
      </c>
      <c r="B248">
        <v>-0.30523899999999998</v>
      </c>
      <c r="C248">
        <v>0.11802688899199998</v>
      </c>
      <c r="D248">
        <v>2.3318499999999999E-2</v>
      </c>
      <c r="E248">
        <v>-0.40789599999999998</v>
      </c>
      <c r="F248">
        <v>2.48081E-2</v>
      </c>
      <c r="G248">
        <v>0.24442900000000001</v>
      </c>
      <c r="H248">
        <v>2.353416824</v>
      </c>
      <c r="I248">
        <v>-0.11960899999999999</v>
      </c>
      <c r="J248">
        <v>-7.2207900000000005E-2</v>
      </c>
      <c r="K248">
        <v>-0.29529699999999998</v>
      </c>
      <c r="L248">
        <v>-0.42369899999999999</v>
      </c>
      <c r="M248">
        <v>0.19343199999999999</v>
      </c>
      <c r="N248">
        <v>4.1718699999999997E-2</v>
      </c>
      <c r="O248">
        <v>-0.49023299999999997</v>
      </c>
      <c r="P248">
        <v>-0.477904</v>
      </c>
      <c r="Q248">
        <v>-15072</v>
      </c>
      <c r="R248">
        <v>2168</v>
      </c>
      <c r="S248">
        <v>712</v>
      </c>
      <c r="T248">
        <f t="shared" si="3"/>
        <v>0.93040553982463847</v>
      </c>
      <c r="U248">
        <v>30.46</v>
      </c>
      <c r="V248">
        <v>-1240</v>
      </c>
      <c r="W248">
        <v>6839</v>
      </c>
      <c r="X248">
        <v>8725</v>
      </c>
    </row>
    <row r="249" spans="1:24" x14ac:dyDescent="0.25">
      <c r="A249">
        <v>11.470844970720002</v>
      </c>
      <c r="B249">
        <v>-0.30523899999999998</v>
      </c>
      <c r="C249">
        <v>0.10981418692799999</v>
      </c>
      <c r="D249">
        <v>2.3318499999999999E-2</v>
      </c>
      <c r="E249">
        <v>-0.40789599999999998</v>
      </c>
      <c r="F249">
        <v>2.48081E-2</v>
      </c>
      <c r="G249">
        <v>0.24442900000000001</v>
      </c>
      <c r="H249">
        <v>2.3326573036799996</v>
      </c>
      <c r="I249">
        <v>-0.11960899999999999</v>
      </c>
      <c r="J249">
        <v>-7.2207900000000005E-2</v>
      </c>
      <c r="K249">
        <v>-0.29529699999999998</v>
      </c>
      <c r="L249">
        <v>-0.42369899999999999</v>
      </c>
      <c r="M249">
        <v>0.19343199999999999</v>
      </c>
      <c r="N249">
        <v>4.1718699999999997E-2</v>
      </c>
      <c r="O249">
        <v>-0.48303303663359998</v>
      </c>
      <c r="P249">
        <v>-0.477904</v>
      </c>
      <c r="Q249">
        <v>-15072</v>
      </c>
      <c r="R249">
        <v>2168</v>
      </c>
      <c r="S249">
        <v>712</v>
      </c>
      <c r="T249">
        <f t="shared" si="3"/>
        <v>0.93040553982463847</v>
      </c>
      <c r="U249">
        <v>30.46</v>
      </c>
      <c r="V249">
        <v>-1240</v>
      </c>
      <c r="W249">
        <v>6839</v>
      </c>
      <c r="X249">
        <v>8725</v>
      </c>
    </row>
    <row r="250" spans="1:24" x14ac:dyDescent="0.25">
      <c r="A250">
        <v>12.25808534544</v>
      </c>
      <c r="B250">
        <v>-0.30523899999999998</v>
      </c>
      <c r="C250">
        <v>0.30829198799359997</v>
      </c>
      <c r="D250">
        <v>2.3318499999999999E-2</v>
      </c>
      <c r="E250">
        <v>-0.40789599999999998</v>
      </c>
      <c r="F250">
        <v>2.48081E-2</v>
      </c>
      <c r="G250">
        <v>0.24442900000000001</v>
      </c>
      <c r="H250">
        <v>2.4369120601599996</v>
      </c>
      <c r="I250">
        <v>-0.11960899999999999</v>
      </c>
      <c r="J250">
        <v>-7.2207900000000005E-2</v>
      </c>
      <c r="K250">
        <v>-0.29529699999999998</v>
      </c>
      <c r="L250">
        <v>-0.42369899999999999</v>
      </c>
      <c r="M250">
        <v>0.19343199999999999</v>
      </c>
      <c r="N250">
        <v>4.1718699999999997E-2</v>
      </c>
      <c r="O250">
        <v>-0.49023299999999997</v>
      </c>
      <c r="P250">
        <v>-0.477904</v>
      </c>
      <c r="Q250">
        <v>-15072</v>
      </c>
      <c r="R250">
        <v>2168</v>
      </c>
      <c r="S250">
        <v>712</v>
      </c>
      <c r="T250">
        <f t="shared" si="3"/>
        <v>0.93040553982463847</v>
      </c>
      <c r="U250">
        <v>30.46</v>
      </c>
      <c r="V250">
        <v>-1240</v>
      </c>
      <c r="W250">
        <v>6839</v>
      </c>
      <c r="X250">
        <v>8725</v>
      </c>
    </row>
    <row r="251" spans="1:24" x14ac:dyDescent="0.25">
      <c r="A251">
        <v>12.879165718800001</v>
      </c>
      <c r="B251">
        <v>-0.30523899999999998</v>
      </c>
      <c r="C251">
        <v>0.50611899417600004</v>
      </c>
      <c r="D251">
        <v>2.3318499999999999E-2</v>
      </c>
      <c r="E251">
        <v>-0.398805053056</v>
      </c>
      <c r="F251">
        <v>2.48081E-2</v>
      </c>
      <c r="G251">
        <v>0.24442900000000001</v>
      </c>
      <c r="H251">
        <v>3.2260082707199995</v>
      </c>
      <c r="I251">
        <v>-0.11960899999999999</v>
      </c>
      <c r="J251">
        <v>-7.2207900000000005E-2</v>
      </c>
      <c r="K251">
        <v>-0.29529699999999998</v>
      </c>
      <c r="L251">
        <v>-0.42369899999999999</v>
      </c>
      <c r="M251">
        <v>0.19343199999999999</v>
      </c>
      <c r="N251">
        <v>4.1718699999999997E-2</v>
      </c>
      <c r="O251">
        <v>-0.48303303663359998</v>
      </c>
      <c r="P251">
        <v>-0.477904</v>
      </c>
      <c r="Q251">
        <v>-15072</v>
      </c>
      <c r="R251">
        <v>2168</v>
      </c>
      <c r="S251">
        <v>712</v>
      </c>
      <c r="T251">
        <f t="shared" si="3"/>
        <v>0.93040553982463847</v>
      </c>
      <c r="U251">
        <v>30.46</v>
      </c>
      <c r="V251">
        <v>-1240</v>
      </c>
      <c r="W251">
        <v>6839</v>
      </c>
      <c r="X251">
        <v>8725</v>
      </c>
    </row>
    <row r="252" spans="1:24" x14ac:dyDescent="0.25">
      <c r="A252">
        <v>13.029410216880001</v>
      </c>
      <c r="B252">
        <v>-0.30523899999999998</v>
      </c>
      <c r="C252">
        <v>0.34118549132159998</v>
      </c>
      <c r="D252">
        <v>2.3318499999999999E-2</v>
      </c>
      <c r="E252">
        <v>-0.40789599999999998</v>
      </c>
      <c r="F252">
        <v>2.48081E-2</v>
      </c>
      <c r="G252">
        <v>0.24442900000000001</v>
      </c>
      <c r="H252">
        <v>3.2076986316799996</v>
      </c>
      <c r="I252">
        <v>-0.11960899999999999</v>
      </c>
      <c r="J252">
        <v>-7.2207900000000005E-2</v>
      </c>
      <c r="K252">
        <v>-0.29529699999999998</v>
      </c>
      <c r="L252">
        <v>-0.42369899999999999</v>
      </c>
      <c r="M252">
        <v>0.19343199999999999</v>
      </c>
      <c r="N252">
        <v>4.1718699999999997E-2</v>
      </c>
      <c r="O252">
        <v>-0.48303303663359998</v>
      </c>
      <c r="P252">
        <v>-0.47053473329919998</v>
      </c>
      <c r="Q252">
        <v>-15072</v>
      </c>
      <c r="R252">
        <v>2168</v>
      </c>
      <c r="S252">
        <v>712</v>
      </c>
      <c r="T252">
        <f t="shared" si="3"/>
        <v>0.93040553982463847</v>
      </c>
      <c r="U252">
        <v>30.46</v>
      </c>
      <c r="V252">
        <v>-1240</v>
      </c>
      <c r="W252">
        <v>6839</v>
      </c>
      <c r="X252">
        <v>8725</v>
      </c>
    </row>
    <row r="253" spans="1:24" x14ac:dyDescent="0.25">
      <c r="A253">
        <v>11.810975110800001</v>
      </c>
      <c r="B253">
        <v>-0.30523899999999998</v>
      </c>
      <c r="C253">
        <v>0.24160045574079991</v>
      </c>
      <c r="D253">
        <v>2.3318499999999999E-2</v>
      </c>
      <c r="E253">
        <v>-0.40789599999999998</v>
      </c>
      <c r="F253">
        <v>2.48081E-2</v>
      </c>
      <c r="G253">
        <v>0.24442900000000001</v>
      </c>
      <c r="H253">
        <v>2.31195639296</v>
      </c>
      <c r="I253">
        <v>-0.11960899999999999</v>
      </c>
      <c r="J253">
        <v>-7.2207900000000005E-2</v>
      </c>
      <c r="K253">
        <v>-0.29529699999999998</v>
      </c>
      <c r="L253">
        <v>-0.42369899999999999</v>
      </c>
      <c r="M253">
        <v>0.19343199999999999</v>
      </c>
      <c r="N253">
        <v>4.1718699999999997E-2</v>
      </c>
      <c r="O253">
        <v>-0.47401682351551999</v>
      </c>
      <c r="P253">
        <v>-0.477904</v>
      </c>
      <c r="Q253">
        <v>-15072</v>
      </c>
      <c r="R253">
        <v>2168</v>
      </c>
      <c r="S253">
        <v>712</v>
      </c>
      <c r="T253">
        <f t="shared" si="3"/>
        <v>0.93040553982463847</v>
      </c>
      <c r="U253">
        <v>30.46</v>
      </c>
      <c r="V253">
        <v>-1240</v>
      </c>
      <c r="W253">
        <v>6839</v>
      </c>
      <c r="X253">
        <v>8725</v>
      </c>
    </row>
    <row r="254" spans="1:24" x14ac:dyDescent="0.25">
      <c r="A254">
        <v>10.75725070224</v>
      </c>
      <c r="B254">
        <v>-0.30523899999999998</v>
      </c>
      <c r="C254">
        <v>-2.1040368640001805E-4</v>
      </c>
      <c r="D254">
        <v>2.3318499999999999E-2</v>
      </c>
      <c r="E254">
        <v>-0.40789599999999998</v>
      </c>
      <c r="F254">
        <v>2.48081E-2</v>
      </c>
      <c r="G254">
        <v>0.24442900000000001</v>
      </c>
      <c r="H254">
        <v>1.9753614601599998</v>
      </c>
      <c r="I254">
        <v>-0.11960899999999999</v>
      </c>
      <c r="J254">
        <v>-7.2207900000000005E-2</v>
      </c>
      <c r="K254">
        <v>-0.29529699999999998</v>
      </c>
      <c r="L254">
        <v>-0.42369899999999999</v>
      </c>
      <c r="M254">
        <v>0.19343199999999999</v>
      </c>
      <c r="N254">
        <v>4.1718699999999997E-2</v>
      </c>
      <c r="O254">
        <v>-0.47401682351551999</v>
      </c>
      <c r="P254">
        <v>-0.477904</v>
      </c>
      <c r="Q254">
        <v>-15072</v>
      </c>
      <c r="R254">
        <v>2168</v>
      </c>
      <c r="S254">
        <v>712</v>
      </c>
      <c r="T254">
        <f t="shared" si="3"/>
        <v>0.93040553982463847</v>
      </c>
      <c r="U254">
        <v>30.46</v>
      </c>
      <c r="V254">
        <v>-1240</v>
      </c>
      <c r="W254">
        <v>6839</v>
      </c>
      <c r="X254">
        <v>8725</v>
      </c>
    </row>
    <row r="255" spans="1:24" x14ac:dyDescent="0.25">
      <c r="A255">
        <v>10.948693003919999</v>
      </c>
      <c r="B255">
        <v>-0.30523899999999998</v>
      </c>
      <c r="C255">
        <v>-8.1797438400000033E-3</v>
      </c>
      <c r="D255">
        <v>2.3318499999999999E-2</v>
      </c>
      <c r="E255">
        <v>-0.40789599999999998</v>
      </c>
      <c r="F255">
        <v>2.48081E-2</v>
      </c>
      <c r="G255">
        <v>0.24442900000000001</v>
      </c>
      <c r="H255">
        <v>2.15216317952</v>
      </c>
      <c r="I255">
        <v>-0.11960899999999999</v>
      </c>
      <c r="J255">
        <v>-7.2207900000000005E-2</v>
      </c>
      <c r="K255">
        <v>-0.29529699999999998</v>
      </c>
      <c r="L255">
        <v>-0.42369899999999999</v>
      </c>
      <c r="M255">
        <v>0.19343199999999999</v>
      </c>
      <c r="N255">
        <v>4.1718699999999997E-2</v>
      </c>
      <c r="O255">
        <v>-0.48303303663359998</v>
      </c>
      <c r="P255">
        <v>-0.477904</v>
      </c>
      <c r="Q255">
        <v>-15072</v>
      </c>
      <c r="R255">
        <v>2168</v>
      </c>
      <c r="S255">
        <v>712</v>
      </c>
      <c r="T255">
        <f t="shared" si="3"/>
        <v>0.93040553982463847</v>
      </c>
      <c r="U255">
        <v>30.46</v>
      </c>
      <c r="V255">
        <v>-1240</v>
      </c>
      <c r="W255">
        <v>6839</v>
      </c>
      <c r="X255">
        <v>8725</v>
      </c>
    </row>
    <row r="256" spans="1:24" x14ac:dyDescent="0.25">
      <c r="A256">
        <v>11.61072963024</v>
      </c>
      <c r="B256">
        <v>-0.30523899999999998</v>
      </c>
      <c r="C256">
        <v>3.0222033705599977E-2</v>
      </c>
      <c r="D256">
        <v>2.3318499999999999E-2</v>
      </c>
      <c r="E256">
        <v>-0.40789599999999998</v>
      </c>
      <c r="F256">
        <v>2.48081E-2</v>
      </c>
      <c r="G256">
        <v>0.24442900000000001</v>
      </c>
      <c r="H256">
        <v>2.3326573036799996</v>
      </c>
      <c r="I256">
        <v>-0.11960899999999999</v>
      </c>
      <c r="J256">
        <v>-7.2207900000000005E-2</v>
      </c>
      <c r="K256">
        <v>-0.29529699999999998</v>
      </c>
      <c r="L256">
        <v>-0.42369899999999999</v>
      </c>
      <c r="M256">
        <v>0.19343199999999999</v>
      </c>
      <c r="N256">
        <v>4.1718699999999997E-2</v>
      </c>
      <c r="O256">
        <v>-0.47401682351551999</v>
      </c>
      <c r="P256">
        <v>-0.477904</v>
      </c>
      <c r="Q256">
        <v>-15072</v>
      </c>
      <c r="R256">
        <v>2168</v>
      </c>
      <c r="S256">
        <v>712</v>
      </c>
      <c r="T256">
        <f t="shared" si="3"/>
        <v>0.93040553982463847</v>
      </c>
      <c r="U256">
        <v>30.46</v>
      </c>
      <c r="V256">
        <v>-1240</v>
      </c>
      <c r="W256">
        <v>6839</v>
      </c>
      <c r="X256">
        <v>8725</v>
      </c>
    </row>
    <row r="257" spans="1:24" x14ac:dyDescent="0.25">
      <c r="A257">
        <v>12.106230509760001</v>
      </c>
      <c r="B257">
        <v>-0.30523899999999998</v>
      </c>
      <c r="C257">
        <v>0.27395356144319993</v>
      </c>
      <c r="D257">
        <v>2.3318499999999999E-2</v>
      </c>
      <c r="E257">
        <v>-0.40789599999999998</v>
      </c>
      <c r="F257">
        <v>2.48081E-2</v>
      </c>
      <c r="G257">
        <v>0.24442900000000001</v>
      </c>
      <c r="H257">
        <v>2.6406155859199996</v>
      </c>
      <c r="I257">
        <v>-0.11960899999999999</v>
      </c>
      <c r="J257">
        <v>-7.2207900000000005E-2</v>
      </c>
      <c r="K257">
        <v>-0.29529699999999998</v>
      </c>
      <c r="L257">
        <v>-0.42369899999999999</v>
      </c>
      <c r="M257">
        <v>0.19343199999999999</v>
      </c>
      <c r="N257">
        <v>4.1718699999999997E-2</v>
      </c>
      <c r="O257">
        <v>-0.47401682351551999</v>
      </c>
      <c r="P257">
        <v>-0.477904</v>
      </c>
      <c r="Q257">
        <v>-15072</v>
      </c>
      <c r="R257">
        <v>2168</v>
      </c>
      <c r="S257">
        <v>712</v>
      </c>
      <c r="T257">
        <f t="shared" si="3"/>
        <v>0.93040553982463847</v>
      </c>
      <c r="U257">
        <v>30.46</v>
      </c>
      <c r="V257">
        <v>-1240</v>
      </c>
      <c r="W257">
        <v>6839</v>
      </c>
      <c r="X257">
        <v>8725</v>
      </c>
    </row>
    <row r="258" spans="1:24" x14ac:dyDescent="0.25">
      <c r="A258">
        <v>12.554790048239999</v>
      </c>
      <c r="B258">
        <v>-0.30523899999999998</v>
      </c>
      <c r="C258">
        <v>0.34988552713600002</v>
      </c>
      <c r="D258">
        <v>2.3318499999999999E-2</v>
      </c>
      <c r="E258">
        <v>-0.40789599999999998</v>
      </c>
      <c r="F258">
        <v>2.48081E-2</v>
      </c>
      <c r="G258">
        <v>0.24442900000000001</v>
      </c>
      <c r="H258">
        <v>3.0087190396799999</v>
      </c>
      <c r="I258">
        <v>-0.11960899999999999</v>
      </c>
      <c r="J258">
        <v>-7.2207900000000005E-2</v>
      </c>
      <c r="K258">
        <v>-0.29529699999999998</v>
      </c>
      <c r="L258">
        <v>-0.42369899999999999</v>
      </c>
      <c r="M258">
        <v>0.19343199999999999</v>
      </c>
      <c r="N258">
        <v>4.1718699999999997E-2</v>
      </c>
      <c r="O258">
        <v>-0.47401682351551999</v>
      </c>
      <c r="P258">
        <v>-0.477904</v>
      </c>
      <c r="Q258">
        <v>-15072</v>
      </c>
      <c r="R258">
        <v>2168</v>
      </c>
      <c r="S258">
        <v>712</v>
      </c>
      <c r="T258">
        <f t="shared" ref="T258:T321" si="4">SQRT(Q258^2+R258^2+S258^2)/16384</f>
        <v>0.93040553982463847</v>
      </c>
      <c r="U258">
        <v>30.46</v>
      </c>
      <c r="V258">
        <v>-1240</v>
      </c>
      <c r="W258">
        <v>6839</v>
      </c>
      <c r="X258">
        <v>8725</v>
      </c>
    </row>
    <row r="259" spans="1:24" x14ac:dyDescent="0.25">
      <c r="A259">
        <v>12.181809021120001</v>
      </c>
      <c r="B259">
        <v>-0.30523899999999998</v>
      </c>
      <c r="C259">
        <v>0.26541454704319994</v>
      </c>
      <c r="D259">
        <v>2.3318499999999999E-2</v>
      </c>
      <c r="E259">
        <v>-0.40789599999999998</v>
      </c>
      <c r="F259">
        <v>2.48081E-2</v>
      </c>
      <c r="G259">
        <v>0.24442900000000001</v>
      </c>
      <c r="H259">
        <v>2.8140179484799996</v>
      </c>
      <c r="I259">
        <v>-0.11960899999999999</v>
      </c>
      <c r="J259">
        <v>-7.2207900000000005E-2</v>
      </c>
      <c r="K259">
        <v>-0.29529699999999998</v>
      </c>
      <c r="L259">
        <v>-0.42369899999999999</v>
      </c>
      <c r="M259">
        <v>0.19343199999999999</v>
      </c>
      <c r="N259">
        <v>4.1718699999999997E-2</v>
      </c>
      <c r="O259">
        <v>-0.47401682351551999</v>
      </c>
      <c r="P259">
        <v>-0.477904</v>
      </c>
      <c r="Q259">
        <v>-15072</v>
      </c>
      <c r="R259">
        <v>2168</v>
      </c>
      <c r="S259">
        <v>712</v>
      </c>
      <c r="T259">
        <f t="shared" si="4"/>
        <v>0.93040553982463847</v>
      </c>
      <c r="U259">
        <v>30.46</v>
      </c>
      <c r="V259">
        <v>-1240</v>
      </c>
      <c r="W259">
        <v>6839</v>
      </c>
      <c r="X259">
        <v>8725</v>
      </c>
    </row>
    <row r="260" spans="1:24" x14ac:dyDescent="0.25">
      <c r="A260">
        <v>10.570746769200001</v>
      </c>
      <c r="B260">
        <v>-0.30523899999999998</v>
      </c>
      <c r="C260">
        <v>0.12625666908479993</v>
      </c>
      <c r="D260">
        <v>2.3318499999999999E-2</v>
      </c>
      <c r="E260">
        <v>-0.40789599999999998</v>
      </c>
      <c r="F260">
        <v>2.48081E-2</v>
      </c>
      <c r="G260">
        <v>0.24442900000000001</v>
      </c>
      <c r="H260">
        <v>2.1724772668799996</v>
      </c>
      <c r="I260">
        <v>-0.11960899999999999</v>
      </c>
      <c r="J260">
        <v>-7.2207900000000005E-2</v>
      </c>
      <c r="K260">
        <v>-0.29529699999999998</v>
      </c>
      <c r="L260">
        <v>-0.42369899999999999</v>
      </c>
      <c r="M260">
        <v>0.19343199999999999</v>
      </c>
      <c r="N260">
        <v>4.1718699999999997E-2</v>
      </c>
      <c r="O260">
        <v>-0.47401682351551999</v>
      </c>
      <c r="P260">
        <v>-0.477904</v>
      </c>
      <c r="Q260">
        <v>-15072</v>
      </c>
      <c r="R260">
        <v>2168</v>
      </c>
      <c r="S260">
        <v>712</v>
      </c>
      <c r="T260">
        <f t="shared" si="4"/>
        <v>0.93040553982463847</v>
      </c>
      <c r="U260">
        <v>30.46</v>
      </c>
      <c r="V260">
        <v>-1240</v>
      </c>
      <c r="W260">
        <v>6839</v>
      </c>
      <c r="X260">
        <v>8725</v>
      </c>
    </row>
    <row r="261" spans="1:24" x14ac:dyDescent="0.25">
      <c r="A261">
        <v>10.400936669280002</v>
      </c>
      <c r="B261">
        <v>-0.30523899999999998</v>
      </c>
      <c r="C261">
        <v>-8.1797438400000033E-3</v>
      </c>
      <c r="D261">
        <v>2.3318499999999999E-2</v>
      </c>
      <c r="E261">
        <v>-0.40789599999999998</v>
      </c>
      <c r="F261">
        <v>2.48081E-2</v>
      </c>
      <c r="G261">
        <v>0.24442900000000001</v>
      </c>
      <c r="H261">
        <v>2.0955111401600002</v>
      </c>
      <c r="I261">
        <v>-0.11960899999999999</v>
      </c>
      <c r="J261">
        <v>-7.2207900000000005E-2</v>
      </c>
      <c r="K261">
        <v>-0.29529699999999998</v>
      </c>
      <c r="L261">
        <v>-0.42369899999999999</v>
      </c>
      <c r="M261">
        <v>0.19343199999999999</v>
      </c>
      <c r="N261">
        <v>4.1718699999999997E-2</v>
      </c>
      <c r="O261">
        <v>-0.47401682351551999</v>
      </c>
      <c r="P261">
        <v>-0.477904</v>
      </c>
      <c r="Q261">
        <v>-15072</v>
      </c>
      <c r="R261">
        <v>2168</v>
      </c>
      <c r="S261">
        <v>712</v>
      </c>
      <c r="T261">
        <f t="shared" si="4"/>
        <v>0.93040553982463847</v>
      </c>
      <c r="U261">
        <v>30.46</v>
      </c>
      <c r="V261">
        <v>-1240</v>
      </c>
      <c r="W261">
        <v>6839</v>
      </c>
      <c r="X261">
        <v>8725</v>
      </c>
    </row>
    <row r="262" spans="1:24" x14ac:dyDescent="0.25">
      <c r="A262">
        <v>10.570746769200001</v>
      </c>
      <c r="B262">
        <v>-0.30523899999999998</v>
      </c>
      <c r="C262">
        <v>9.5074018284799944E-2</v>
      </c>
      <c r="D262">
        <v>2.3318499999999999E-2</v>
      </c>
      <c r="E262">
        <v>-0.40789599999999998</v>
      </c>
      <c r="F262">
        <v>2.48081E-2</v>
      </c>
      <c r="G262">
        <v>0.24442900000000001</v>
      </c>
      <c r="H262">
        <v>2.4369120601599996</v>
      </c>
      <c r="I262">
        <v>-0.11960899999999999</v>
      </c>
      <c r="J262">
        <v>-7.2207900000000005E-2</v>
      </c>
      <c r="K262">
        <v>-0.29529699999999998</v>
      </c>
      <c r="L262">
        <v>-0.42369899999999999</v>
      </c>
      <c r="M262">
        <v>0.19343199999999999</v>
      </c>
      <c r="N262">
        <v>4.1718699999999997E-2</v>
      </c>
      <c r="O262">
        <v>-0.48303303663359998</v>
      </c>
      <c r="P262">
        <v>-0.477904</v>
      </c>
      <c r="Q262">
        <v>-15072</v>
      </c>
      <c r="R262">
        <v>2168</v>
      </c>
      <c r="S262">
        <v>712</v>
      </c>
      <c r="T262">
        <f t="shared" si="4"/>
        <v>0.93040553982463847</v>
      </c>
      <c r="U262">
        <v>30.46</v>
      </c>
      <c r="V262">
        <v>-1240</v>
      </c>
      <c r="W262">
        <v>6839</v>
      </c>
      <c r="X262">
        <v>8725</v>
      </c>
    </row>
    <row r="263" spans="1:24" x14ac:dyDescent="0.25">
      <c r="A263">
        <v>11.401842004560001</v>
      </c>
      <c r="B263">
        <v>-0.30523899999999998</v>
      </c>
      <c r="C263">
        <v>0.22467612919999996</v>
      </c>
      <c r="D263">
        <v>2.3318499999999999E-2</v>
      </c>
      <c r="E263">
        <v>-0.40789599999999998</v>
      </c>
      <c r="F263">
        <v>2.48081E-2</v>
      </c>
      <c r="G263">
        <v>0.24442900000000001</v>
      </c>
      <c r="H263">
        <v>2.51698449568</v>
      </c>
      <c r="I263">
        <v>-0.11960899999999999</v>
      </c>
      <c r="J263">
        <v>-7.2207900000000005E-2</v>
      </c>
      <c r="K263">
        <v>-0.29529699999999998</v>
      </c>
      <c r="L263">
        <v>-0.42369899999999999</v>
      </c>
      <c r="M263">
        <v>0.19343199999999999</v>
      </c>
      <c r="N263">
        <v>4.1718699999999997E-2</v>
      </c>
      <c r="O263">
        <v>-0.48303303663359998</v>
      </c>
      <c r="P263">
        <v>-0.477904</v>
      </c>
      <c r="Q263">
        <v>-15072</v>
      </c>
      <c r="R263">
        <v>2168</v>
      </c>
      <c r="S263">
        <v>712</v>
      </c>
      <c r="T263">
        <f t="shared" si="4"/>
        <v>0.93040553982463847</v>
      </c>
      <c r="U263">
        <v>30.46</v>
      </c>
      <c r="V263">
        <v>-1240</v>
      </c>
      <c r="W263">
        <v>6839</v>
      </c>
      <c r="X263">
        <v>8725</v>
      </c>
    </row>
    <row r="264" spans="1:24" x14ac:dyDescent="0.25">
      <c r="A264">
        <v>12.25808534544</v>
      </c>
      <c r="B264">
        <v>-0.30523899999999998</v>
      </c>
      <c r="C264">
        <v>0.29967978204160006</v>
      </c>
      <c r="D264">
        <v>2.3318499999999999E-2</v>
      </c>
      <c r="E264">
        <v>-0.40789599999999998</v>
      </c>
      <c r="F264">
        <v>2.48081E-2</v>
      </c>
      <c r="G264">
        <v>0.24442900000000001</v>
      </c>
      <c r="H264">
        <v>2.6836467542399998</v>
      </c>
      <c r="I264">
        <v>-0.11960899999999999</v>
      </c>
      <c r="J264">
        <v>-7.2207900000000005E-2</v>
      </c>
      <c r="K264">
        <v>-0.29529699999999998</v>
      </c>
      <c r="L264">
        <v>-0.42369899999999999</v>
      </c>
      <c r="M264">
        <v>0.19343199999999999</v>
      </c>
      <c r="N264">
        <v>4.1718699999999997E-2</v>
      </c>
      <c r="O264">
        <v>-0.46498255293535995</v>
      </c>
      <c r="P264">
        <v>-0.477904</v>
      </c>
      <c r="Q264">
        <v>-15072</v>
      </c>
      <c r="R264">
        <v>2168</v>
      </c>
      <c r="S264">
        <v>712</v>
      </c>
      <c r="T264">
        <f t="shared" si="4"/>
        <v>0.93040553982463847</v>
      </c>
      <c r="U264">
        <v>30.46</v>
      </c>
      <c r="V264">
        <v>-1240</v>
      </c>
      <c r="W264">
        <v>6839</v>
      </c>
      <c r="X264">
        <v>8725</v>
      </c>
    </row>
    <row r="265" spans="1:24" x14ac:dyDescent="0.25">
      <c r="A265">
        <v>12.106230509760001</v>
      </c>
      <c r="B265">
        <v>-0.30523899999999998</v>
      </c>
      <c r="C265">
        <v>0.29967978204160006</v>
      </c>
      <c r="D265">
        <v>2.3318499999999999E-2</v>
      </c>
      <c r="E265">
        <v>-0.40789599999999998</v>
      </c>
      <c r="F265">
        <v>2.48081E-2</v>
      </c>
      <c r="G265">
        <v>0.24442900000000001</v>
      </c>
      <c r="H265">
        <v>2.8315422188799997</v>
      </c>
      <c r="I265">
        <v>-0.11960899999999999</v>
      </c>
      <c r="J265">
        <v>-7.2207900000000005E-2</v>
      </c>
      <c r="K265">
        <v>-0.29529699999999998</v>
      </c>
      <c r="L265">
        <v>-0.42369899999999999</v>
      </c>
      <c r="M265">
        <v>0.19343199999999999</v>
      </c>
      <c r="N265">
        <v>4.1718699999999997E-2</v>
      </c>
      <c r="O265">
        <v>-0.47401682351551999</v>
      </c>
      <c r="P265">
        <v>-0.477904</v>
      </c>
      <c r="Q265">
        <v>-15072</v>
      </c>
      <c r="R265">
        <v>2168</v>
      </c>
      <c r="S265">
        <v>712</v>
      </c>
      <c r="T265">
        <f t="shared" si="4"/>
        <v>0.93040553982463847</v>
      </c>
      <c r="U265">
        <v>30.46</v>
      </c>
      <c r="V265">
        <v>-1240</v>
      </c>
      <c r="W265">
        <v>6839</v>
      </c>
      <c r="X265">
        <v>8725</v>
      </c>
    </row>
    <row r="266" spans="1:24" x14ac:dyDescent="0.25">
      <c r="A266">
        <v>10.4611096176</v>
      </c>
      <c r="B266">
        <v>-0.30523899999999998</v>
      </c>
      <c r="C266">
        <v>0.15934778960319995</v>
      </c>
      <c r="D266">
        <v>2.3318499999999999E-2</v>
      </c>
      <c r="E266">
        <v>-0.40789599999999998</v>
      </c>
      <c r="F266">
        <v>2.48081E-2</v>
      </c>
      <c r="G266">
        <v>0.24442900000000001</v>
      </c>
      <c r="H266">
        <v>1.8216519231999997</v>
      </c>
      <c r="I266">
        <v>-0.11960899999999999</v>
      </c>
      <c r="J266">
        <v>-7.2207900000000005E-2</v>
      </c>
      <c r="K266">
        <v>-0.29529699999999998</v>
      </c>
      <c r="L266">
        <v>-0.42369899999999999</v>
      </c>
      <c r="M266">
        <v>0.19343199999999999</v>
      </c>
      <c r="N266">
        <v>4.1718699999999997E-2</v>
      </c>
      <c r="O266">
        <v>-0.48303303663359998</v>
      </c>
      <c r="P266">
        <v>-0.477904</v>
      </c>
      <c r="Q266">
        <v>-15072</v>
      </c>
      <c r="R266">
        <v>2168</v>
      </c>
      <c r="S266">
        <v>712</v>
      </c>
      <c r="T266">
        <f t="shared" si="4"/>
        <v>0.93040553982463847</v>
      </c>
      <c r="U266">
        <v>30.46</v>
      </c>
      <c r="V266">
        <v>-1240</v>
      </c>
      <c r="W266">
        <v>6839</v>
      </c>
      <c r="X266">
        <v>8725</v>
      </c>
    </row>
    <row r="267" spans="1:24" x14ac:dyDescent="0.25">
      <c r="A267">
        <v>9.9484049647199999</v>
      </c>
      <c r="B267">
        <v>-0.30523899999999998</v>
      </c>
      <c r="C267">
        <v>-8.1797438400000033E-3</v>
      </c>
      <c r="D267">
        <v>2.3318499999999999E-2</v>
      </c>
      <c r="E267">
        <v>-0.40789599999999998</v>
      </c>
      <c r="F267">
        <v>2.48081E-2</v>
      </c>
      <c r="G267">
        <v>0.24442900000000001</v>
      </c>
      <c r="H267">
        <v>1.8804373519999995</v>
      </c>
      <c r="I267">
        <v>-0.11960899999999999</v>
      </c>
      <c r="J267">
        <v>-7.2207900000000005E-2</v>
      </c>
      <c r="K267">
        <v>-0.29529699999999998</v>
      </c>
      <c r="L267">
        <v>-0.42369899999999999</v>
      </c>
      <c r="M267">
        <v>0.19343199999999999</v>
      </c>
      <c r="N267">
        <v>4.1718699999999997E-2</v>
      </c>
      <c r="O267">
        <v>-0.48303303663359998</v>
      </c>
      <c r="P267">
        <v>-0.477904</v>
      </c>
      <c r="Q267">
        <v>-15072</v>
      </c>
      <c r="R267">
        <v>2168</v>
      </c>
      <c r="S267">
        <v>712</v>
      </c>
      <c r="T267">
        <f t="shared" si="4"/>
        <v>0.93040553982463847</v>
      </c>
      <c r="U267">
        <v>30.46</v>
      </c>
      <c r="V267">
        <v>-1240</v>
      </c>
      <c r="W267">
        <v>6839</v>
      </c>
      <c r="X267">
        <v>8725</v>
      </c>
    </row>
    <row r="268" spans="1:24" x14ac:dyDescent="0.25">
      <c r="A268">
        <v>10.050231978960001</v>
      </c>
      <c r="B268">
        <v>-0.30523899999999998</v>
      </c>
      <c r="C268">
        <v>3.0222033705599977E-2</v>
      </c>
      <c r="D268">
        <v>2.3318499999999999E-2</v>
      </c>
      <c r="E268">
        <v>-0.40789599999999998</v>
      </c>
      <c r="F268">
        <v>2.48081E-2</v>
      </c>
      <c r="G268">
        <v>0.24442900000000001</v>
      </c>
      <c r="H268">
        <v>1.7826765392000001</v>
      </c>
      <c r="I268">
        <v>-0.11960899999999999</v>
      </c>
      <c r="J268">
        <v>-7.2207900000000005E-2</v>
      </c>
      <c r="K268">
        <v>-0.29529699999999998</v>
      </c>
      <c r="L268">
        <v>-0.42369899999999999</v>
      </c>
      <c r="M268">
        <v>0.19343199999999999</v>
      </c>
      <c r="N268">
        <v>4.1718699999999997E-2</v>
      </c>
      <c r="O268">
        <v>-0.47401682351551999</v>
      </c>
      <c r="P268">
        <v>-0.477904</v>
      </c>
      <c r="Q268">
        <v>-15072</v>
      </c>
      <c r="R268">
        <v>2168</v>
      </c>
      <c r="S268">
        <v>712</v>
      </c>
      <c r="T268">
        <f t="shared" si="4"/>
        <v>0.93040553982463847</v>
      </c>
      <c r="U268">
        <v>30.46</v>
      </c>
      <c r="V268">
        <v>-1240</v>
      </c>
      <c r="W268">
        <v>6839</v>
      </c>
      <c r="X268">
        <v>8725</v>
      </c>
    </row>
    <row r="269" spans="1:24" x14ac:dyDescent="0.25">
      <c r="A269">
        <v>11.065979259120001</v>
      </c>
      <c r="B269">
        <v>-0.30523899999999998</v>
      </c>
      <c r="C269">
        <v>0.18267637694400002</v>
      </c>
      <c r="D269">
        <v>2.3318499999999999E-2</v>
      </c>
      <c r="E269">
        <v>-0.398805053056</v>
      </c>
      <c r="F269">
        <v>2.48081E-2</v>
      </c>
      <c r="G269">
        <v>0.24442900000000001</v>
      </c>
      <c r="H269">
        <v>2.0352253055999996</v>
      </c>
      <c r="I269">
        <v>-0.11960899999999999</v>
      </c>
      <c r="J269">
        <v>-7.2207900000000005E-2</v>
      </c>
      <c r="K269">
        <v>-0.29529699999999998</v>
      </c>
      <c r="L269">
        <v>-0.42369899999999999</v>
      </c>
      <c r="M269">
        <v>0.19343199999999999</v>
      </c>
      <c r="N269">
        <v>4.1718699999999997E-2</v>
      </c>
      <c r="O269">
        <v>-0.47401682351551999</v>
      </c>
      <c r="P269">
        <v>-0.477904</v>
      </c>
      <c r="Q269">
        <v>-15072</v>
      </c>
      <c r="R269">
        <v>2168</v>
      </c>
      <c r="S269">
        <v>712</v>
      </c>
      <c r="T269">
        <f t="shared" si="4"/>
        <v>0.93040553982463847</v>
      </c>
      <c r="U269">
        <v>30.46</v>
      </c>
      <c r="V269">
        <v>-1240</v>
      </c>
      <c r="W269">
        <v>6839</v>
      </c>
      <c r="X269">
        <v>8725</v>
      </c>
    </row>
    <row r="270" spans="1:24" x14ac:dyDescent="0.25">
      <c r="A270">
        <v>11.95722060384</v>
      </c>
      <c r="B270">
        <v>-0.30523899999999998</v>
      </c>
      <c r="C270">
        <v>0.24160045574079991</v>
      </c>
      <c r="D270">
        <v>2.3318499999999999E-2</v>
      </c>
      <c r="E270">
        <v>-0.40789599999999998</v>
      </c>
      <c r="F270">
        <v>2.48081E-2</v>
      </c>
      <c r="G270">
        <v>0.24442900000000001</v>
      </c>
      <c r="H270">
        <v>2.4369120601599996</v>
      </c>
      <c r="I270">
        <v>-0.11960899999999999</v>
      </c>
      <c r="J270">
        <v>-7.2207900000000005E-2</v>
      </c>
      <c r="K270">
        <v>-0.29529699999999998</v>
      </c>
      <c r="L270">
        <v>-0.42369899999999999</v>
      </c>
      <c r="M270">
        <v>0.19343199999999999</v>
      </c>
      <c r="N270">
        <v>4.1718699999999997E-2</v>
      </c>
      <c r="O270">
        <v>-0.48303303663359998</v>
      </c>
      <c r="P270">
        <v>-0.477904</v>
      </c>
      <c r="Q270">
        <v>-15072</v>
      </c>
      <c r="R270">
        <v>2168</v>
      </c>
      <c r="S270">
        <v>712</v>
      </c>
      <c r="T270">
        <f t="shared" si="4"/>
        <v>0.93040553982463847</v>
      </c>
      <c r="U270">
        <v>30.46</v>
      </c>
      <c r="V270">
        <v>-1240</v>
      </c>
      <c r="W270">
        <v>6839</v>
      </c>
      <c r="X270">
        <v>8725</v>
      </c>
    </row>
    <row r="271" spans="1:24" x14ac:dyDescent="0.25">
      <c r="A271">
        <v>12.554790048239999</v>
      </c>
      <c r="B271">
        <v>-0.30523899999999998</v>
      </c>
      <c r="C271">
        <v>0.30829198799359997</v>
      </c>
      <c r="D271">
        <v>2.3318499999999999E-2</v>
      </c>
      <c r="E271">
        <v>-0.40789599999999998</v>
      </c>
      <c r="F271">
        <v>2.48081E-2</v>
      </c>
      <c r="G271">
        <v>0.24442900000000001</v>
      </c>
      <c r="H271">
        <v>2.3950648057599997</v>
      </c>
      <c r="I271">
        <v>-0.11960899999999999</v>
      </c>
      <c r="J271">
        <v>-7.2207900000000005E-2</v>
      </c>
      <c r="K271">
        <v>-0.29529699999999998</v>
      </c>
      <c r="L271">
        <v>-0.42369899999999999</v>
      </c>
      <c r="M271">
        <v>0.19343199999999999</v>
      </c>
      <c r="N271">
        <v>4.1718699999999997E-2</v>
      </c>
      <c r="O271">
        <v>-0.47401682351551999</v>
      </c>
      <c r="P271">
        <v>-0.477904</v>
      </c>
      <c r="Q271">
        <v>-15072</v>
      </c>
      <c r="R271">
        <v>2168</v>
      </c>
      <c r="S271">
        <v>712</v>
      </c>
      <c r="T271">
        <f t="shared" si="4"/>
        <v>0.93040553982463847</v>
      </c>
      <c r="U271">
        <v>30.46</v>
      </c>
      <c r="V271">
        <v>-1240</v>
      </c>
      <c r="W271">
        <v>6839</v>
      </c>
      <c r="X271">
        <v>8725</v>
      </c>
    </row>
    <row r="272" spans="1:24" x14ac:dyDescent="0.25">
      <c r="A272">
        <v>11.810975110800001</v>
      </c>
      <c r="B272">
        <v>-0.30523899999999998</v>
      </c>
      <c r="C272">
        <v>0.27395356144319993</v>
      </c>
      <c r="D272">
        <v>2.3318499999999999E-2</v>
      </c>
      <c r="E272">
        <v>-0.40789599999999998</v>
      </c>
      <c r="F272">
        <v>2.48081E-2</v>
      </c>
      <c r="G272">
        <v>0.24442900000000001</v>
      </c>
      <c r="H272">
        <v>2.4747504179199997</v>
      </c>
      <c r="I272">
        <v>-0.11960899999999999</v>
      </c>
      <c r="J272">
        <v>-7.2207900000000005E-2</v>
      </c>
      <c r="K272">
        <v>-0.29529699999999998</v>
      </c>
      <c r="L272">
        <v>-0.42369899999999999</v>
      </c>
      <c r="M272">
        <v>0.19343199999999999</v>
      </c>
      <c r="N272">
        <v>4.1718699999999997E-2</v>
      </c>
      <c r="O272">
        <v>-0.47401682351551999</v>
      </c>
      <c r="P272">
        <v>-0.477904</v>
      </c>
      <c r="Q272">
        <v>-15072</v>
      </c>
      <c r="R272">
        <v>2168</v>
      </c>
      <c r="S272">
        <v>712</v>
      </c>
      <c r="T272">
        <f t="shared" si="4"/>
        <v>0.93040553982463847</v>
      </c>
      <c r="U272">
        <v>30.46</v>
      </c>
      <c r="V272">
        <v>-1240</v>
      </c>
      <c r="W272">
        <v>6839</v>
      </c>
      <c r="X272">
        <v>8725</v>
      </c>
    </row>
    <row r="273" spans="1:24" x14ac:dyDescent="0.25">
      <c r="A273">
        <v>10.632395860319999</v>
      </c>
      <c r="B273">
        <v>-0.30523899999999998</v>
      </c>
      <c r="C273">
        <v>-7.7614129504000012E-2</v>
      </c>
      <c r="D273">
        <v>2.3318499999999999E-2</v>
      </c>
      <c r="E273">
        <v>-0.40789599999999998</v>
      </c>
      <c r="F273">
        <v>2.48081E-2</v>
      </c>
      <c r="G273">
        <v>0.24442900000000001</v>
      </c>
      <c r="H273">
        <v>1.56015933184</v>
      </c>
      <c r="I273">
        <v>-0.11960899999999999</v>
      </c>
      <c r="J273">
        <v>-7.2207900000000005E-2</v>
      </c>
      <c r="K273">
        <v>-0.29529699999999998</v>
      </c>
      <c r="L273">
        <v>-0.42369899999999999</v>
      </c>
      <c r="M273">
        <v>0.19343199999999999</v>
      </c>
      <c r="N273">
        <v>4.1718699999999997E-2</v>
      </c>
      <c r="O273">
        <v>-0.47401682351551999</v>
      </c>
      <c r="P273">
        <v>-0.477904</v>
      </c>
      <c r="Q273">
        <v>-15072</v>
      </c>
      <c r="R273">
        <v>2168</v>
      </c>
      <c r="S273">
        <v>712</v>
      </c>
      <c r="T273">
        <f t="shared" si="4"/>
        <v>0.93040553982463847</v>
      </c>
      <c r="U273">
        <v>30.46</v>
      </c>
      <c r="V273">
        <v>-1240</v>
      </c>
      <c r="W273">
        <v>6839</v>
      </c>
      <c r="X273">
        <v>8725</v>
      </c>
    </row>
    <row r="274" spans="1:24" x14ac:dyDescent="0.25">
      <c r="A274">
        <v>10.10747948064</v>
      </c>
      <c r="B274">
        <v>-0.30523899999999998</v>
      </c>
      <c r="C274">
        <v>-0.10100309987520001</v>
      </c>
      <c r="D274">
        <v>2.3318499999999999E-2</v>
      </c>
      <c r="E274">
        <v>-0.398805053056</v>
      </c>
      <c r="F274">
        <v>2.48081E-2</v>
      </c>
      <c r="G274">
        <v>0.24442900000000001</v>
      </c>
      <c r="H274">
        <v>1.56015933184</v>
      </c>
      <c r="I274">
        <v>-0.11960899999999999</v>
      </c>
      <c r="J274">
        <v>-7.2207900000000005E-2</v>
      </c>
      <c r="K274">
        <v>-0.29529699999999998</v>
      </c>
      <c r="L274">
        <v>-0.42369899999999999</v>
      </c>
      <c r="M274">
        <v>0.19343199999999999</v>
      </c>
      <c r="N274">
        <v>4.1718699999999997E-2</v>
      </c>
      <c r="O274">
        <v>-0.47401682351551999</v>
      </c>
      <c r="P274">
        <v>-0.477904</v>
      </c>
      <c r="Q274">
        <v>-15072</v>
      </c>
      <c r="R274">
        <v>2168</v>
      </c>
      <c r="S274">
        <v>712</v>
      </c>
      <c r="T274">
        <f t="shared" si="4"/>
        <v>0.93040553982463847</v>
      </c>
      <c r="U274">
        <v>30.46</v>
      </c>
      <c r="V274">
        <v>-1240</v>
      </c>
      <c r="W274">
        <v>6839</v>
      </c>
      <c r="X274">
        <v>8725</v>
      </c>
    </row>
    <row r="275" spans="1:24" x14ac:dyDescent="0.25">
      <c r="A275">
        <v>10.509634457280002</v>
      </c>
      <c r="B275">
        <v>-0.30523899999999998</v>
      </c>
      <c r="C275">
        <v>4.6335153878399954E-2</v>
      </c>
      <c r="D275">
        <v>2.3318499999999999E-2</v>
      </c>
      <c r="E275">
        <v>-0.40789599999999998</v>
      </c>
      <c r="F275">
        <v>2.48081E-2</v>
      </c>
      <c r="G275">
        <v>0.24442900000000001</v>
      </c>
      <c r="H275">
        <v>2.1724772668799996</v>
      </c>
      <c r="I275">
        <v>-0.11960899999999999</v>
      </c>
      <c r="J275">
        <v>-7.2207900000000005E-2</v>
      </c>
      <c r="K275">
        <v>-0.29529699999999998</v>
      </c>
      <c r="L275">
        <v>-0.42369899999999999</v>
      </c>
      <c r="M275">
        <v>0.19343199999999999</v>
      </c>
      <c r="N275">
        <v>4.1718699999999997E-2</v>
      </c>
      <c r="O275">
        <v>-0.48303303663359998</v>
      </c>
      <c r="P275">
        <v>-0.477904</v>
      </c>
      <c r="Q275">
        <v>-15072</v>
      </c>
      <c r="R275">
        <v>2168</v>
      </c>
      <c r="S275">
        <v>712</v>
      </c>
      <c r="T275">
        <f t="shared" si="4"/>
        <v>0.93040553982463847</v>
      </c>
      <c r="U275">
        <v>30.46</v>
      </c>
      <c r="V275">
        <v>-1240</v>
      </c>
      <c r="W275">
        <v>6839</v>
      </c>
      <c r="X275">
        <v>8725</v>
      </c>
    </row>
    <row r="276" spans="1:24" x14ac:dyDescent="0.25">
      <c r="A276">
        <v>11.667413513760001</v>
      </c>
      <c r="B276">
        <v>-0.30523899999999998</v>
      </c>
      <c r="C276">
        <v>0.23312914352639996</v>
      </c>
      <c r="D276">
        <v>2.3318499999999999E-2</v>
      </c>
      <c r="E276">
        <v>-0.40789599999999998</v>
      </c>
      <c r="F276">
        <v>2.48081E-2</v>
      </c>
      <c r="G276">
        <v>0.24442900000000001</v>
      </c>
      <c r="H276">
        <v>2.7703537964799998</v>
      </c>
      <c r="I276">
        <v>-0.11960899999999999</v>
      </c>
      <c r="J276">
        <v>-7.2207900000000005E-2</v>
      </c>
      <c r="K276">
        <v>-0.29529699999999998</v>
      </c>
      <c r="L276">
        <v>-0.42369899999999999</v>
      </c>
      <c r="M276">
        <v>0.19343199999999999</v>
      </c>
      <c r="N276">
        <v>4.1718699999999997E-2</v>
      </c>
      <c r="O276">
        <v>-0.47401682351551999</v>
      </c>
      <c r="P276">
        <v>-0.477904</v>
      </c>
      <c r="Q276">
        <v>-15072</v>
      </c>
      <c r="R276">
        <v>2168</v>
      </c>
      <c r="S276">
        <v>712</v>
      </c>
      <c r="T276">
        <f t="shared" si="4"/>
        <v>0.93040553982463847</v>
      </c>
      <c r="U276">
        <v>30.46</v>
      </c>
      <c r="V276">
        <v>-1240</v>
      </c>
      <c r="W276">
        <v>6839</v>
      </c>
      <c r="X276">
        <v>8725</v>
      </c>
    </row>
    <row r="277" spans="1:24" x14ac:dyDescent="0.25">
      <c r="A277">
        <v>12.319653919680002</v>
      </c>
      <c r="B277">
        <v>-0.30523899999999998</v>
      </c>
      <c r="C277">
        <v>0.30829198799359997</v>
      </c>
      <c r="D277">
        <v>2.3318499999999999E-2</v>
      </c>
      <c r="E277">
        <v>-0.40789599999999998</v>
      </c>
      <c r="F277">
        <v>2.48081E-2</v>
      </c>
      <c r="G277">
        <v>0.24442900000000001</v>
      </c>
      <c r="H277">
        <v>3.0266301334399994</v>
      </c>
      <c r="I277">
        <v>-0.11960899999999999</v>
      </c>
      <c r="J277">
        <v>-7.2207900000000005E-2</v>
      </c>
      <c r="K277">
        <v>-0.29529699999999998</v>
      </c>
      <c r="L277">
        <v>-0.42369899999999999</v>
      </c>
      <c r="M277">
        <v>0.19343199999999999</v>
      </c>
      <c r="N277">
        <v>4.1718699999999997E-2</v>
      </c>
      <c r="O277">
        <v>-0.45593015295104</v>
      </c>
      <c r="P277">
        <v>-0.477904</v>
      </c>
      <c r="Q277">
        <v>-15072</v>
      </c>
      <c r="R277">
        <v>2168</v>
      </c>
      <c r="S277">
        <v>712</v>
      </c>
      <c r="T277">
        <f t="shared" si="4"/>
        <v>0.93040553982463847</v>
      </c>
      <c r="U277">
        <v>30.46</v>
      </c>
      <c r="V277">
        <v>-1240</v>
      </c>
      <c r="W277">
        <v>6839</v>
      </c>
      <c r="X277">
        <v>8725</v>
      </c>
    </row>
    <row r="278" spans="1:24" x14ac:dyDescent="0.25">
      <c r="A278">
        <v>12.634689632160001</v>
      </c>
      <c r="B278">
        <v>-0.30523899999999998</v>
      </c>
      <c r="C278">
        <v>0.29108648390719993</v>
      </c>
      <c r="D278">
        <v>2.3318499999999999E-2</v>
      </c>
      <c r="E278">
        <v>-0.40789599999999998</v>
      </c>
      <c r="F278">
        <v>2.48081E-2</v>
      </c>
      <c r="G278">
        <v>0.24442900000000001</v>
      </c>
      <c r="H278">
        <v>3.1167130886399992</v>
      </c>
      <c r="I278">
        <v>-0.11960899999999999</v>
      </c>
      <c r="J278">
        <v>-7.2207900000000005E-2</v>
      </c>
      <c r="K278">
        <v>-0.29529699999999998</v>
      </c>
      <c r="L278">
        <v>-0.42369899999999999</v>
      </c>
      <c r="M278">
        <v>0.19343199999999999</v>
      </c>
      <c r="N278">
        <v>4.1718699999999997E-2</v>
      </c>
      <c r="O278">
        <v>-0.45593015295104</v>
      </c>
      <c r="P278">
        <v>-0.477904</v>
      </c>
      <c r="Q278">
        <v>-15072</v>
      </c>
      <c r="R278">
        <v>2168</v>
      </c>
      <c r="S278">
        <v>712</v>
      </c>
      <c r="T278">
        <f t="shared" si="4"/>
        <v>0.93040553982463847</v>
      </c>
      <c r="U278">
        <v>30.46</v>
      </c>
      <c r="V278">
        <v>-1240</v>
      </c>
      <c r="W278">
        <v>6839</v>
      </c>
      <c r="X278">
        <v>8725</v>
      </c>
    </row>
    <row r="279" spans="1:24" x14ac:dyDescent="0.25">
      <c r="A279">
        <v>11.883762370320001</v>
      </c>
      <c r="B279">
        <v>-0.30523899999999998</v>
      </c>
      <c r="C279">
        <v>0.22467612919999996</v>
      </c>
      <c r="D279">
        <v>2.3318499999999999E-2</v>
      </c>
      <c r="E279">
        <v>-0.40789599999999998</v>
      </c>
      <c r="F279">
        <v>2.48081E-2</v>
      </c>
      <c r="G279">
        <v>0.24442900000000001</v>
      </c>
      <c r="H279">
        <v>2.9640936902399999</v>
      </c>
      <c r="I279">
        <v>-0.11960899999999999</v>
      </c>
      <c r="J279">
        <v>-7.2207900000000005E-2</v>
      </c>
      <c r="K279">
        <v>-0.29529699999999998</v>
      </c>
      <c r="L279">
        <v>-0.42369899999999999</v>
      </c>
      <c r="M279">
        <v>0.19343199999999999</v>
      </c>
      <c r="N279">
        <v>4.1718699999999997E-2</v>
      </c>
      <c r="O279">
        <v>-0.46498255293535995</v>
      </c>
      <c r="P279">
        <v>-0.477904</v>
      </c>
      <c r="Q279">
        <v>-15072</v>
      </c>
      <c r="R279">
        <v>2168</v>
      </c>
      <c r="S279">
        <v>712</v>
      </c>
      <c r="T279">
        <f t="shared" si="4"/>
        <v>0.93040553982463847</v>
      </c>
      <c r="U279">
        <v>30.46</v>
      </c>
      <c r="V279">
        <v>-1240</v>
      </c>
      <c r="W279">
        <v>6839</v>
      </c>
      <c r="X279">
        <v>8725</v>
      </c>
    </row>
    <row r="280" spans="1:24" x14ac:dyDescent="0.25">
      <c r="A280">
        <v>10.570746769200001</v>
      </c>
      <c r="B280">
        <v>-0.30523899999999998</v>
      </c>
      <c r="C280">
        <v>-8.1797438400000033E-3</v>
      </c>
      <c r="D280">
        <v>2.3318499999999999E-2</v>
      </c>
      <c r="E280">
        <v>-0.40789599999999998</v>
      </c>
      <c r="F280">
        <v>2.48081E-2</v>
      </c>
      <c r="G280">
        <v>0.24442900000000001</v>
      </c>
      <c r="H280">
        <v>2.1724772668799996</v>
      </c>
      <c r="I280">
        <v>-0.11960899999999999</v>
      </c>
      <c r="J280">
        <v>-7.2207900000000005E-2</v>
      </c>
      <c r="K280">
        <v>-0.29529699999999998</v>
      </c>
      <c r="L280">
        <v>-0.42369899999999999</v>
      </c>
      <c r="M280">
        <v>0.19343199999999999</v>
      </c>
      <c r="N280">
        <v>4.1718699999999997E-2</v>
      </c>
      <c r="O280">
        <v>-0.46498255293535995</v>
      </c>
      <c r="P280">
        <v>-0.477904</v>
      </c>
      <c r="Q280">
        <v>-15072</v>
      </c>
      <c r="R280">
        <v>2168</v>
      </c>
      <c r="S280">
        <v>712</v>
      </c>
      <c r="T280">
        <f t="shared" si="4"/>
        <v>0.93040553982463847</v>
      </c>
      <c r="U280">
        <v>30.46</v>
      </c>
      <c r="V280">
        <v>-1240</v>
      </c>
      <c r="W280">
        <v>6839</v>
      </c>
      <c r="X280">
        <v>8725</v>
      </c>
    </row>
    <row r="281" spans="1:24" x14ac:dyDescent="0.25">
      <c r="A281">
        <v>10.509634457280002</v>
      </c>
      <c r="B281">
        <v>-0.30523899999999998</v>
      </c>
      <c r="C281">
        <v>-8.1797438400000033E-3</v>
      </c>
      <c r="D281">
        <v>2.3318499999999999E-2</v>
      </c>
      <c r="E281">
        <v>-0.40789599999999998</v>
      </c>
      <c r="F281">
        <v>2.48081E-2</v>
      </c>
      <c r="G281">
        <v>0.24442900000000001</v>
      </c>
      <c r="H281">
        <v>2.2913023699199995</v>
      </c>
      <c r="I281">
        <v>-0.11960899999999999</v>
      </c>
      <c r="J281">
        <v>-7.2207900000000005E-2</v>
      </c>
      <c r="K281">
        <v>-0.29529699999999998</v>
      </c>
      <c r="L281">
        <v>-0.42369899999999999</v>
      </c>
      <c r="M281">
        <v>0.19343199999999999</v>
      </c>
      <c r="N281">
        <v>4.1718699999999997E-2</v>
      </c>
      <c r="O281">
        <v>-0.48303303663359998</v>
      </c>
      <c r="P281">
        <v>-0.477904</v>
      </c>
      <c r="Q281">
        <v>-15072</v>
      </c>
      <c r="R281">
        <v>2168</v>
      </c>
      <c r="S281">
        <v>712</v>
      </c>
      <c r="T281">
        <f t="shared" si="4"/>
        <v>0.93040553982463847</v>
      </c>
      <c r="U281">
        <v>30.46</v>
      </c>
      <c r="V281">
        <v>-1240</v>
      </c>
      <c r="W281">
        <v>6839</v>
      </c>
      <c r="X281">
        <v>8725</v>
      </c>
    </row>
    <row r="282" spans="1:24" x14ac:dyDescent="0.25">
      <c r="A282">
        <v>11.198536882559999</v>
      </c>
      <c r="B282">
        <v>-0.30523899999999998</v>
      </c>
      <c r="C282">
        <v>6.2514756377599984E-2</v>
      </c>
      <c r="D282">
        <v>2.3318499999999999E-2</v>
      </c>
      <c r="E282">
        <v>-0.40789599999999998</v>
      </c>
      <c r="F282">
        <v>2.48081E-2</v>
      </c>
      <c r="G282">
        <v>0.24442900000000001</v>
      </c>
      <c r="H282">
        <v>2.8140179484799996</v>
      </c>
      <c r="I282">
        <v>-0.11960899999999999</v>
      </c>
      <c r="J282">
        <v>-7.2207900000000005E-2</v>
      </c>
      <c r="K282">
        <v>-0.29529699999999998</v>
      </c>
      <c r="L282">
        <v>-0.42369899999999999</v>
      </c>
      <c r="M282">
        <v>0.19343199999999999</v>
      </c>
      <c r="N282">
        <v>4.1718699999999997E-2</v>
      </c>
      <c r="O282">
        <v>-0.49023299999999997</v>
      </c>
      <c r="P282">
        <v>-0.477904</v>
      </c>
      <c r="Q282">
        <v>-15072</v>
      </c>
      <c r="R282">
        <v>2168</v>
      </c>
      <c r="S282">
        <v>712</v>
      </c>
      <c r="T282">
        <f t="shared" si="4"/>
        <v>0.93040553982463847</v>
      </c>
      <c r="U282">
        <v>30.46</v>
      </c>
      <c r="V282">
        <v>-1240</v>
      </c>
      <c r="W282">
        <v>6839</v>
      </c>
      <c r="X282">
        <v>8725</v>
      </c>
    </row>
    <row r="283" spans="1:24" x14ac:dyDescent="0.25">
      <c r="A283">
        <v>12.319653919680002</v>
      </c>
      <c r="B283">
        <v>-0.30523899999999998</v>
      </c>
      <c r="C283">
        <v>0.23312914352639996</v>
      </c>
      <c r="D283">
        <v>2.3318499999999999E-2</v>
      </c>
      <c r="E283">
        <v>-0.40789599999999998</v>
      </c>
      <c r="F283">
        <v>2.48081E-2</v>
      </c>
      <c r="G283">
        <v>0.24442900000000001</v>
      </c>
      <c r="H283">
        <v>2.9863770601599997</v>
      </c>
      <c r="I283">
        <v>-0.11960899999999999</v>
      </c>
      <c r="J283">
        <v>-7.2207900000000005E-2</v>
      </c>
      <c r="K283">
        <v>-0.29529699999999998</v>
      </c>
      <c r="L283">
        <v>-0.42369899999999999</v>
      </c>
      <c r="M283">
        <v>0.19343199999999999</v>
      </c>
      <c r="N283">
        <v>4.1718699999999997E-2</v>
      </c>
      <c r="O283">
        <v>-0.47401682351551999</v>
      </c>
      <c r="P283">
        <v>-0.477904</v>
      </c>
      <c r="Q283">
        <v>-15072</v>
      </c>
      <c r="R283">
        <v>2168</v>
      </c>
      <c r="S283">
        <v>712</v>
      </c>
      <c r="T283">
        <f t="shared" si="4"/>
        <v>0.93040553982463847</v>
      </c>
      <c r="U283">
        <v>30.46</v>
      </c>
      <c r="V283">
        <v>-1240</v>
      </c>
      <c r="W283">
        <v>6839</v>
      </c>
      <c r="X283">
        <v>8725</v>
      </c>
    </row>
    <row r="284" spans="1:24" x14ac:dyDescent="0.25">
      <c r="A284">
        <v>12.715394384880002</v>
      </c>
      <c r="B284">
        <v>-0.30523899999999998</v>
      </c>
      <c r="C284">
        <v>0.34118549132159998</v>
      </c>
      <c r="D284">
        <v>2.3318499999999999E-2</v>
      </c>
      <c r="E284">
        <v>-0.40789599999999998</v>
      </c>
      <c r="F284">
        <v>2.48081E-2</v>
      </c>
      <c r="G284">
        <v>0.24442900000000001</v>
      </c>
      <c r="H284">
        <v>2.7703537964799998</v>
      </c>
      <c r="I284">
        <v>-0.11960899999999999</v>
      </c>
      <c r="J284">
        <v>-7.2207900000000005E-2</v>
      </c>
      <c r="K284">
        <v>-0.29529699999999998</v>
      </c>
      <c r="L284">
        <v>-0.42369899999999999</v>
      </c>
      <c r="M284">
        <v>0.19343199999999999</v>
      </c>
      <c r="N284">
        <v>4.1718699999999997E-2</v>
      </c>
      <c r="O284">
        <v>-0.47401682351551999</v>
      </c>
      <c r="P284">
        <v>-0.477904</v>
      </c>
      <c r="Q284">
        <v>-15072</v>
      </c>
      <c r="R284">
        <v>2168</v>
      </c>
      <c r="S284">
        <v>712</v>
      </c>
      <c r="T284">
        <f t="shared" si="4"/>
        <v>0.93040553982463847</v>
      </c>
      <c r="U284">
        <v>30.46</v>
      </c>
      <c r="V284">
        <v>-1240</v>
      </c>
      <c r="W284">
        <v>6839</v>
      </c>
      <c r="X284">
        <v>8725</v>
      </c>
    </row>
    <row r="285" spans="1:24" x14ac:dyDescent="0.25">
      <c r="A285">
        <v>12.715394384880002</v>
      </c>
      <c r="B285">
        <v>-0.30523899999999998</v>
      </c>
      <c r="C285">
        <v>0.30829198799359997</v>
      </c>
      <c r="D285">
        <v>2.3318499999999999E-2</v>
      </c>
      <c r="E285">
        <v>-0.40789599999999998</v>
      </c>
      <c r="F285">
        <v>2.48081E-2</v>
      </c>
      <c r="G285">
        <v>0.24442900000000001</v>
      </c>
      <c r="H285">
        <v>2.8140179484799996</v>
      </c>
      <c r="I285">
        <v>-0.11960899999999999</v>
      </c>
      <c r="J285">
        <v>-7.2207900000000005E-2</v>
      </c>
      <c r="K285">
        <v>-0.29529699999999998</v>
      </c>
      <c r="L285">
        <v>-0.42369899999999999</v>
      </c>
      <c r="M285">
        <v>0.19343199999999999</v>
      </c>
      <c r="N285">
        <v>4.1718699999999997E-2</v>
      </c>
      <c r="O285">
        <v>-0.47401682351551999</v>
      </c>
      <c r="P285">
        <v>-0.477904</v>
      </c>
      <c r="Q285">
        <v>-15072</v>
      </c>
      <c r="R285">
        <v>2168</v>
      </c>
      <c r="S285">
        <v>712</v>
      </c>
      <c r="T285">
        <f t="shared" si="4"/>
        <v>0.93040553982463847</v>
      </c>
      <c r="U285">
        <v>30.46</v>
      </c>
      <c r="V285">
        <v>-1240</v>
      </c>
      <c r="W285">
        <v>6839</v>
      </c>
      <c r="X285">
        <v>8725</v>
      </c>
    </row>
    <row r="286" spans="1:24" x14ac:dyDescent="0.25">
      <c r="A286">
        <v>11.401842004560001</v>
      </c>
      <c r="B286">
        <v>-0.30523899999999998</v>
      </c>
      <c r="C286">
        <v>0.10981418692799999</v>
      </c>
      <c r="D286">
        <v>2.3318499999999999E-2</v>
      </c>
      <c r="E286">
        <v>-0.40789599999999998</v>
      </c>
      <c r="F286">
        <v>2.48081E-2</v>
      </c>
      <c r="G286">
        <v>0.24442900000000001</v>
      </c>
      <c r="H286">
        <v>2.4958381519999993</v>
      </c>
      <c r="I286">
        <v>-0.11960899999999999</v>
      </c>
      <c r="J286">
        <v>-7.2207900000000005E-2</v>
      </c>
      <c r="K286">
        <v>-0.29529699999999998</v>
      </c>
      <c r="L286">
        <v>-0.42369899999999999</v>
      </c>
      <c r="M286">
        <v>0.19343199999999999</v>
      </c>
      <c r="N286">
        <v>4.1718699999999997E-2</v>
      </c>
      <c r="O286">
        <v>-0.48303303663359998</v>
      </c>
      <c r="P286">
        <v>-0.477904</v>
      </c>
      <c r="Q286">
        <v>-15072</v>
      </c>
      <c r="R286">
        <v>2168</v>
      </c>
      <c r="S286">
        <v>712</v>
      </c>
      <c r="T286">
        <f t="shared" si="4"/>
        <v>0.93040553982463847</v>
      </c>
      <c r="U286">
        <v>30.46</v>
      </c>
      <c r="V286">
        <v>-1240</v>
      </c>
      <c r="W286">
        <v>6839</v>
      </c>
      <c r="X286">
        <v>8725</v>
      </c>
    </row>
    <row r="287" spans="1:24" x14ac:dyDescent="0.25">
      <c r="A287">
        <v>11.13197626176</v>
      </c>
      <c r="B287">
        <v>-0.30523899999999998</v>
      </c>
      <c r="C287">
        <v>-1.6133225824000036E-2</v>
      </c>
      <c r="D287">
        <v>2.3318499999999999E-2</v>
      </c>
      <c r="E287">
        <v>-0.40789599999999998</v>
      </c>
      <c r="F287">
        <v>2.48081E-2</v>
      </c>
      <c r="G287">
        <v>0.24442900000000001</v>
      </c>
      <c r="H287">
        <v>2.0552697887999996</v>
      </c>
      <c r="I287">
        <v>-0.11960899999999999</v>
      </c>
      <c r="J287">
        <v>-7.2207900000000005E-2</v>
      </c>
      <c r="K287">
        <v>-0.29529699999999998</v>
      </c>
      <c r="L287">
        <v>-0.42369899999999999</v>
      </c>
      <c r="M287">
        <v>0.19343199999999999</v>
      </c>
      <c r="N287">
        <v>4.1718699999999997E-2</v>
      </c>
      <c r="O287">
        <v>-0.48303303663359998</v>
      </c>
      <c r="P287">
        <v>-0.477904</v>
      </c>
      <c r="Q287">
        <v>-15072</v>
      </c>
      <c r="R287">
        <v>2168</v>
      </c>
      <c r="S287">
        <v>712</v>
      </c>
      <c r="T287">
        <f t="shared" si="4"/>
        <v>0.93040553982463847</v>
      </c>
      <c r="U287">
        <v>30.46</v>
      </c>
      <c r="V287">
        <v>-1240</v>
      </c>
      <c r="W287">
        <v>6839</v>
      </c>
      <c r="X287">
        <v>8725</v>
      </c>
    </row>
    <row r="288" spans="1:24" x14ac:dyDescent="0.25">
      <c r="A288">
        <v>11.401842004560001</v>
      </c>
      <c r="B288">
        <v>-0.30523899999999998</v>
      </c>
      <c r="C288">
        <v>3.0222033705599977E-2</v>
      </c>
      <c r="D288">
        <v>2.3318499999999999E-2</v>
      </c>
      <c r="E288">
        <v>-0.40789599999999998</v>
      </c>
      <c r="F288">
        <v>2.48081E-2</v>
      </c>
      <c r="G288">
        <v>0.24442900000000001</v>
      </c>
      <c r="H288">
        <v>2.4159649891199999</v>
      </c>
      <c r="I288">
        <v>-0.11960899999999999</v>
      </c>
      <c r="J288">
        <v>-7.2207900000000005E-2</v>
      </c>
      <c r="K288">
        <v>-0.29529699999999998</v>
      </c>
      <c r="L288">
        <v>-0.42369899999999999</v>
      </c>
      <c r="M288">
        <v>0.19343199999999999</v>
      </c>
      <c r="N288">
        <v>4.1718699999999997E-2</v>
      </c>
      <c r="O288">
        <v>-0.48303303663359998</v>
      </c>
      <c r="P288">
        <v>-0.477904</v>
      </c>
      <c r="Q288">
        <v>-15072</v>
      </c>
      <c r="R288">
        <v>2168</v>
      </c>
      <c r="S288">
        <v>712</v>
      </c>
      <c r="T288">
        <f t="shared" si="4"/>
        <v>0.93040553982463847</v>
      </c>
      <c r="U288">
        <v>30.46</v>
      </c>
      <c r="V288">
        <v>-1240</v>
      </c>
      <c r="W288">
        <v>6839</v>
      </c>
      <c r="X288">
        <v>8725</v>
      </c>
    </row>
    <row r="289" spans="1:24" x14ac:dyDescent="0.25">
      <c r="A289">
        <v>11.810975110800001</v>
      </c>
      <c r="B289">
        <v>-0.30523899999999998</v>
      </c>
      <c r="C289">
        <v>0.14276746335679996</v>
      </c>
      <c r="D289">
        <v>2.3318499999999999E-2</v>
      </c>
      <c r="E289">
        <v>-0.398805053056</v>
      </c>
      <c r="F289">
        <v>2.48081E-2</v>
      </c>
      <c r="G289">
        <v>0.24442900000000001</v>
      </c>
      <c r="H289">
        <v>2.51698449568</v>
      </c>
      <c r="I289">
        <v>-0.11960899999999999</v>
      </c>
      <c r="J289">
        <v>-7.2207900000000005E-2</v>
      </c>
      <c r="K289">
        <v>-0.29529699999999998</v>
      </c>
      <c r="L289">
        <v>-0.42369899999999999</v>
      </c>
      <c r="M289">
        <v>0.19343199999999999</v>
      </c>
      <c r="N289">
        <v>4.1718699999999997E-2</v>
      </c>
      <c r="O289">
        <v>-0.47401682351551999</v>
      </c>
      <c r="P289">
        <v>-0.477904</v>
      </c>
      <c r="Q289">
        <v>-15072</v>
      </c>
      <c r="R289">
        <v>2168</v>
      </c>
      <c r="S289">
        <v>712</v>
      </c>
      <c r="T289">
        <f t="shared" si="4"/>
        <v>0.93040553982463847</v>
      </c>
      <c r="U289">
        <v>30.46</v>
      </c>
      <c r="V289">
        <v>-1240</v>
      </c>
      <c r="W289">
        <v>6839</v>
      </c>
      <c r="X289">
        <v>8725</v>
      </c>
    </row>
    <row r="290" spans="1:24" x14ac:dyDescent="0.25">
      <c r="A290">
        <v>12.715394384880002</v>
      </c>
      <c r="B290">
        <v>-0.30523899999999998</v>
      </c>
      <c r="C290">
        <v>0.28251087373119993</v>
      </c>
      <c r="D290">
        <v>2.3318499999999999E-2</v>
      </c>
      <c r="E290">
        <v>-0.40789599999999998</v>
      </c>
      <c r="F290">
        <v>2.48081E-2</v>
      </c>
      <c r="G290">
        <v>0.24442900000000001</v>
      </c>
      <c r="H290">
        <v>2.51698449568</v>
      </c>
      <c r="I290">
        <v>-0.11960899999999999</v>
      </c>
      <c r="J290">
        <v>-7.2207900000000005E-2</v>
      </c>
      <c r="K290">
        <v>-0.29529699999999998</v>
      </c>
      <c r="L290">
        <v>-0.42369899999999999</v>
      </c>
      <c r="M290">
        <v>0.19343199999999999</v>
      </c>
      <c r="N290">
        <v>4.1718699999999997E-2</v>
      </c>
      <c r="O290">
        <v>-0.49023299999999997</v>
      </c>
      <c r="P290">
        <v>-0.477904</v>
      </c>
      <c r="Q290">
        <v>-15072</v>
      </c>
      <c r="R290">
        <v>2168</v>
      </c>
      <c r="S290">
        <v>712</v>
      </c>
      <c r="T290">
        <f t="shared" si="4"/>
        <v>0.93040553982463847</v>
      </c>
      <c r="U290">
        <v>30.46</v>
      </c>
      <c r="V290">
        <v>-1240</v>
      </c>
      <c r="W290">
        <v>6839</v>
      </c>
      <c r="X290">
        <v>8725</v>
      </c>
    </row>
    <row r="291" spans="1:24" x14ac:dyDescent="0.25">
      <c r="A291">
        <v>13.199515545360002</v>
      </c>
      <c r="B291">
        <v>-0.30523899999999998</v>
      </c>
      <c r="C291">
        <v>0.3325031434656</v>
      </c>
      <c r="D291">
        <v>2.3318499999999999E-2</v>
      </c>
      <c r="E291">
        <v>-0.40789599999999998</v>
      </c>
      <c r="F291">
        <v>2.48081E-2</v>
      </c>
      <c r="G291">
        <v>0.24442900000000001</v>
      </c>
      <c r="H291">
        <v>2.8755111408</v>
      </c>
      <c r="I291">
        <v>-0.11960899999999999</v>
      </c>
      <c r="J291">
        <v>-7.2207900000000005E-2</v>
      </c>
      <c r="K291">
        <v>-0.29529699999999998</v>
      </c>
      <c r="L291">
        <v>-0.42369899999999999</v>
      </c>
      <c r="M291">
        <v>0.19343199999999999</v>
      </c>
      <c r="N291">
        <v>4.1718699999999997E-2</v>
      </c>
      <c r="O291">
        <v>-0.47401682351551999</v>
      </c>
      <c r="P291">
        <v>-0.477904</v>
      </c>
      <c r="Q291">
        <v>-15072</v>
      </c>
      <c r="R291">
        <v>2168</v>
      </c>
      <c r="S291">
        <v>712</v>
      </c>
      <c r="T291">
        <f t="shared" si="4"/>
        <v>0.93040553982463847</v>
      </c>
      <c r="U291">
        <v>30.46</v>
      </c>
      <c r="V291">
        <v>-1240</v>
      </c>
      <c r="W291">
        <v>6839</v>
      </c>
      <c r="X291">
        <v>8725</v>
      </c>
    </row>
    <row r="292" spans="1:24" x14ac:dyDescent="0.25">
      <c r="A292">
        <v>11.883762370320001</v>
      </c>
      <c r="B292">
        <v>-0.30523899999999998</v>
      </c>
      <c r="C292">
        <v>0.18267637694400002</v>
      </c>
      <c r="D292">
        <v>2.3318499999999999E-2</v>
      </c>
      <c r="E292">
        <v>-0.40789599999999998</v>
      </c>
      <c r="F292">
        <v>2.48081E-2</v>
      </c>
      <c r="G292">
        <v>0.24442900000000001</v>
      </c>
      <c r="H292">
        <v>2.5381777270399994</v>
      </c>
      <c r="I292">
        <v>-0.11960899999999999</v>
      </c>
      <c r="J292">
        <v>-7.2207900000000005E-2</v>
      </c>
      <c r="K292">
        <v>-0.29529699999999998</v>
      </c>
      <c r="L292">
        <v>-0.42369899999999999</v>
      </c>
      <c r="M292">
        <v>0.19343199999999999</v>
      </c>
      <c r="N292">
        <v>4.1718699999999997E-2</v>
      </c>
      <c r="O292">
        <v>-0.47401682351551999</v>
      </c>
      <c r="P292">
        <v>-0.477904</v>
      </c>
      <c r="Q292">
        <v>-15072</v>
      </c>
      <c r="R292">
        <v>2168</v>
      </c>
      <c r="S292">
        <v>712</v>
      </c>
      <c r="T292">
        <f t="shared" si="4"/>
        <v>0.93040553982463847</v>
      </c>
      <c r="U292">
        <v>30.46</v>
      </c>
      <c r="V292">
        <v>-1240</v>
      </c>
      <c r="W292">
        <v>6839</v>
      </c>
      <c r="X292">
        <v>8725</v>
      </c>
    </row>
    <row r="293" spans="1:24" x14ac:dyDescent="0.25">
      <c r="A293">
        <v>10.509634457280002</v>
      </c>
      <c r="B293">
        <v>-0.30523899999999998</v>
      </c>
      <c r="C293">
        <v>-3.9894863180800016E-2</v>
      </c>
      <c r="D293">
        <v>2.3318499999999999E-2</v>
      </c>
      <c r="E293">
        <v>-0.40789599999999998</v>
      </c>
      <c r="F293">
        <v>2.48081E-2</v>
      </c>
      <c r="G293">
        <v>0.24442900000000001</v>
      </c>
      <c r="H293">
        <v>1.8021466483199999</v>
      </c>
      <c r="I293">
        <v>-0.11960899999999999</v>
      </c>
      <c r="J293">
        <v>-7.2207900000000005E-2</v>
      </c>
      <c r="K293">
        <v>-0.29529699999999998</v>
      </c>
      <c r="L293">
        <v>-0.42369899999999999</v>
      </c>
      <c r="M293">
        <v>0.19343199999999999</v>
      </c>
      <c r="N293">
        <v>4.1718699999999997E-2</v>
      </c>
      <c r="O293">
        <v>-0.48303303663359998</v>
      </c>
      <c r="P293">
        <v>-0.477904</v>
      </c>
      <c r="Q293">
        <v>-15072</v>
      </c>
      <c r="R293">
        <v>2168</v>
      </c>
      <c r="S293">
        <v>712</v>
      </c>
      <c r="T293">
        <f t="shared" si="4"/>
        <v>0.93040553982463847</v>
      </c>
      <c r="U293">
        <v>30.46</v>
      </c>
      <c r="V293">
        <v>-1240</v>
      </c>
      <c r="W293">
        <v>6839</v>
      </c>
      <c r="X293">
        <v>8725</v>
      </c>
    </row>
    <row r="294" spans="1:24" x14ac:dyDescent="0.25">
      <c r="A294">
        <v>10.22339694888</v>
      </c>
      <c r="B294">
        <v>-0.30523899999999998</v>
      </c>
      <c r="C294">
        <v>7.7747946367999754E-3</v>
      </c>
      <c r="D294">
        <v>2.3318499999999999E-2</v>
      </c>
      <c r="E294">
        <v>-0.398805053056</v>
      </c>
      <c r="F294">
        <v>2.48081E-2</v>
      </c>
      <c r="G294">
        <v>0.24442900000000001</v>
      </c>
      <c r="H294">
        <v>1.6515199763199999</v>
      </c>
      <c r="I294">
        <v>-0.11960899999999999</v>
      </c>
      <c r="J294">
        <v>-7.2207900000000005E-2</v>
      </c>
      <c r="K294">
        <v>-0.29529699999999998</v>
      </c>
      <c r="L294">
        <v>-0.42369899999999999</v>
      </c>
      <c r="M294">
        <v>0.19343199999999999</v>
      </c>
      <c r="N294">
        <v>4.1718699999999997E-2</v>
      </c>
      <c r="O294">
        <v>-0.48303303663359998</v>
      </c>
      <c r="P294">
        <v>-0.477904</v>
      </c>
      <c r="Q294">
        <v>-15072</v>
      </c>
      <c r="R294">
        <v>2168</v>
      </c>
      <c r="S294">
        <v>712</v>
      </c>
      <c r="T294">
        <f t="shared" si="4"/>
        <v>0.93040553982463847</v>
      </c>
      <c r="U294">
        <v>30.46</v>
      </c>
      <c r="V294">
        <v>-1240</v>
      </c>
      <c r="W294">
        <v>6839</v>
      </c>
      <c r="X294">
        <v>8725</v>
      </c>
    </row>
    <row r="295" spans="1:24" x14ac:dyDescent="0.25">
      <c r="A295">
        <v>10.75725070224</v>
      </c>
      <c r="B295">
        <v>-0.30523899999999998</v>
      </c>
      <c r="C295">
        <v>0.10981418692799999</v>
      </c>
      <c r="D295">
        <v>2.3318499999999999E-2</v>
      </c>
      <c r="E295">
        <v>-0.40789599999999998</v>
      </c>
      <c r="F295">
        <v>2.48081E-2</v>
      </c>
      <c r="G295">
        <v>0.24442900000000001</v>
      </c>
      <c r="H295">
        <v>2.3742115100799994</v>
      </c>
      <c r="I295">
        <v>-0.11960899999999999</v>
      </c>
      <c r="J295">
        <v>-7.2207900000000005E-2</v>
      </c>
      <c r="K295">
        <v>-0.29529699999999998</v>
      </c>
      <c r="L295">
        <v>-0.42369899999999999</v>
      </c>
      <c r="M295">
        <v>0.19343199999999999</v>
      </c>
      <c r="N295">
        <v>4.1718699999999997E-2</v>
      </c>
      <c r="O295">
        <v>-0.49023299999999997</v>
      </c>
      <c r="P295">
        <v>-0.477904</v>
      </c>
      <c r="Q295">
        <v>-15072</v>
      </c>
      <c r="R295">
        <v>2168</v>
      </c>
      <c r="S295">
        <v>712</v>
      </c>
      <c r="T295">
        <f t="shared" si="4"/>
        <v>0.93040553982463847</v>
      </c>
      <c r="U295">
        <v>30.46</v>
      </c>
      <c r="V295">
        <v>-1240</v>
      </c>
      <c r="W295">
        <v>6839</v>
      </c>
      <c r="X295">
        <v>8725</v>
      </c>
    </row>
    <row r="296" spans="1:24" x14ac:dyDescent="0.25">
      <c r="A296">
        <v>11.198536882559999</v>
      </c>
      <c r="B296">
        <v>-0.30523899999999998</v>
      </c>
      <c r="C296">
        <v>0.1910409514784</v>
      </c>
      <c r="D296">
        <v>2.3318499999999999E-2</v>
      </c>
      <c r="E296">
        <v>-0.40789599999999998</v>
      </c>
      <c r="F296">
        <v>2.48081E-2</v>
      </c>
      <c r="G296">
        <v>0.24442900000000001</v>
      </c>
      <c r="H296">
        <v>2.4747504179199997</v>
      </c>
      <c r="I296">
        <v>-0.11960899999999999</v>
      </c>
      <c r="J296">
        <v>-7.2207900000000005E-2</v>
      </c>
      <c r="K296">
        <v>-0.29529699999999998</v>
      </c>
      <c r="L296">
        <v>-0.42369899999999999</v>
      </c>
      <c r="M296">
        <v>0.19343199999999999</v>
      </c>
      <c r="N296">
        <v>4.1718699999999997E-2</v>
      </c>
      <c r="O296">
        <v>-0.48303303663359998</v>
      </c>
      <c r="P296">
        <v>-0.477904</v>
      </c>
      <c r="Q296">
        <v>-15072</v>
      </c>
      <c r="R296">
        <v>2168</v>
      </c>
      <c r="S296">
        <v>712</v>
      </c>
      <c r="T296">
        <f t="shared" si="4"/>
        <v>0.93040553982463847</v>
      </c>
      <c r="U296">
        <v>30.46</v>
      </c>
      <c r="V296">
        <v>-1240</v>
      </c>
      <c r="W296">
        <v>6839</v>
      </c>
      <c r="X296">
        <v>8725</v>
      </c>
    </row>
    <row r="297" spans="1:24" x14ac:dyDescent="0.25">
      <c r="A297">
        <v>11.540465232960003</v>
      </c>
      <c r="B297">
        <v>-0.30523899999999998</v>
      </c>
      <c r="C297">
        <v>0.28251087373119993</v>
      </c>
      <c r="D297">
        <v>2.3318499999999999E-2</v>
      </c>
      <c r="E297">
        <v>-0.40789599999999998</v>
      </c>
      <c r="F297">
        <v>2.48081E-2</v>
      </c>
      <c r="G297">
        <v>0.24442900000000001</v>
      </c>
      <c r="H297">
        <v>2.4958381519999993</v>
      </c>
      <c r="I297">
        <v>-0.11960899999999999</v>
      </c>
      <c r="J297">
        <v>-7.2207900000000005E-2</v>
      </c>
      <c r="K297">
        <v>-0.29529699999999998</v>
      </c>
      <c r="L297">
        <v>-0.42369899999999999</v>
      </c>
      <c r="M297">
        <v>0.19343199999999999</v>
      </c>
      <c r="N297">
        <v>4.1718699999999997E-2</v>
      </c>
      <c r="O297">
        <v>-0.48303303663359998</v>
      </c>
      <c r="P297">
        <v>-0.477904</v>
      </c>
      <c r="Q297">
        <v>-15072</v>
      </c>
      <c r="R297">
        <v>2168</v>
      </c>
      <c r="S297">
        <v>712</v>
      </c>
      <c r="T297">
        <f t="shared" si="4"/>
        <v>0.93040553982463847</v>
      </c>
      <c r="U297">
        <v>30.46</v>
      </c>
      <c r="V297">
        <v>-1240</v>
      </c>
      <c r="W297">
        <v>6839</v>
      </c>
      <c r="X297">
        <v>8725</v>
      </c>
    </row>
    <row r="298" spans="1:24" x14ac:dyDescent="0.25">
      <c r="A298">
        <v>11.883762370320001</v>
      </c>
      <c r="B298">
        <v>-0.30523899999999998</v>
      </c>
      <c r="C298">
        <v>0.29108648390719993</v>
      </c>
      <c r="D298">
        <v>2.3318499999999999E-2</v>
      </c>
      <c r="E298">
        <v>-0.40789599999999998</v>
      </c>
      <c r="F298">
        <v>2.48081E-2</v>
      </c>
      <c r="G298">
        <v>0.24442900000000001</v>
      </c>
      <c r="H298">
        <v>2.5807165747199994</v>
      </c>
      <c r="I298">
        <v>-0.11960899999999999</v>
      </c>
      <c r="J298">
        <v>-7.2207900000000005E-2</v>
      </c>
      <c r="K298">
        <v>-0.29529699999999998</v>
      </c>
      <c r="L298">
        <v>-0.42369899999999999</v>
      </c>
      <c r="M298">
        <v>0.19343199999999999</v>
      </c>
      <c r="N298">
        <v>4.1718699999999997E-2</v>
      </c>
      <c r="O298">
        <v>-0.48303303663359998</v>
      </c>
      <c r="P298">
        <v>-0.477904</v>
      </c>
      <c r="Q298">
        <v>-15072</v>
      </c>
      <c r="R298">
        <v>2168</v>
      </c>
      <c r="S298">
        <v>712</v>
      </c>
      <c r="T298">
        <f t="shared" si="4"/>
        <v>0.93040553982463847</v>
      </c>
      <c r="U298">
        <v>30.46</v>
      </c>
      <c r="V298">
        <v>-1240</v>
      </c>
      <c r="W298">
        <v>6839</v>
      </c>
      <c r="X298">
        <v>8725</v>
      </c>
    </row>
    <row r="299" spans="1:24" x14ac:dyDescent="0.25">
      <c r="A299">
        <v>11.065979259120001</v>
      </c>
      <c r="B299">
        <v>-0.30523899999999998</v>
      </c>
      <c r="C299">
        <v>1.577707098879999E-2</v>
      </c>
      <c r="D299">
        <v>2.3318499999999999E-2</v>
      </c>
      <c r="E299">
        <v>-0.40789599999999998</v>
      </c>
      <c r="F299">
        <v>2.48081E-2</v>
      </c>
      <c r="G299">
        <v>0.24442900000000001</v>
      </c>
      <c r="H299">
        <v>2.4159649891199999</v>
      </c>
      <c r="I299">
        <v>-0.11960899999999999</v>
      </c>
      <c r="J299">
        <v>-7.2207900000000005E-2</v>
      </c>
      <c r="K299">
        <v>-0.29529699999999998</v>
      </c>
      <c r="L299">
        <v>-0.42369899999999999</v>
      </c>
      <c r="M299">
        <v>0.19343199999999999</v>
      </c>
      <c r="N299">
        <v>4.1718699999999997E-2</v>
      </c>
      <c r="O299">
        <v>-0.48303303663359998</v>
      </c>
      <c r="P299">
        <v>-0.477904</v>
      </c>
      <c r="Q299">
        <v>-15072</v>
      </c>
      <c r="R299">
        <v>2168</v>
      </c>
      <c r="S299">
        <v>712</v>
      </c>
      <c r="T299">
        <f t="shared" si="4"/>
        <v>0.93040553982463847</v>
      </c>
      <c r="U299">
        <v>30.46</v>
      </c>
      <c r="V299">
        <v>-1240</v>
      </c>
      <c r="W299">
        <v>6839</v>
      </c>
      <c r="X299">
        <v>8725</v>
      </c>
    </row>
    <row r="300" spans="1:24" x14ac:dyDescent="0.25">
      <c r="A300">
        <v>10.4611096176</v>
      </c>
      <c r="B300">
        <v>-0.30523899999999998</v>
      </c>
      <c r="C300">
        <v>-0.11496835296160002</v>
      </c>
      <c r="D300">
        <v>2.3318499999999999E-2</v>
      </c>
      <c r="E300">
        <v>-0.40789599999999998</v>
      </c>
      <c r="F300">
        <v>2.48081E-2</v>
      </c>
      <c r="G300">
        <v>0.24442900000000001</v>
      </c>
      <c r="H300">
        <v>1.6898858204799998</v>
      </c>
      <c r="I300">
        <v>-0.11960899999999999</v>
      </c>
      <c r="J300">
        <v>-7.2207900000000005E-2</v>
      </c>
      <c r="K300">
        <v>-0.29529699999999998</v>
      </c>
      <c r="L300">
        <v>-0.42369899999999999</v>
      </c>
      <c r="M300">
        <v>0.19343199999999999</v>
      </c>
      <c r="N300">
        <v>4.1718699999999997E-2</v>
      </c>
      <c r="O300">
        <v>-0.48303303663359998</v>
      </c>
      <c r="P300">
        <v>-0.477904</v>
      </c>
      <c r="Q300">
        <v>-15072</v>
      </c>
      <c r="R300">
        <v>2168</v>
      </c>
      <c r="S300">
        <v>712</v>
      </c>
      <c r="T300">
        <f t="shared" si="4"/>
        <v>0.93040553982463847</v>
      </c>
      <c r="U300">
        <v>30.46</v>
      </c>
      <c r="V300">
        <v>-1240</v>
      </c>
      <c r="W300">
        <v>6839</v>
      </c>
      <c r="X300">
        <v>8725</v>
      </c>
    </row>
    <row r="301" spans="1:24" x14ac:dyDescent="0.25">
      <c r="A301">
        <v>10.22339694888</v>
      </c>
      <c r="B301">
        <v>-0.30523899999999998</v>
      </c>
      <c r="C301">
        <v>-0.10100309987520001</v>
      </c>
      <c r="D301">
        <v>2.3318499999999999E-2</v>
      </c>
      <c r="E301">
        <v>-0.40789599999999998</v>
      </c>
      <c r="F301">
        <v>2.48081E-2</v>
      </c>
      <c r="G301">
        <v>0.24442900000000001</v>
      </c>
      <c r="H301">
        <v>1.7477686614399999</v>
      </c>
      <c r="I301">
        <v>-0.11960899999999999</v>
      </c>
      <c r="J301">
        <v>-7.2207900000000005E-2</v>
      </c>
      <c r="K301">
        <v>-0.29529699999999998</v>
      </c>
      <c r="L301">
        <v>-0.42369899999999999</v>
      </c>
      <c r="M301">
        <v>0.19343199999999999</v>
      </c>
      <c r="N301">
        <v>4.1718699999999997E-2</v>
      </c>
      <c r="O301">
        <v>-0.48303303663359998</v>
      </c>
      <c r="P301">
        <v>-0.477904</v>
      </c>
      <c r="Q301">
        <v>-15072</v>
      </c>
      <c r="R301">
        <v>2168</v>
      </c>
      <c r="S301">
        <v>712</v>
      </c>
      <c r="T301">
        <f t="shared" si="4"/>
        <v>0.93040553982463847</v>
      </c>
      <c r="U301">
        <v>30.46</v>
      </c>
      <c r="V301">
        <v>-1240</v>
      </c>
      <c r="W301">
        <v>6839</v>
      </c>
      <c r="X301">
        <v>8725</v>
      </c>
    </row>
    <row r="302" spans="1:24" x14ac:dyDescent="0.25">
      <c r="A302">
        <v>10.341246822239999</v>
      </c>
      <c r="B302">
        <v>-0.30523899999999998</v>
      </c>
      <c r="C302">
        <v>-8.1797438400000033E-3</v>
      </c>
      <c r="D302">
        <v>2.3318499999999999E-2</v>
      </c>
      <c r="E302">
        <v>-0.40789599999999998</v>
      </c>
      <c r="F302">
        <v>2.48081E-2</v>
      </c>
      <c r="G302">
        <v>0.24442900000000001</v>
      </c>
      <c r="H302">
        <v>2.0152159881599996</v>
      </c>
      <c r="I302">
        <v>-0.11960899999999999</v>
      </c>
      <c r="J302">
        <v>-7.2207900000000005E-2</v>
      </c>
      <c r="K302">
        <v>-0.29529699999999998</v>
      </c>
      <c r="L302">
        <v>-0.42369899999999999</v>
      </c>
      <c r="M302">
        <v>0.19343199999999999</v>
      </c>
      <c r="N302">
        <v>4.1718699999999997E-2</v>
      </c>
      <c r="O302">
        <v>-0.48303303663359998</v>
      </c>
      <c r="P302">
        <v>-0.477904</v>
      </c>
      <c r="Q302">
        <v>-15072</v>
      </c>
      <c r="R302">
        <v>2168</v>
      </c>
      <c r="S302">
        <v>712</v>
      </c>
      <c r="T302">
        <f t="shared" si="4"/>
        <v>0.93040553982463847</v>
      </c>
      <c r="U302">
        <v>30.46</v>
      </c>
      <c r="V302">
        <v>-1240</v>
      </c>
      <c r="W302">
        <v>6839</v>
      </c>
      <c r="X302">
        <v>8725</v>
      </c>
    </row>
    <row r="303" spans="1:24" x14ac:dyDescent="0.25">
      <c r="A303">
        <v>11.065979259120001</v>
      </c>
      <c r="B303">
        <v>-0.30523899999999998</v>
      </c>
      <c r="C303">
        <v>0.15104908746559997</v>
      </c>
      <c r="D303">
        <v>2.3318499999999999E-2</v>
      </c>
      <c r="E303">
        <v>-0.398805053056</v>
      </c>
      <c r="F303">
        <v>2.48081E-2</v>
      </c>
      <c r="G303">
        <v>0.24442900000000001</v>
      </c>
      <c r="H303">
        <v>2.31195639296</v>
      </c>
      <c r="I303">
        <v>-0.11960899999999999</v>
      </c>
      <c r="J303">
        <v>-7.2207900000000005E-2</v>
      </c>
      <c r="K303">
        <v>-0.29529699999999998</v>
      </c>
      <c r="L303">
        <v>-0.42369899999999999</v>
      </c>
      <c r="M303">
        <v>0.19343199999999999</v>
      </c>
      <c r="N303">
        <v>4.1718699999999997E-2</v>
      </c>
      <c r="O303">
        <v>-0.47401682351551999</v>
      </c>
      <c r="P303">
        <v>-0.477904</v>
      </c>
      <c r="Q303">
        <v>-15072</v>
      </c>
      <c r="R303">
        <v>2168</v>
      </c>
      <c r="S303">
        <v>712</v>
      </c>
      <c r="T303">
        <f t="shared" si="4"/>
        <v>0.93040553982463847</v>
      </c>
      <c r="U303">
        <v>30.46</v>
      </c>
      <c r="V303">
        <v>-1240</v>
      </c>
      <c r="W303">
        <v>6839</v>
      </c>
      <c r="X303">
        <v>8725</v>
      </c>
    </row>
    <row r="304" spans="1:24" x14ac:dyDescent="0.25">
      <c r="A304">
        <v>11.401842004560001</v>
      </c>
      <c r="B304">
        <v>-0.30523899999999998</v>
      </c>
      <c r="C304">
        <v>0.24839019204799995</v>
      </c>
      <c r="D304">
        <v>2.3318499999999999E-2</v>
      </c>
      <c r="E304">
        <v>-0.40789599999999998</v>
      </c>
      <c r="F304">
        <v>2.48081E-2</v>
      </c>
      <c r="G304">
        <v>0.24442900000000001</v>
      </c>
      <c r="H304">
        <v>2.5594178460799997</v>
      </c>
      <c r="I304">
        <v>-0.11960899999999999</v>
      </c>
      <c r="J304">
        <v>-7.2207900000000005E-2</v>
      </c>
      <c r="K304">
        <v>-0.29529699999999998</v>
      </c>
      <c r="L304">
        <v>-0.42369899999999999</v>
      </c>
      <c r="M304">
        <v>0.19343199999999999</v>
      </c>
      <c r="N304">
        <v>4.1718699999999997E-2</v>
      </c>
      <c r="O304">
        <v>-0.49023299999999997</v>
      </c>
      <c r="P304">
        <v>-0.477904</v>
      </c>
      <c r="Q304">
        <v>-15072</v>
      </c>
      <c r="R304">
        <v>2168</v>
      </c>
      <c r="S304">
        <v>712</v>
      </c>
      <c r="T304">
        <f t="shared" si="4"/>
        <v>0.93040553982463847</v>
      </c>
      <c r="U304">
        <v>30.46</v>
      </c>
      <c r="V304">
        <v>-1240</v>
      </c>
      <c r="W304">
        <v>6839</v>
      </c>
      <c r="X304">
        <v>8725</v>
      </c>
    </row>
    <row r="305" spans="1:24" x14ac:dyDescent="0.25">
      <c r="A305">
        <v>11.540465232960003</v>
      </c>
      <c r="B305">
        <v>-0.30523899999999998</v>
      </c>
      <c r="C305">
        <v>0.25689322060159997</v>
      </c>
      <c r="D305">
        <v>2.3318499999999999E-2</v>
      </c>
      <c r="E305">
        <v>-0.40789599999999998</v>
      </c>
      <c r="F305">
        <v>2.48081E-2</v>
      </c>
      <c r="G305">
        <v>0.24442900000000001</v>
      </c>
      <c r="H305">
        <v>2.6621018652800004</v>
      </c>
      <c r="I305">
        <v>-0.11960899999999999</v>
      </c>
      <c r="J305">
        <v>-7.2207900000000005E-2</v>
      </c>
      <c r="K305">
        <v>-0.29529699999999998</v>
      </c>
      <c r="L305">
        <v>-0.42369899999999999</v>
      </c>
      <c r="M305">
        <v>0.19343199999999999</v>
      </c>
      <c r="N305">
        <v>4.1718699999999997E-2</v>
      </c>
      <c r="O305">
        <v>-0.48303303663359998</v>
      </c>
      <c r="P305">
        <v>-0.477904</v>
      </c>
      <c r="Q305">
        <v>-15072</v>
      </c>
      <c r="R305">
        <v>2168</v>
      </c>
      <c r="S305">
        <v>712</v>
      </c>
      <c r="T305">
        <f t="shared" si="4"/>
        <v>0.93040553982463847</v>
      </c>
      <c r="U305">
        <v>30.46</v>
      </c>
      <c r="V305">
        <v>-1240</v>
      </c>
      <c r="W305">
        <v>6839</v>
      </c>
      <c r="X305">
        <v>8725</v>
      </c>
    </row>
    <row r="306" spans="1:24" x14ac:dyDescent="0.25">
      <c r="A306">
        <v>10.694554891679999</v>
      </c>
      <c r="B306">
        <v>-0.30523899999999998</v>
      </c>
      <c r="C306">
        <v>0.10981418692799999</v>
      </c>
      <c r="D306">
        <v>2.3318499999999999E-2</v>
      </c>
      <c r="E306">
        <v>-0.40789599999999998</v>
      </c>
      <c r="F306">
        <v>2.48081E-2</v>
      </c>
      <c r="G306">
        <v>0.24442900000000001</v>
      </c>
      <c r="H306">
        <v>2.4747504179199997</v>
      </c>
      <c r="I306">
        <v>-0.11960899999999999</v>
      </c>
      <c r="J306">
        <v>-7.2207900000000005E-2</v>
      </c>
      <c r="K306">
        <v>-0.29529699999999998</v>
      </c>
      <c r="L306">
        <v>-0.42369899999999999</v>
      </c>
      <c r="M306">
        <v>0.19343199999999999</v>
      </c>
      <c r="N306">
        <v>4.1718699999999997E-2</v>
      </c>
      <c r="O306">
        <v>-0.48303303663359998</v>
      </c>
      <c r="P306">
        <v>-0.477904</v>
      </c>
      <c r="Q306">
        <v>-15072</v>
      </c>
      <c r="R306">
        <v>2168</v>
      </c>
      <c r="S306">
        <v>712</v>
      </c>
      <c r="T306">
        <f t="shared" si="4"/>
        <v>0.93040553982463847</v>
      </c>
      <c r="U306">
        <v>30.46</v>
      </c>
      <c r="V306">
        <v>-1240</v>
      </c>
      <c r="W306">
        <v>6839</v>
      </c>
      <c r="X306">
        <v>8725</v>
      </c>
    </row>
    <row r="307" spans="1:24" x14ac:dyDescent="0.25">
      <c r="A307">
        <v>9.0753335959200019</v>
      </c>
      <c r="B307">
        <v>-0.30523899999999998</v>
      </c>
      <c r="C307">
        <v>-0.11496835296160002</v>
      </c>
      <c r="D307">
        <v>2.3318499999999999E-2</v>
      </c>
      <c r="E307">
        <v>-0.40789599999999998</v>
      </c>
      <c r="F307">
        <v>2.48081E-2</v>
      </c>
      <c r="G307">
        <v>0.24442900000000001</v>
      </c>
      <c r="H307">
        <v>1.6515199763199999</v>
      </c>
      <c r="I307">
        <v>-0.11960899999999999</v>
      </c>
      <c r="J307">
        <v>-7.2207900000000005E-2</v>
      </c>
      <c r="K307">
        <v>-0.29529699999999998</v>
      </c>
      <c r="L307">
        <v>-0.42369899999999999</v>
      </c>
      <c r="M307">
        <v>0.19343199999999999</v>
      </c>
      <c r="N307">
        <v>4.1718699999999997E-2</v>
      </c>
      <c r="O307">
        <v>-0.48303303663359998</v>
      </c>
      <c r="P307">
        <v>-0.477904</v>
      </c>
      <c r="Q307">
        <v>-15072</v>
      </c>
      <c r="R307">
        <v>2168</v>
      </c>
      <c r="S307">
        <v>712</v>
      </c>
      <c r="T307">
        <f t="shared" si="4"/>
        <v>0.93040553982463847</v>
      </c>
      <c r="U307">
        <v>30.46</v>
      </c>
      <c r="V307">
        <v>-1240</v>
      </c>
      <c r="W307">
        <v>6839</v>
      </c>
      <c r="X307">
        <v>8725</v>
      </c>
    </row>
    <row r="308" spans="1:24" x14ac:dyDescent="0.25">
      <c r="A308">
        <v>9.0753335959200019</v>
      </c>
      <c r="B308">
        <v>-0.30523899999999998</v>
      </c>
      <c r="C308">
        <v>-0.10876750368320001</v>
      </c>
      <c r="D308">
        <v>2.3318499999999999E-2</v>
      </c>
      <c r="E308">
        <v>-0.40789599999999998</v>
      </c>
      <c r="F308">
        <v>2.48081E-2</v>
      </c>
      <c r="G308">
        <v>0.24442900000000001</v>
      </c>
      <c r="H308">
        <v>1.6706853155199997</v>
      </c>
      <c r="I308">
        <v>-0.11960899999999999</v>
      </c>
      <c r="J308">
        <v>-7.2207900000000005E-2</v>
      </c>
      <c r="K308">
        <v>-0.29529699999999998</v>
      </c>
      <c r="L308">
        <v>-0.42369899999999999</v>
      </c>
      <c r="M308">
        <v>0.19343199999999999</v>
      </c>
      <c r="N308">
        <v>4.1718699999999997E-2</v>
      </c>
      <c r="O308">
        <v>-0.48303303663359998</v>
      </c>
      <c r="P308">
        <v>-0.477904</v>
      </c>
      <c r="Q308">
        <v>-15072</v>
      </c>
      <c r="R308">
        <v>2168</v>
      </c>
      <c r="S308">
        <v>712</v>
      </c>
      <c r="T308">
        <f t="shared" si="4"/>
        <v>0.93040553982463847</v>
      </c>
      <c r="U308">
        <v>30.46</v>
      </c>
      <c r="V308">
        <v>-1240</v>
      </c>
      <c r="W308">
        <v>6839</v>
      </c>
      <c r="X308">
        <v>8725</v>
      </c>
    </row>
    <row r="309" spans="1:24" x14ac:dyDescent="0.25">
      <c r="A309">
        <v>10.165183244640001</v>
      </c>
      <c r="B309">
        <v>-0.30523899999999998</v>
      </c>
      <c r="C309">
        <v>8.6908890729599952E-2</v>
      </c>
      <c r="D309">
        <v>2.3318499999999999E-2</v>
      </c>
      <c r="E309">
        <v>-0.40789599999999998</v>
      </c>
      <c r="F309">
        <v>2.48081E-2</v>
      </c>
      <c r="G309">
        <v>0.24442900000000001</v>
      </c>
      <c r="H309">
        <v>2.3326573036799996</v>
      </c>
      <c r="I309">
        <v>-0.11960899999999999</v>
      </c>
      <c r="J309">
        <v>-7.2207900000000005E-2</v>
      </c>
      <c r="K309">
        <v>-0.29529699999999998</v>
      </c>
      <c r="L309">
        <v>-0.42369899999999999</v>
      </c>
      <c r="M309">
        <v>0.19343199999999999</v>
      </c>
      <c r="N309">
        <v>4.1718699999999997E-2</v>
      </c>
      <c r="O309">
        <v>-0.48303303663359998</v>
      </c>
      <c r="P309">
        <v>-0.477904</v>
      </c>
      <c r="Q309">
        <v>-15072</v>
      </c>
      <c r="R309">
        <v>2168</v>
      </c>
      <c r="S309">
        <v>712</v>
      </c>
      <c r="T309">
        <f t="shared" si="4"/>
        <v>0.93040553982463847</v>
      </c>
      <c r="U309">
        <v>30.46</v>
      </c>
      <c r="V309">
        <v>-1240</v>
      </c>
      <c r="W309">
        <v>6839</v>
      </c>
      <c r="X309">
        <v>8725</v>
      </c>
    </row>
    <row r="310" spans="1:24" x14ac:dyDescent="0.25">
      <c r="A310">
        <v>11.401842004560001</v>
      </c>
      <c r="B310">
        <v>-0.30523899999999998</v>
      </c>
      <c r="C310">
        <v>0.3325031434656</v>
      </c>
      <c r="D310">
        <v>2.3318499999999999E-2</v>
      </c>
      <c r="E310">
        <v>-0.40789599999999998</v>
      </c>
      <c r="F310">
        <v>2.48081E-2</v>
      </c>
      <c r="G310">
        <v>0.24442900000000001</v>
      </c>
      <c r="H310">
        <v>2.3950648057599997</v>
      </c>
      <c r="I310">
        <v>-0.11960899999999999</v>
      </c>
      <c r="J310">
        <v>-7.2207900000000005E-2</v>
      </c>
      <c r="K310">
        <v>-0.29529699999999998</v>
      </c>
      <c r="L310">
        <v>-0.42369899999999999</v>
      </c>
      <c r="M310">
        <v>0.19343199999999999</v>
      </c>
      <c r="N310">
        <v>4.1718699999999997E-2</v>
      </c>
      <c r="O310">
        <v>-0.48303303663359998</v>
      </c>
      <c r="P310">
        <v>-0.477904</v>
      </c>
      <c r="Q310">
        <v>-15072</v>
      </c>
      <c r="R310">
        <v>2168</v>
      </c>
      <c r="S310">
        <v>712</v>
      </c>
      <c r="T310">
        <f t="shared" si="4"/>
        <v>0.93040553982463847</v>
      </c>
      <c r="U310">
        <v>30.46</v>
      </c>
      <c r="V310">
        <v>-1240</v>
      </c>
      <c r="W310">
        <v>6839</v>
      </c>
      <c r="X310">
        <v>8725</v>
      </c>
    </row>
    <row r="311" spans="1:24" x14ac:dyDescent="0.25">
      <c r="A311">
        <v>12.634689632160001</v>
      </c>
      <c r="B311">
        <v>-0.30523899999999998</v>
      </c>
      <c r="C311">
        <v>0.29108648390719993</v>
      </c>
      <c r="D311">
        <v>2.3318499999999999E-2</v>
      </c>
      <c r="E311">
        <v>-0.40789599999999998</v>
      </c>
      <c r="F311">
        <v>2.48081E-2</v>
      </c>
      <c r="G311">
        <v>0.24442900000000001</v>
      </c>
      <c r="H311">
        <v>2.62345469504</v>
      </c>
      <c r="I311">
        <v>-0.11960899999999999</v>
      </c>
      <c r="J311">
        <v>-7.2207900000000005E-2</v>
      </c>
      <c r="K311">
        <v>-0.29529699999999998</v>
      </c>
      <c r="L311">
        <v>-0.42369899999999999</v>
      </c>
      <c r="M311">
        <v>0.19343199999999999</v>
      </c>
      <c r="N311">
        <v>4.1718699999999997E-2</v>
      </c>
      <c r="O311">
        <v>-0.48303303663359998</v>
      </c>
      <c r="P311">
        <v>-0.477904</v>
      </c>
      <c r="Q311">
        <v>-15072</v>
      </c>
      <c r="R311">
        <v>2168</v>
      </c>
      <c r="S311">
        <v>712</v>
      </c>
      <c r="T311">
        <f t="shared" si="4"/>
        <v>0.93040553982463847</v>
      </c>
      <c r="U311">
        <v>30.46</v>
      </c>
      <c r="V311">
        <v>-1240</v>
      </c>
      <c r="W311">
        <v>6839</v>
      </c>
      <c r="X311">
        <v>8725</v>
      </c>
    </row>
    <row r="312" spans="1:24" x14ac:dyDescent="0.25">
      <c r="A312">
        <v>11.333456334480001</v>
      </c>
      <c r="B312">
        <v>-0.30523899999999998</v>
      </c>
      <c r="C312">
        <v>9.5074018284799944E-2</v>
      </c>
      <c r="D312">
        <v>2.3318499999999999E-2</v>
      </c>
      <c r="E312">
        <v>-0.40789599999999998</v>
      </c>
      <c r="F312">
        <v>2.48081E-2</v>
      </c>
      <c r="G312">
        <v>0.24442900000000001</v>
      </c>
      <c r="H312">
        <v>2.6406155859199996</v>
      </c>
      <c r="I312">
        <v>-0.11960899999999999</v>
      </c>
      <c r="J312">
        <v>-7.2207900000000005E-2</v>
      </c>
      <c r="K312">
        <v>-0.29529699999999998</v>
      </c>
      <c r="L312">
        <v>-0.42369899999999999</v>
      </c>
      <c r="M312">
        <v>0.19343199999999999</v>
      </c>
      <c r="N312">
        <v>4.1718699999999997E-2</v>
      </c>
      <c r="O312">
        <v>-0.47401682351551999</v>
      </c>
      <c r="P312">
        <v>-0.477904</v>
      </c>
      <c r="Q312">
        <v>-15072</v>
      </c>
      <c r="R312">
        <v>2168</v>
      </c>
      <c r="S312">
        <v>712</v>
      </c>
      <c r="T312">
        <f t="shared" si="4"/>
        <v>0.93040553982463847</v>
      </c>
      <c r="U312">
        <v>30.46</v>
      </c>
      <c r="V312">
        <v>-1240</v>
      </c>
      <c r="W312">
        <v>6839</v>
      </c>
      <c r="X312">
        <v>8725</v>
      </c>
    </row>
    <row r="313" spans="1:24" x14ac:dyDescent="0.25">
      <c r="A313">
        <v>10.570746769200001</v>
      </c>
      <c r="B313">
        <v>-0.30523899999999998</v>
      </c>
      <c r="C313">
        <v>-0.13813171037376001</v>
      </c>
      <c r="D313">
        <v>2.3318499999999999E-2</v>
      </c>
      <c r="E313">
        <v>-0.40789599999999998</v>
      </c>
      <c r="F313">
        <v>2.48081E-2</v>
      </c>
      <c r="G313">
        <v>0.24442900000000001</v>
      </c>
      <c r="H313">
        <v>2.3742115100799994</v>
      </c>
      <c r="I313">
        <v>-0.11960899999999999</v>
      </c>
      <c r="J313">
        <v>-7.2207900000000005E-2</v>
      </c>
      <c r="K313">
        <v>-0.29529699999999998</v>
      </c>
      <c r="L313">
        <v>-0.42369899999999999</v>
      </c>
      <c r="M313">
        <v>0.19343199999999999</v>
      </c>
      <c r="N313">
        <v>4.1718699999999997E-2</v>
      </c>
      <c r="O313">
        <v>-0.48303303663359998</v>
      </c>
      <c r="P313">
        <v>-0.477904</v>
      </c>
      <c r="Q313">
        <v>-15072</v>
      </c>
      <c r="R313">
        <v>2168</v>
      </c>
      <c r="S313">
        <v>712</v>
      </c>
      <c r="T313">
        <f t="shared" si="4"/>
        <v>0.93040553982463847</v>
      </c>
      <c r="U313">
        <v>30.46</v>
      </c>
      <c r="V313">
        <v>-1240</v>
      </c>
      <c r="W313">
        <v>6839</v>
      </c>
      <c r="X313">
        <v>8725</v>
      </c>
    </row>
    <row r="314" spans="1:24" x14ac:dyDescent="0.25">
      <c r="A314">
        <v>10.22339694888</v>
      </c>
      <c r="B314">
        <v>-0.30523899999999998</v>
      </c>
      <c r="C314">
        <v>-0.10876750368320001</v>
      </c>
      <c r="D314">
        <v>2.3318499999999999E-2</v>
      </c>
      <c r="E314">
        <v>-0.40789599999999998</v>
      </c>
      <c r="F314">
        <v>2.48081E-2</v>
      </c>
      <c r="G314">
        <v>0.24442900000000001</v>
      </c>
      <c r="H314">
        <v>2.0955111401600002</v>
      </c>
      <c r="I314">
        <v>-0.11960899999999999</v>
      </c>
      <c r="J314">
        <v>-7.2207900000000005E-2</v>
      </c>
      <c r="K314">
        <v>-0.29529699999999998</v>
      </c>
      <c r="L314">
        <v>-0.42369899999999999</v>
      </c>
      <c r="M314">
        <v>0.19343199999999999</v>
      </c>
      <c r="N314">
        <v>4.1718699999999997E-2</v>
      </c>
      <c r="O314">
        <v>-0.48303303663359998</v>
      </c>
      <c r="P314">
        <v>-0.477904</v>
      </c>
      <c r="Q314">
        <v>-15072</v>
      </c>
      <c r="R314">
        <v>2168</v>
      </c>
      <c r="S314">
        <v>712</v>
      </c>
      <c r="T314">
        <f t="shared" si="4"/>
        <v>0.93040553982463847</v>
      </c>
      <c r="U314">
        <v>30.46</v>
      </c>
      <c r="V314">
        <v>-1240</v>
      </c>
      <c r="W314">
        <v>6839</v>
      </c>
      <c r="X314">
        <v>8725</v>
      </c>
    </row>
    <row r="315" spans="1:24" x14ac:dyDescent="0.25">
      <c r="A315">
        <v>10.282066915440002</v>
      </c>
      <c r="B315">
        <v>-0.30523899999999998</v>
      </c>
      <c r="C315">
        <v>-8.5426107820800012E-2</v>
      </c>
      <c r="D315">
        <v>2.3318499999999999E-2</v>
      </c>
      <c r="E315">
        <v>-0.40789599999999998</v>
      </c>
      <c r="F315">
        <v>2.48081E-2</v>
      </c>
      <c r="G315">
        <v>0.24442900000000001</v>
      </c>
      <c r="H315">
        <v>1.8021466483199999</v>
      </c>
      <c r="I315">
        <v>-0.11960899999999999</v>
      </c>
      <c r="J315">
        <v>-7.2207900000000005E-2</v>
      </c>
      <c r="K315">
        <v>-0.29529699999999998</v>
      </c>
      <c r="L315">
        <v>-0.42369899999999999</v>
      </c>
      <c r="M315">
        <v>0.19343199999999999</v>
      </c>
      <c r="N315">
        <v>4.1718699999999997E-2</v>
      </c>
      <c r="O315">
        <v>-0.47401682351551999</v>
      </c>
      <c r="P315">
        <v>-0.477904</v>
      </c>
      <c r="Q315">
        <v>-15072</v>
      </c>
      <c r="R315">
        <v>2168</v>
      </c>
      <c r="S315">
        <v>712</v>
      </c>
      <c r="T315">
        <f t="shared" si="4"/>
        <v>0.93040553982463847</v>
      </c>
      <c r="U315">
        <v>30.46</v>
      </c>
      <c r="V315">
        <v>-1240</v>
      </c>
      <c r="W315">
        <v>6839</v>
      </c>
      <c r="X315">
        <v>8725</v>
      </c>
    </row>
    <row r="316" spans="1:24" x14ac:dyDescent="0.25">
      <c r="A316">
        <v>10.88433317784</v>
      </c>
      <c r="B316">
        <v>-0.30523899999999998</v>
      </c>
      <c r="C316">
        <v>4.6335153878399954E-2</v>
      </c>
      <c r="D316">
        <v>2.3318499999999999E-2</v>
      </c>
      <c r="E316">
        <v>-0.40789599999999998</v>
      </c>
      <c r="F316">
        <v>2.48081E-2</v>
      </c>
      <c r="G316">
        <v>0.24442900000000001</v>
      </c>
      <c r="H316">
        <v>2.3742115100799994</v>
      </c>
      <c r="I316">
        <v>-0.11960899999999999</v>
      </c>
      <c r="J316">
        <v>-7.2207900000000005E-2</v>
      </c>
      <c r="K316">
        <v>-0.29529699999999998</v>
      </c>
      <c r="L316">
        <v>-0.42369899999999999</v>
      </c>
      <c r="M316">
        <v>0.19343199999999999</v>
      </c>
      <c r="N316">
        <v>4.1718699999999997E-2</v>
      </c>
      <c r="O316">
        <v>-0.48303303663359998</v>
      </c>
      <c r="P316">
        <v>-0.477904</v>
      </c>
      <c r="Q316">
        <v>-15072</v>
      </c>
      <c r="R316">
        <v>2168</v>
      </c>
      <c r="S316">
        <v>712</v>
      </c>
      <c r="T316">
        <f t="shared" si="4"/>
        <v>0.93040553982463847</v>
      </c>
      <c r="U316">
        <v>30.46</v>
      </c>
      <c r="V316">
        <v>-1240</v>
      </c>
      <c r="W316">
        <v>6839</v>
      </c>
      <c r="X316">
        <v>8725</v>
      </c>
    </row>
    <row r="317" spans="1:24" x14ac:dyDescent="0.25">
      <c r="A317">
        <v>11.667413513760001</v>
      </c>
      <c r="B317">
        <v>-0.30523899999999998</v>
      </c>
      <c r="C317">
        <v>0.28251087373119993</v>
      </c>
      <c r="D317">
        <v>2.3318499999999999E-2</v>
      </c>
      <c r="E317">
        <v>-0.40789599999999998</v>
      </c>
      <c r="F317">
        <v>2.48081E-2</v>
      </c>
      <c r="G317">
        <v>0.24442900000000001</v>
      </c>
      <c r="H317">
        <v>2.4579177407999997</v>
      </c>
      <c r="I317">
        <v>-0.11960899999999999</v>
      </c>
      <c r="J317">
        <v>-7.2207900000000005E-2</v>
      </c>
      <c r="K317">
        <v>-0.29529699999999998</v>
      </c>
      <c r="L317">
        <v>-0.42369899999999999</v>
      </c>
      <c r="M317">
        <v>0.19343199999999999</v>
      </c>
      <c r="N317">
        <v>4.1718699999999997E-2</v>
      </c>
      <c r="O317">
        <v>-0.48303303663359998</v>
      </c>
      <c r="P317">
        <v>-0.477904</v>
      </c>
      <c r="Q317">
        <v>-15072</v>
      </c>
      <c r="R317">
        <v>2168</v>
      </c>
      <c r="S317">
        <v>712</v>
      </c>
      <c r="T317">
        <f t="shared" si="4"/>
        <v>0.93040553982463847</v>
      </c>
      <c r="U317">
        <v>30.46</v>
      </c>
      <c r="V317">
        <v>-1240</v>
      </c>
      <c r="W317">
        <v>6839</v>
      </c>
      <c r="X317">
        <v>8725</v>
      </c>
    </row>
    <row r="318" spans="1:24" x14ac:dyDescent="0.25">
      <c r="A318">
        <v>13.804599898560001</v>
      </c>
      <c r="B318">
        <v>-0.30523899999999998</v>
      </c>
      <c r="C318">
        <v>0.23312914352639996</v>
      </c>
      <c r="D318">
        <v>2.3318499999999999E-2</v>
      </c>
      <c r="E318">
        <v>-0.40789599999999998</v>
      </c>
      <c r="F318">
        <v>2.48081E-2</v>
      </c>
      <c r="G318">
        <v>0.24442900000000001</v>
      </c>
      <c r="H318">
        <v>3.4767753052799999</v>
      </c>
      <c r="I318">
        <v>-0.11960899999999999</v>
      </c>
      <c r="J318">
        <v>-7.2207900000000005E-2</v>
      </c>
      <c r="K318">
        <v>-0.29529699999999998</v>
      </c>
      <c r="L318">
        <v>-0.42369899999999999</v>
      </c>
      <c r="M318">
        <v>0.19343199999999999</v>
      </c>
      <c r="N318">
        <v>4.1718699999999997E-2</v>
      </c>
      <c r="O318">
        <v>-0.47401682351551999</v>
      </c>
      <c r="P318">
        <v>-0.477904</v>
      </c>
      <c r="Q318">
        <v>-15072</v>
      </c>
      <c r="R318">
        <v>2168</v>
      </c>
      <c r="S318">
        <v>712</v>
      </c>
      <c r="T318">
        <f t="shared" si="4"/>
        <v>0.93040553982463847</v>
      </c>
      <c r="U318">
        <v>30.46</v>
      </c>
      <c r="V318">
        <v>-1240</v>
      </c>
      <c r="W318">
        <v>6839</v>
      </c>
      <c r="X318">
        <v>8725</v>
      </c>
    </row>
    <row r="319" spans="1:24" x14ac:dyDescent="0.25">
      <c r="A319">
        <v>11.61072963024</v>
      </c>
      <c r="B319">
        <v>-0.30523899999999998</v>
      </c>
      <c r="C319">
        <v>0.15934778960319995</v>
      </c>
      <c r="D319">
        <v>2.3318499999999999E-2</v>
      </c>
      <c r="E319">
        <v>-0.40789599999999998</v>
      </c>
      <c r="F319">
        <v>2.48081E-2</v>
      </c>
      <c r="G319">
        <v>0.24442900000000001</v>
      </c>
      <c r="H319">
        <v>2.1318842579199999</v>
      </c>
      <c r="I319">
        <v>-0.11960899999999999</v>
      </c>
      <c r="J319">
        <v>-7.2207900000000005E-2</v>
      </c>
      <c r="K319">
        <v>-0.29529699999999998</v>
      </c>
      <c r="L319">
        <v>-0.42369899999999999</v>
      </c>
      <c r="M319">
        <v>0.19343199999999999</v>
      </c>
      <c r="N319">
        <v>4.1718699999999997E-2</v>
      </c>
      <c r="O319">
        <v>-0.45593015295104</v>
      </c>
      <c r="P319">
        <v>-0.477904</v>
      </c>
      <c r="Q319">
        <v>-15072</v>
      </c>
      <c r="R319">
        <v>2168</v>
      </c>
      <c r="S319">
        <v>712</v>
      </c>
      <c r="T319">
        <f t="shared" si="4"/>
        <v>0.93040553982463847</v>
      </c>
      <c r="U319">
        <v>30.46</v>
      </c>
      <c r="V319">
        <v>-1240</v>
      </c>
      <c r="W319">
        <v>6839</v>
      </c>
      <c r="X319">
        <v>8725</v>
      </c>
    </row>
    <row r="320" spans="1:24" x14ac:dyDescent="0.25">
      <c r="A320">
        <v>10.4611096176</v>
      </c>
      <c r="B320">
        <v>-0.30523899999999998</v>
      </c>
      <c r="C320">
        <v>-9.3222227968000018E-2</v>
      </c>
      <c r="D320">
        <v>2.3318499999999999E-2</v>
      </c>
      <c r="E320">
        <v>-0.40789599999999998</v>
      </c>
      <c r="F320">
        <v>2.48081E-2</v>
      </c>
      <c r="G320">
        <v>0.24442900000000001</v>
      </c>
      <c r="H320">
        <v>2.5381777270399994</v>
      </c>
      <c r="I320">
        <v>-0.11960899999999999</v>
      </c>
      <c r="J320">
        <v>-7.2207900000000005E-2</v>
      </c>
      <c r="K320">
        <v>-0.29529699999999998</v>
      </c>
      <c r="L320">
        <v>-0.42369899999999999</v>
      </c>
      <c r="M320">
        <v>0.19343199999999999</v>
      </c>
      <c r="N320">
        <v>4.1718699999999997E-2</v>
      </c>
      <c r="O320">
        <v>-0.47401682351551999</v>
      </c>
      <c r="P320">
        <v>-0.477904</v>
      </c>
      <c r="Q320">
        <v>-15072</v>
      </c>
      <c r="R320">
        <v>2168</v>
      </c>
      <c r="S320">
        <v>712</v>
      </c>
      <c r="T320">
        <f t="shared" si="4"/>
        <v>0.93040553982463847</v>
      </c>
      <c r="U320">
        <v>30.46</v>
      </c>
      <c r="V320">
        <v>-1240</v>
      </c>
      <c r="W320">
        <v>6839</v>
      </c>
      <c r="X320">
        <v>8725</v>
      </c>
    </row>
    <row r="321" spans="1:24" x14ac:dyDescent="0.25">
      <c r="A321">
        <v>9.673198268880002</v>
      </c>
      <c r="B321">
        <v>-0.30523899999999998</v>
      </c>
      <c r="C321">
        <v>-0.174904</v>
      </c>
      <c r="D321">
        <v>2.3318499999999999E-2</v>
      </c>
      <c r="E321">
        <v>-0.40789599999999998</v>
      </c>
      <c r="F321">
        <v>2.48081E-2</v>
      </c>
      <c r="G321">
        <v>0.24442900000000001</v>
      </c>
      <c r="H321">
        <v>2.6621018652800004</v>
      </c>
      <c r="I321">
        <v>-0.11960899999999999</v>
      </c>
      <c r="J321">
        <v>-7.2207900000000005E-2</v>
      </c>
      <c r="K321">
        <v>-0.29529699999999998</v>
      </c>
      <c r="L321">
        <v>-0.42369899999999999</v>
      </c>
      <c r="M321">
        <v>0.19343199999999999</v>
      </c>
      <c r="N321">
        <v>4.1718699999999997E-2</v>
      </c>
      <c r="O321">
        <v>-0.49023299999999997</v>
      </c>
      <c r="P321">
        <v>-0.477904</v>
      </c>
      <c r="Q321">
        <v>-15072</v>
      </c>
      <c r="R321">
        <v>2168</v>
      </c>
      <c r="S321">
        <v>712</v>
      </c>
      <c r="T321">
        <f t="shared" si="4"/>
        <v>0.93040553982463847</v>
      </c>
      <c r="U321">
        <v>30.46</v>
      </c>
      <c r="V321">
        <v>-1240</v>
      </c>
      <c r="W321">
        <v>6839</v>
      </c>
      <c r="X321">
        <v>8725</v>
      </c>
    </row>
    <row r="322" spans="1:24" x14ac:dyDescent="0.25">
      <c r="A322">
        <v>9.673198268880002</v>
      </c>
      <c r="B322">
        <v>-0.30523899999999998</v>
      </c>
      <c r="C322">
        <v>-0.174904</v>
      </c>
      <c r="D322">
        <v>2.3318499999999999E-2</v>
      </c>
      <c r="E322">
        <v>-0.40789599999999998</v>
      </c>
      <c r="F322">
        <v>2.48081E-2</v>
      </c>
      <c r="G322">
        <v>0.24442900000000001</v>
      </c>
      <c r="H322">
        <v>2.6621018652800004</v>
      </c>
      <c r="I322">
        <v>-0.11960899999999999</v>
      </c>
      <c r="J322">
        <v>-7.2207900000000005E-2</v>
      </c>
      <c r="K322">
        <v>-0.29529699999999998</v>
      </c>
      <c r="L322">
        <v>-0.42369899999999999</v>
      </c>
      <c r="M322">
        <v>0.19343199999999999</v>
      </c>
      <c r="N322">
        <v>4.1718699999999997E-2</v>
      </c>
      <c r="O322">
        <v>-0.49023299999999997</v>
      </c>
      <c r="P322">
        <v>-0.477904</v>
      </c>
      <c r="Q322">
        <v>-15072</v>
      </c>
      <c r="R322">
        <v>2168</v>
      </c>
      <c r="S322">
        <v>712</v>
      </c>
      <c r="T322">
        <f t="shared" ref="T322:T385" si="5">SQRT(Q322^2+R322^2+S322^2)/16384</f>
        <v>0.93040553982463847</v>
      </c>
      <c r="U322">
        <v>30.46</v>
      </c>
      <c r="V322">
        <v>-1240</v>
      </c>
      <c r="W322">
        <v>6839</v>
      </c>
      <c r="X322">
        <v>8725</v>
      </c>
    </row>
    <row r="323" spans="1:24" x14ac:dyDescent="0.25">
      <c r="A323">
        <v>10.400936669280002</v>
      </c>
      <c r="B323">
        <v>-0.30523899999999998</v>
      </c>
      <c r="C323">
        <v>-0.13813171037376001</v>
      </c>
      <c r="D323">
        <v>2.3318499999999999E-2</v>
      </c>
      <c r="E323">
        <v>-0.40789599999999998</v>
      </c>
      <c r="F323">
        <v>2.48081E-2</v>
      </c>
      <c r="G323">
        <v>0.24442900000000001</v>
      </c>
      <c r="H323">
        <v>2.62345469504</v>
      </c>
      <c r="I323">
        <v>-0.11960899999999999</v>
      </c>
      <c r="J323">
        <v>-7.2207900000000005E-2</v>
      </c>
      <c r="K323">
        <v>-0.29529699999999998</v>
      </c>
      <c r="L323">
        <v>-0.42369899999999999</v>
      </c>
      <c r="M323">
        <v>0.19343199999999999</v>
      </c>
      <c r="N323">
        <v>4.1718699999999997E-2</v>
      </c>
      <c r="O323">
        <v>-0.49023299999999997</v>
      </c>
      <c r="P323">
        <v>-0.477904</v>
      </c>
      <c r="Q323">
        <v>-15072</v>
      </c>
      <c r="R323">
        <v>2168</v>
      </c>
      <c r="S323">
        <v>712</v>
      </c>
      <c r="T323">
        <f t="shared" si="5"/>
        <v>0.93040553982463847</v>
      </c>
      <c r="U323">
        <v>30.46</v>
      </c>
      <c r="V323">
        <v>-1240</v>
      </c>
      <c r="W323">
        <v>6839</v>
      </c>
      <c r="X323">
        <v>8725</v>
      </c>
    </row>
    <row r="324" spans="1:24" x14ac:dyDescent="0.25">
      <c r="A324">
        <v>11.401842004560001</v>
      </c>
      <c r="B324">
        <v>-0.30523899999999998</v>
      </c>
      <c r="C324">
        <v>3.0222033705599977E-2</v>
      </c>
      <c r="D324">
        <v>2.3318499999999999E-2</v>
      </c>
      <c r="E324">
        <v>-0.40789599999999998</v>
      </c>
      <c r="F324">
        <v>2.48081E-2</v>
      </c>
      <c r="G324">
        <v>0.24442900000000001</v>
      </c>
      <c r="H324">
        <v>2.6020621910399999</v>
      </c>
      <c r="I324">
        <v>-0.11960899999999999</v>
      </c>
      <c r="J324">
        <v>-7.2207900000000005E-2</v>
      </c>
      <c r="K324">
        <v>-0.29529699999999998</v>
      </c>
      <c r="L324">
        <v>-0.42369899999999999</v>
      </c>
      <c r="M324">
        <v>0.19343199999999999</v>
      </c>
      <c r="N324">
        <v>4.1718699999999997E-2</v>
      </c>
      <c r="O324">
        <v>-0.43777067700159999</v>
      </c>
      <c r="P324">
        <v>-0.477904</v>
      </c>
      <c r="Q324">
        <v>-15072</v>
      </c>
      <c r="R324">
        <v>2168</v>
      </c>
      <c r="S324">
        <v>712</v>
      </c>
      <c r="T324">
        <f t="shared" si="5"/>
        <v>0.93040553982463847</v>
      </c>
      <c r="U324">
        <v>30.46</v>
      </c>
      <c r="V324">
        <v>-1240</v>
      </c>
      <c r="W324">
        <v>6839</v>
      </c>
      <c r="X324">
        <v>8725</v>
      </c>
    </row>
    <row r="325" spans="1:24" x14ac:dyDescent="0.25">
      <c r="A325">
        <v>12.106230509760001</v>
      </c>
      <c r="B325">
        <v>-0.30523899999999998</v>
      </c>
      <c r="C325">
        <v>0.24160045574079991</v>
      </c>
      <c r="D325">
        <v>2.3318499999999999E-2</v>
      </c>
      <c r="E325">
        <v>-0.40789599999999998</v>
      </c>
      <c r="F325">
        <v>2.48081E-2</v>
      </c>
      <c r="G325">
        <v>0.24442900000000001</v>
      </c>
      <c r="H325">
        <v>2.7485979129599993</v>
      </c>
      <c r="I325">
        <v>-0.11960899999999999</v>
      </c>
      <c r="J325">
        <v>-7.2207900000000005E-2</v>
      </c>
      <c r="K325">
        <v>-0.29529699999999998</v>
      </c>
      <c r="L325">
        <v>-0.42369899999999999</v>
      </c>
      <c r="M325">
        <v>0.19343199999999999</v>
      </c>
      <c r="N325">
        <v>4.1718699999999997E-2</v>
      </c>
      <c r="O325">
        <v>-0.42866352909439998</v>
      </c>
      <c r="P325">
        <v>-0.477904</v>
      </c>
      <c r="Q325">
        <v>-15072</v>
      </c>
      <c r="R325">
        <v>2168</v>
      </c>
      <c r="S325">
        <v>712</v>
      </c>
      <c r="T325">
        <f t="shared" si="5"/>
        <v>0.93040553982463847</v>
      </c>
      <c r="U325">
        <v>30.46</v>
      </c>
      <c r="V325">
        <v>-1240</v>
      </c>
      <c r="W325">
        <v>6839</v>
      </c>
      <c r="X325">
        <v>8725</v>
      </c>
    </row>
    <row r="326" spans="1:24" x14ac:dyDescent="0.25">
      <c r="A326">
        <v>12.031376650320002</v>
      </c>
      <c r="B326">
        <v>-0.30523899999999998</v>
      </c>
      <c r="C326">
        <v>0.10981418692799999</v>
      </c>
      <c r="D326">
        <v>2.3318499999999999E-2</v>
      </c>
      <c r="E326">
        <v>-0.40789599999999998</v>
      </c>
      <c r="F326">
        <v>2.48081E-2</v>
      </c>
      <c r="G326">
        <v>0.24442900000000001</v>
      </c>
      <c r="H326">
        <v>2.7268889171199997</v>
      </c>
      <c r="I326">
        <v>-0.11960899999999999</v>
      </c>
      <c r="J326">
        <v>-7.2207900000000005E-2</v>
      </c>
      <c r="K326">
        <v>-0.29529699999999998</v>
      </c>
      <c r="L326">
        <v>-0.42369899999999999</v>
      </c>
      <c r="M326">
        <v>0.19343199999999999</v>
      </c>
      <c r="N326">
        <v>4.1718699999999997E-2</v>
      </c>
      <c r="O326">
        <v>-0.49023299999999997</v>
      </c>
      <c r="P326">
        <v>-0.477904</v>
      </c>
      <c r="Q326">
        <v>-15072</v>
      </c>
      <c r="R326">
        <v>2168</v>
      </c>
      <c r="S326">
        <v>712</v>
      </c>
      <c r="T326">
        <f t="shared" si="5"/>
        <v>0.93040553982463847</v>
      </c>
      <c r="U326">
        <v>30.46</v>
      </c>
      <c r="V326">
        <v>-1240</v>
      </c>
      <c r="W326">
        <v>6839</v>
      </c>
      <c r="X326">
        <v>8725</v>
      </c>
    </row>
    <row r="327" spans="1:24" x14ac:dyDescent="0.25">
      <c r="A327">
        <v>10.282066915440002</v>
      </c>
      <c r="B327">
        <v>-0.30523899999999998</v>
      </c>
      <c r="C327">
        <v>-0.14582182475648001</v>
      </c>
      <c r="D327">
        <v>2.3318499999999999E-2</v>
      </c>
      <c r="E327">
        <v>-0.40789599999999998</v>
      </c>
      <c r="F327">
        <v>2.48081E-2</v>
      </c>
      <c r="G327">
        <v>0.24442900000000001</v>
      </c>
      <c r="H327">
        <v>2.1928499638400001</v>
      </c>
      <c r="I327">
        <v>-0.11960899999999999</v>
      </c>
      <c r="J327">
        <v>-7.2207900000000005E-2</v>
      </c>
      <c r="K327">
        <v>-0.29529699999999998</v>
      </c>
      <c r="L327">
        <v>-0.42369899999999999</v>
      </c>
      <c r="M327">
        <v>0.19343199999999999</v>
      </c>
      <c r="N327">
        <v>4.1718699999999997E-2</v>
      </c>
      <c r="O327">
        <v>-0.49023299999999997</v>
      </c>
      <c r="P327">
        <v>-0.477904</v>
      </c>
      <c r="Q327">
        <v>-15072</v>
      </c>
      <c r="R327">
        <v>2168</v>
      </c>
      <c r="S327">
        <v>712</v>
      </c>
      <c r="T327">
        <f t="shared" si="5"/>
        <v>0.93040553982463847</v>
      </c>
      <c r="U327">
        <v>30.46</v>
      </c>
      <c r="V327">
        <v>-1240</v>
      </c>
      <c r="W327">
        <v>6839</v>
      </c>
      <c r="X327">
        <v>8725</v>
      </c>
    </row>
    <row r="328" spans="1:24" x14ac:dyDescent="0.25">
      <c r="A328">
        <v>8.977586103600002</v>
      </c>
      <c r="B328">
        <v>-0.30523899999999998</v>
      </c>
      <c r="C328">
        <v>-0.174904</v>
      </c>
      <c r="D328">
        <v>2.3318499999999999E-2</v>
      </c>
      <c r="E328">
        <v>-0.40789599999999998</v>
      </c>
      <c r="F328">
        <v>2.48081E-2</v>
      </c>
      <c r="G328">
        <v>0.24442900000000001</v>
      </c>
      <c r="H328">
        <v>2.31195639296</v>
      </c>
      <c r="I328">
        <v>-0.11960899999999999</v>
      </c>
      <c r="J328">
        <v>-7.2207900000000005E-2</v>
      </c>
      <c r="K328">
        <v>-0.29529699999999998</v>
      </c>
      <c r="L328">
        <v>-0.42369899999999999</v>
      </c>
      <c r="M328">
        <v>0.19343199999999999</v>
      </c>
      <c r="N328">
        <v>4.1718699999999997E-2</v>
      </c>
      <c r="O328">
        <v>-0.49023299999999997</v>
      </c>
      <c r="P328">
        <v>-0.477904</v>
      </c>
      <c r="Q328">
        <v>-15072</v>
      </c>
      <c r="R328">
        <v>2168</v>
      </c>
      <c r="S328">
        <v>712</v>
      </c>
      <c r="T328">
        <f t="shared" si="5"/>
        <v>0.93040553982463847</v>
      </c>
      <c r="U328">
        <v>30.46</v>
      </c>
      <c r="V328">
        <v>-1240</v>
      </c>
      <c r="W328">
        <v>6839</v>
      </c>
      <c r="X328">
        <v>8725</v>
      </c>
    </row>
    <row r="329" spans="1:24" x14ac:dyDescent="0.25">
      <c r="A329">
        <v>8.1350306323200012</v>
      </c>
      <c r="B329">
        <v>-0.30523899999999998</v>
      </c>
      <c r="C329">
        <v>-0.174904</v>
      </c>
      <c r="D329">
        <v>2.3318499999999999E-2</v>
      </c>
      <c r="E329">
        <v>-0.40789599999999998</v>
      </c>
      <c r="F329">
        <v>2.48081E-2</v>
      </c>
      <c r="G329">
        <v>0.24442900000000001</v>
      </c>
      <c r="H329">
        <v>2.2913023699199995</v>
      </c>
      <c r="I329">
        <v>-0.11960899999999999</v>
      </c>
      <c r="J329">
        <v>-7.2207900000000005E-2</v>
      </c>
      <c r="K329">
        <v>-0.29529699999999998</v>
      </c>
      <c r="L329">
        <v>-0.42369899999999999</v>
      </c>
      <c r="M329">
        <v>0.19343199999999999</v>
      </c>
      <c r="N329">
        <v>4.1718699999999997E-2</v>
      </c>
      <c r="O329">
        <v>-0.49023299999999997</v>
      </c>
      <c r="P329">
        <v>-0.477904</v>
      </c>
      <c r="Q329">
        <v>-15072</v>
      </c>
      <c r="R329">
        <v>2168</v>
      </c>
      <c r="S329">
        <v>712</v>
      </c>
      <c r="T329">
        <f t="shared" si="5"/>
        <v>0.93040553982463847</v>
      </c>
      <c r="U329">
        <v>30.46</v>
      </c>
      <c r="V329">
        <v>-1240</v>
      </c>
      <c r="W329">
        <v>6839</v>
      </c>
      <c r="X329">
        <v>8725</v>
      </c>
    </row>
    <row r="330" spans="1:24" x14ac:dyDescent="0.25">
      <c r="A330">
        <v>8.7864927084000009</v>
      </c>
      <c r="B330">
        <v>-0.30523899999999998</v>
      </c>
      <c r="C330">
        <v>-0.11496835296160002</v>
      </c>
      <c r="D330">
        <v>2.3318499999999999E-2</v>
      </c>
      <c r="E330">
        <v>-0.40789599999999998</v>
      </c>
      <c r="F330">
        <v>2.48081E-2</v>
      </c>
      <c r="G330">
        <v>0.24442900000000001</v>
      </c>
      <c r="H330">
        <v>2.3742115100799994</v>
      </c>
      <c r="I330">
        <v>-0.11960899999999999</v>
      </c>
      <c r="J330">
        <v>-7.2207900000000005E-2</v>
      </c>
      <c r="K330">
        <v>-0.29529699999999998</v>
      </c>
      <c r="L330">
        <v>-0.42369899999999999</v>
      </c>
      <c r="M330">
        <v>0.19343199999999999</v>
      </c>
      <c r="N330">
        <v>4.1718699999999997E-2</v>
      </c>
      <c r="O330">
        <v>-0.49023299999999997</v>
      </c>
      <c r="P330">
        <v>-0.477904</v>
      </c>
      <c r="Q330">
        <v>-15072</v>
      </c>
      <c r="R330">
        <v>2168</v>
      </c>
      <c r="S330">
        <v>712</v>
      </c>
      <c r="T330">
        <f t="shared" si="5"/>
        <v>0.93040553982463847</v>
      </c>
      <c r="U330">
        <v>30.46</v>
      </c>
      <c r="V330">
        <v>-1240</v>
      </c>
      <c r="W330">
        <v>6839</v>
      </c>
      <c r="X330">
        <v>8725</v>
      </c>
    </row>
    <row r="331" spans="1:24" x14ac:dyDescent="0.25">
      <c r="A331">
        <v>9.8924457331200006</v>
      </c>
      <c r="B331">
        <v>-0.30523899999999998</v>
      </c>
      <c r="C331">
        <v>-6.1942598361600029E-2</v>
      </c>
      <c r="D331">
        <v>2.3318499999999999E-2</v>
      </c>
      <c r="E331">
        <v>-0.40789599999999998</v>
      </c>
      <c r="F331">
        <v>2.48081E-2</v>
      </c>
      <c r="G331">
        <v>0.24442900000000001</v>
      </c>
      <c r="H331">
        <v>2.5807165747199994</v>
      </c>
      <c r="I331">
        <v>-0.11960899999999999</v>
      </c>
      <c r="J331">
        <v>-7.2207900000000005E-2</v>
      </c>
      <c r="K331">
        <v>-0.29529699999999998</v>
      </c>
      <c r="L331">
        <v>-0.42369899999999999</v>
      </c>
      <c r="M331">
        <v>0.19343199999999999</v>
      </c>
      <c r="N331">
        <v>4.1718699999999997E-2</v>
      </c>
      <c r="O331">
        <v>-0.49023299999999997</v>
      </c>
      <c r="P331">
        <v>-0.477904</v>
      </c>
      <c r="Q331">
        <v>-15072</v>
      </c>
      <c r="R331">
        <v>2168</v>
      </c>
      <c r="S331">
        <v>712</v>
      </c>
      <c r="T331">
        <f t="shared" si="5"/>
        <v>0.93040553982463847</v>
      </c>
      <c r="U331">
        <v>30.46</v>
      </c>
      <c r="V331">
        <v>-1240</v>
      </c>
      <c r="W331">
        <v>6839</v>
      </c>
      <c r="X331">
        <v>8725</v>
      </c>
    </row>
    <row r="332" spans="1:24" x14ac:dyDescent="0.25">
      <c r="A332">
        <v>11.470844970720002</v>
      </c>
      <c r="B332">
        <v>-0.30523899999999998</v>
      </c>
      <c r="C332">
        <v>0.10981418692799999</v>
      </c>
      <c r="D332">
        <v>2.3318499999999999E-2</v>
      </c>
      <c r="E332">
        <v>-0.40789599999999998</v>
      </c>
      <c r="F332">
        <v>2.48081E-2</v>
      </c>
      <c r="G332">
        <v>0.24442900000000001</v>
      </c>
      <c r="H332">
        <v>2.9418689299199996</v>
      </c>
      <c r="I332">
        <v>-0.11960899999999999</v>
      </c>
      <c r="J332">
        <v>-7.2207900000000005E-2</v>
      </c>
      <c r="K332">
        <v>-0.29529699999999998</v>
      </c>
      <c r="L332">
        <v>-0.42369899999999999</v>
      </c>
      <c r="M332">
        <v>0.19343199999999999</v>
      </c>
      <c r="N332">
        <v>4.1718699999999997E-2</v>
      </c>
      <c r="O332">
        <v>-0.49023299999999997</v>
      </c>
      <c r="P332">
        <v>-0.477904</v>
      </c>
      <c r="Q332">
        <v>-15072</v>
      </c>
      <c r="R332">
        <v>2168</v>
      </c>
      <c r="S332">
        <v>712</v>
      </c>
      <c r="T332">
        <f t="shared" si="5"/>
        <v>0.93040553982463847</v>
      </c>
      <c r="U332">
        <v>30.46</v>
      </c>
      <c r="V332">
        <v>-1240</v>
      </c>
      <c r="W332">
        <v>6839</v>
      </c>
      <c r="X332">
        <v>8725</v>
      </c>
    </row>
    <row r="333" spans="1:24" x14ac:dyDescent="0.25">
      <c r="A333">
        <v>11.540465232960003</v>
      </c>
      <c r="B333">
        <v>-0.30523899999999998</v>
      </c>
      <c r="C333">
        <v>4.6335153878399954E-2</v>
      </c>
      <c r="D333">
        <v>2.3318499999999999E-2</v>
      </c>
      <c r="E333">
        <v>-0.398805053056</v>
      </c>
      <c r="F333">
        <v>2.48081E-2</v>
      </c>
      <c r="G333">
        <v>0.24442900000000001</v>
      </c>
      <c r="H333">
        <v>2.7485979129599993</v>
      </c>
      <c r="I333">
        <v>-0.11960899999999999</v>
      </c>
      <c r="J333">
        <v>-7.2207900000000005E-2</v>
      </c>
      <c r="K333">
        <v>-0.29529699999999998</v>
      </c>
      <c r="L333">
        <v>-0.42369899999999999</v>
      </c>
      <c r="M333">
        <v>0.19343199999999999</v>
      </c>
      <c r="N333">
        <v>4.1718699999999997E-2</v>
      </c>
      <c r="O333">
        <v>-0.49023299999999997</v>
      </c>
      <c r="P333">
        <v>-0.477904</v>
      </c>
      <c r="Q333">
        <v>-15072</v>
      </c>
      <c r="R333">
        <v>2168</v>
      </c>
      <c r="S333">
        <v>712</v>
      </c>
      <c r="T333">
        <f t="shared" si="5"/>
        <v>0.93040553982463847</v>
      </c>
      <c r="U333">
        <v>30.46</v>
      </c>
      <c r="V333">
        <v>-1240</v>
      </c>
      <c r="W333">
        <v>6839</v>
      </c>
      <c r="X333">
        <v>8725</v>
      </c>
    </row>
    <row r="334" spans="1:24" x14ac:dyDescent="0.25">
      <c r="A334">
        <v>9.9934675785600007</v>
      </c>
      <c r="B334">
        <v>-0.30523899999999998</v>
      </c>
      <c r="C334">
        <v>-0.12270500497280001</v>
      </c>
      <c r="D334">
        <v>2.3318499999999999E-2</v>
      </c>
      <c r="E334">
        <v>-0.40789599999999998</v>
      </c>
      <c r="F334">
        <v>2.48081E-2</v>
      </c>
      <c r="G334">
        <v>0.24442900000000001</v>
      </c>
      <c r="H334">
        <v>2.2748213503999999</v>
      </c>
      <c r="I334">
        <v>-0.11960899999999999</v>
      </c>
      <c r="J334">
        <v>-7.2207900000000005E-2</v>
      </c>
      <c r="K334">
        <v>-0.29529699999999998</v>
      </c>
      <c r="L334">
        <v>-0.42369899999999999</v>
      </c>
      <c r="M334">
        <v>0.19343199999999999</v>
      </c>
      <c r="N334">
        <v>4.1718699999999997E-2</v>
      </c>
      <c r="O334">
        <v>-0.48303303663359998</v>
      </c>
      <c r="P334">
        <v>-0.477904</v>
      </c>
      <c r="Q334">
        <v>-15072</v>
      </c>
      <c r="R334">
        <v>2168</v>
      </c>
      <c r="S334">
        <v>712</v>
      </c>
      <c r="T334">
        <f t="shared" si="5"/>
        <v>0.93040553982463847</v>
      </c>
      <c r="U334">
        <v>30.46</v>
      </c>
      <c r="V334">
        <v>-1240</v>
      </c>
      <c r="W334">
        <v>6839</v>
      </c>
      <c r="X334">
        <v>8725</v>
      </c>
    </row>
    <row r="335" spans="1:24" x14ac:dyDescent="0.25">
      <c r="A335">
        <v>9.1645999768799999</v>
      </c>
      <c r="B335">
        <v>-0.30523899999999998</v>
      </c>
      <c r="C335">
        <v>-0.14582182475648001</v>
      </c>
      <c r="D335">
        <v>2.3318499999999999E-2</v>
      </c>
      <c r="E335">
        <v>-0.40789599999999998</v>
      </c>
      <c r="F335">
        <v>2.48081E-2</v>
      </c>
      <c r="G335">
        <v>0.24442900000000001</v>
      </c>
      <c r="H335">
        <v>2.2337360207999999</v>
      </c>
      <c r="I335">
        <v>-0.11960899999999999</v>
      </c>
      <c r="J335">
        <v>-7.2207900000000005E-2</v>
      </c>
      <c r="K335">
        <v>-0.29529699999999998</v>
      </c>
      <c r="L335">
        <v>-0.42369899999999999</v>
      </c>
      <c r="M335">
        <v>0.19343199999999999</v>
      </c>
      <c r="N335">
        <v>4.1718699999999997E-2</v>
      </c>
      <c r="O335">
        <v>-0.49023299999999997</v>
      </c>
      <c r="P335">
        <v>-0.477904</v>
      </c>
      <c r="Q335">
        <v>-15072</v>
      </c>
      <c r="R335">
        <v>2168</v>
      </c>
      <c r="S335">
        <v>712</v>
      </c>
      <c r="T335">
        <f t="shared" si="5"/>
        <v>0.93040553982463847</v>
      </c>
      <c r="U335">
        <v>30.46</v>
      </c>
      <c r="V335">
        <v>-1240</v>
      </c>
      <c r="W335">
        <v>6839</v>
      </c>
      <c r="X335">
        <v>8725</v>
      </c>
    </row>
    <row r="336" spans="1:24" x14ac:dyDescent="0.25">
      <c r="A336">
        <v>8.977586103600002</v>
      </c>
      <c r="B336">
        <v>-0.30523899999999998</v>
      </c>
      <c r="C336">
        <v>-0.10876750368320001</v>
      </c>
      <c r="D336">
        <v>2.3318499999999999E-2</v>
      </c>
      <c r="E336">
        <v>-0.40789599999999998</v>
      </c>
      <c r="F336">
        <v>2.48081E-2</v>
      </c>
      <c r="G336">
        <v>0.24442900000000001</v>
      </c>
      <c r="H336">
        <v>2.15216317952</v>
      </c>
      <c r="I336">
        <v>-0.11960899999999999</v>
      </c>
      <c r="J336">
        <v>-7.2207900000000005E-2</v>
      </c>
      <c r="K336">
        <v>-0.29529699999999998</v>
      </c>
      <c r="L336">
        <v>-0.42369899999999999</v>
      </c>
      <c r="M336">
        <v>0.19343199999999999</v>
      </c>
      <c r="N336">
        <v>4.1718699999999997E-2</v>
      </c>
      <c r="O336">
        <v>-0.48303303663359998</v>
      </c>
      <c r="P336">
        <v>-0.477904</v>
      </c>
      <c r="Q336">
        <v>-15072</v>
      </c>
      <c r="R336">
        <v>2168</v>
      </c>
      <c r="S336">
        <v>712</v>
      </c>
      <c r="T336">
        <f t="shared" si="5"/>
        <v>0.93040553982463847</v>
      </c>
      <c r="U336">
        <v>30.46</v>
      </c>
      <c r="V336">
        <v>-1240</v>
      </c>
      <c r="W336">
        <v>6839</v>
      </c>
      <c r="X336">
        <v>8725</v>
      </c>
    </row>
    <row r="337" spans="1:24" x14ac:dyDescent="0.25">
      <c r="A337">
        <v>9.8369696028</v>
      </c>
      <c r="B337">
        <v>-0.30523899999999998</v>
      </c>
      <c r="C337">
        <v>-2.4069629779200019E-2</v>
      </c>
      <c r="D337">
        <v>2.3318499999999999E-2</v>
      </c>
      <c r="E337">
        <v>-0.398805053056</v>
      </c>
      <c r="F337">
        <v>2.48081E-2</v>
      </c>
      <c r="G337">
        <v>0.24442900000000001</v>
      </c>
      <c r="H337">
        <v>2.2913023699199995</v>
      </c>
      <c r="I337">
        <v>-0.11960899999999999</v>
      </c>
      <c r="J337">
        <v>-7.2207900000000005E-2</v>
      </c>
      <c r="K337">
        <v>-0.29529699999999998</v>
      </c>
      <c r="L337">
        <v>-0.42369899999999999</v>
      </c>
      <c r="M337">
        <v>0.19343199999999999</v>
      </c>
      <c r="N337">
        <v>4.1718699999999997E-2</v>
      </c>
      <c r="O337">
        <v>-0.47401682351551999</v>
      </c>
      <c r="P337">
        <v>-0.477904</v>
      </c>
      <c r="Q337">
        <v>-15072</v>
      </c>
      <c r="R337">
        <v>2168</v>
      </c>
      <c r="S337">
        <v>712</v>
      </c>
      <c r="T337">
        <f t="shared" si="5"/>
        <v>0.93040553982463847</v>
      </c>
      <c r="U337">
        <v>30.46</v>
      </c>
      <c r="V337">
        <v>-1240</v>
      </c>
      <c r="W337">
        <v>6839</v>
      </c>
      <c r="X337">
        <v>8725</v>
      </c>
    </row>
    <row r="338" spans="1:24" x14ac:dyDescent="0.25">
      <c r="A338">
        <v>11.013616448160001</v>
      </c>
      <c r="B338">
        <v>-0.30523899999999998</v>
      </c>
      <c r="C338">
        <v>0.15934778960319995</v>
      </c>
      <c r="D338">
        <v>2.3318499999999999E-2</v>
      </c>
      <c r="E338">
        <v>-0.40789599999999998</v>
      </c>
      <c r="F338">
        <v>2.48081E-2</v>
      </c>
      <c r="G338">
        <v>0.24442900000000001</v>
      </c>
      <c r="H338">
        <v>2.51698449568</v>
      </c>
      <c r="I338">
        <v>-0.11960899999999999</v>
      </c>
      <c r="J338">
        <v>-7.2207900000000005E-2</v>
      </c>
      <c r="K338">
        <v>-0.29529699999999998</v>
      </c>
      <c r="L338">
        <v>-0.42369899999999999</v>
      </c>
      <c r="M338">
        <v>0.19343199999999999</v>
      </c>
      <c r="N338">
        <v>4.1718699999999997E-2</v>
      </c>
      <c r="O338">
        <v>-0.46498255293535995</v>
      </c>
      <c r="P338">
        <v>-0.477904</v>
      </c>
      <c r="Q338">
        <v>-15072</v>
      </c>
      <c r="R338">
        <v>2168</v>
      </c>
      <c r="S338">
        <v>712</v>
      </c>
      <c r="T338">
        <f t="shared" si="5"/>
        <v>0.93040553982463847</v>
      </c>
      <c r="U338">
        <v>30.46</v>
      </c>
      <c r="V338">
        <v>-1240</v>
      </c>
      <c r="W338">
        <v>6839</v>
      </c>
      <c r="X338">
        <v>8725</v>
      </c>
    </row>
    <row r="339" spans="1:24" x14ac:dyDescent="0.25">
      <c r="A339">
        <v>11.738858825280001</v>
      </c>
      <c r="B339">
        <v>-0.30523899999999998</v>
      </c>
      <c r="C339">
        <v>0.26541454704319994</v>
      </c>
      <c r="D339">
        <v>2.3318499999999999E-2</v>
      </c>
      <c r="E339">
        <v>-0.40789599999999998</v>
      </c>
      <c r="F339">
        <v>2.48081E-2</v>
      </c>
      <c r="G339">
        <v>0.24442900000000001</v>
      </c>
      <c r="H339">
        <v>2.2913023699199995</v>
      </c>
      <c r="I339">
        <v>-0.11960899999999999</v>
      </c>
      <c r="J339">
        <v>-7.2207900000000005E-2</v>
      </c>
      <c r="K339">
        <v>-0.29529699999999998</v>
      </c>
      <c r="L339">
        <v>-0.42369899999999999</v>
      </c>
      <c r="M339">
        <v>0.19343199999999999</v>
      </c>
      <c r="N339">
        <v>4.1718699999999997E-2</v>
      </c>
      <c r="O339">
        <v>-0.47401682351551999</v>
      </c>
      <c r="P339">
        <v>-0.477904</v>
      </c>
      <c r="Q339">
        <v>-15072</v>
      </c>
      <c r="R339">
        <v>2168</v>
      </c>
      <c r="S339">
        <v>712</v>
      </c>
      <c r="T339">
        <f t="shared" si="5"/>
        <v>0.93040553982463847</v>
      </c>
      <c r="U339">
        <v>30.46</v>
      </c>
      <c r="V339">
        <v>-1240</v>
      </c>
      <c r="W339">
        <v>6839</v>
      </c>
      <c r="X339">
        <v>8725</v>
      </c>
    </row>
    <row r="340" spans="1:24" x14ac:dyDescent="0.25">
      <c r="A340">
        <v>11.065979259120001</v>
      </c>
      <c r="B340">
        <v>-0.30523899999999998</v>
      </c>
      <c r="C340">
        <v>0.17432888043839995</v>
      </c>
      <c r="D340">
        <v>2.3318499999999999E-2</v>
      </c>
      <c r="E340">
        <v>-0.40789599999999998</v>
      </c>
      <c r="F340">
        <v>2.48081E-2</v>
      </c>
      <c r="G340">
        <v>0.24442900000000001</v>
      </c>
      <c r="H340">
        <v>2.31195639296</v>
      </c>
      <c r="I340">
        <v>-0.11960899999999999</v>
      </c>
      <c r="J340">
        <v>-7.2207900000000005E-2</v>
      </c>
      <c r="K340">
        <v>-0.29529699999999998</v>
      </c>
      <c r="L340">
        <v>-0.42369899999999999</v>
      </c>
      <c r="M340">
        <v>0.19343199999999999</v>
      </c>
      <c r="N340">
        <v>4.1718699999999997E-2</v>
      </c>
      <c r="O340">
        <v>-0.48303303663359998</v>
      </c>
      <c r="P340">
        <v>-0.477904</v>
      </c>
      <c r="Q340">
        <v>-15072</v>
      </c>
      <c r="R340">
        <v>2168</v>
      </c>
      <c r="S340">
        <v>712</v>
      </c>
      <c r="T340">
        <f t="shared" si="5"/>
        <v>0.93040553982463847</v>
      </c>
      <c r="U340">
        <v>30.46</v>
      </c>
      <c r="V340">
        <v>-1240</v>
      </c>
      <c r="W340">
        <v>6839</v>
      </c>
      <c r="X340">
        <v>8725</v>
      </c>
    </row>
    <row r="341" spans="1:24" x14ac:dyDescent="0.25">
      <c r="A341">
        <v>9.8924457331200006</v>
      </c>
      <c r="B341">
        <v>-0.30523899999999998</v>
      </c>
      <c r="C341">
        <v>-2.1040368640001805E-4</v>
      </c>
      <c r="D341">
        <v>2.3318499999999999E-2</v>
      </c>
      <c r="E341">
        <v>-0.40789599999999998</v>
      </c>
      <c r="F341">
        <v>2.48081E-2</v>
      </c>
      <c r="G341">
        <v>0.24442900000000001</v>
      </c>
      <c r="H341">
        <v>1.8021466483199999</v>
      </c>
      <c r="I341">
        <v>-0.11960899999999999</v>
      </c>
      <c r="J341">
        <v>-7.2207900000000005E-2</v>
      </c>
      <c r="K341">
        <v>-0.29529699999999998</v>
      </c>
      <c r="L341">
        <v>-0.42369899999999999</v>
      </c>
      <c r="M341">
        <v>0.19343199999999999</v>
      </c>
      <c r="N341">
        <v>4.1718699999999997E-2</v>
      </c>
      <c r="O341">
        <v>-0.47401682351551999</v>
      </c>
      <c r="P341">
        <v>-0.477904</v>
      </c>
      <c r="Q341">
        <v>-15072</v>
      </c>
      <c r="R341">
        <v>2168</v>
      </c>
      <c r="S341">
        <v>712</v>
      </c>
      <c r="T341">
        <f t="shared" si="5"/>
        <v>0.93040553982463847</v>
      </c>
      <c r="U341">
        <v>30.46</v>
      </c>
      <c r="V341">
        <v>-1240</v>
      </c>
      <c r="W341">
        <v>6839</v>
      </c>
      <c r="X341">
        <v>8725</v>
      </c>
    </row>
    <row r="342" spans="1:24" x14ac:dyDescent="0.25">
      <c r="A342">
        <v>8.7396050452800011</v>
      </c>
      <c r="B342">
        <v>-0.30523899999999998</v>
      </c>
      <c r="C342">
        <v>-4.620702461120002E-2</v>
      </c>
      <c r="D342">
        <v>2.3318499999999999E-2</v>
      </c>
      <c r="E342">
        <v>-0.40789599999999998</v>
      </c>
      <c r="F342">
        <v>2.48081E-2</v>
      </c>
      <c r="G342">
        <v>0.24442900000000001</v>
      </c>
      <c r="H342">
        <v>1.5943052847999999</v>
      </c>
      <c r="I342">
        <v>-0.11960899999999999</v>
      </c>
      <c r="J342">
        <v>-7.2207900000000005E-2</v>
      </c>
      <c r="K342">
        <v>-0.29529699999999998</v>
      </c>
      <c r="L342">
        <v>-0.42369899999999999</v>
      </c>
      <c r="M342">
        <v>0.19343199999999999</v>
      </c>
      <c r="N342">
        <v>4.1718699999999997E-2</v>
      </c>
      <c r="O342">
        <v>-0.47401682351551999</v>
      </c>
      <c r="P342">
        <v>-0.477904</v>
      </c>
      <c r="Q342">
        <v>-15072</v>
      </c>
      <c r="R342">
        <v>2168</v>
      </c>
      <c r="S342">
        <v>712</v>
      </c>
      <c r="T342">
        <f t="shared" si="5"/>
        <v>0.93040553982463847</v>
      </c>
      <c r="U342">
        <v>30.46</v>
      </c>
      <c r="V342">
        <v>-1240</v>
      </c>
      <c r="W342">
        <v>6839</v>
      </c>
      <c r="X342">
        <v>8725</v>
      </c>
    </row>
    <row r="343" spans="1:24" x14ac:dyDescent="0.25">
      <c r="A343">
        <v>9.6194666709599996</v>
      </c>
      <c r="B343">
        <v>-0.30523899999999998</v>
      </c>
      <c r="C343">
        <v>7.8760841203199983E-2</v>
      </c>
      <c r="D343">
        <v>2.3318499999999999E-2</v>
      </c>
      <c r="E343">
        <v>-0.40789599999999998</v>
      </c>
      <c r="F343">
        <v>2.48081E-2</v>
      </c>
      <c r="G343">
        <v>0.24442900000000001</v>
      </c>
      <c r="H343">
        <v>2.1116522239999993</v>
      </c>
      <c r="I343">
        <v>-0.11960899999999999</v>
      </c>
      <c r="J343">
        <v>-7.2207900000000005E-2</v>
      </c>
      <c r="K343">
        <v>-0.29529699999999998</v>
      </c>
      <c r="L343">
        <v>-0.42369899999999999</v>
      </c>
      <c r="M343">
        <v>0.19343199999999999</v>
      </c>
      <c r="N343">
        <v>4.1718699999999997E-2</v>
      </c>
      <c r="O343">
        <v>-0.47401682351551999</v>
      </c>
      <c r="P343">
        <v>-0.477904</v>
      </c>
      <c r="Q343">
        <v>-15072</v>
      </c>
      <c r="R343">
        <v>2168</v>
      </c>
      <c r="S343">
        <v>712</v>
      </c>
      <c r="T343">
        <f t="shared" si="5"/>
        <v>0.93040553982463847</v>
      </c>
      <c r="U343">
        <v>30.46</v>
      </c>
      <c r="V343">
        <v>-1240</v>
      </c>
      <c r="W343">
        <v>6839</v>
      </c>
      <c r="X343">
        <v>8725</v>
      </c>
    </row>
    <row r="344" spans="1:24" x14ac:dyDescent="0.25">
      <c r="A344">
        <v>11.13197626176</v>
      </c>
      <c r="B344">
        <v>-0.30523899999999998</v>
      </c>
      <c r="C344">
        <v>0.15934778960319995</v>
      </c>
      <c r="D344">
        <v>2.3318499999999999E-2</v>
      </c>
      <c r="E344">
        <v>-0.40789599999999998</v>
      </c>
      <c r="F344">
        <v>2.48081E-2</v>
      </c>
      <c r="G344">
        <v>0.24442900000000001</v>
      </c>
      <c r="H344">
        <v>2.0352253055999996</v>
      </c>
      <c r="I344">
        <v>-0.11960899999999999</v>
      </c>
      <c r="J344">
        <v>-7.2207900000000005E-2</v>
      </c>
      <c r="K344">
        <v>-0.29529699999999998</v>
      </c>
      <c r="L344">
        <v>-0.42369899999999999</v>
      </c>
      <c r="M344">
        <v>0.19343199999999999</v>
      </c>
      <c r="N344">
        <v>4.1718699999999997E-2</v>
      </c>
      <c r="O344">
        <v>-0.45593015295104</v>
      </c>
      <c r="P344">
        <v>-0.477904</v>
      </c>
      <c r="Q344">
        <v>-15072</v>
      </c>
      <c r="R344">
        <v>2168</v>
      </c>
      <c r="S344">
        <v>712</v>
      </c>
      <c r="T344">
        <f t="shared" si="5"/>
        <v>0.93040553982463847</v>
      </c>
      <c r="U344">
        <v>30.46</v>
      </c>
      <c r="V344">
        <v>-1240</v>
      </c>
      <c r="W344">
        <v>6839</v>
      </c>
      <c r="X344">
        <v>8725</v>
      </c>
    </row>
    <row r="345" spans="1:24" x14ac:dyDescent="0.25">
      <c r="A345">
        <v>12.181809021120001</v>
      </c>
      <c r="B345">
        <v>-0.30523899999999998</v>
      </c>
      <c r="C345">
        <v>0.27395356144319993</v>
      </c>
      <c r="D345">
        <v>2.3318499999999999E-2</v>
      </c>
      <c r="E345">
        <v>-0.40789599999999998</v>
      </c>
      <c r="F345">
        <v>2.48081E-2</v>
      </c>
      <c r="G345">
        <v>0.24442900000000001</v>
      </c>
      <c r="H345">
        <v>2.2542611027199997</v>
      </c>
      <c r="I345">
        <v>-0.11960899999999999</v>
      </c>
      <c r="J345">
        <v>-7.2207900000000005E-2</v>
      </c>
      <c r="K345">
        <v>-0.29529699999999998</v>
      </c>
      <c r="L345">
        <v>-0.42369899999999999</v>
      </c>
      <c r="M345">
        <v>0.19343199999999999</v>
      </c>
      <c r="N345">
        <v>4.1718699999999997E-2</v>
      </c>
      <c r="O345">
        <v>-0.46498255293535995</v>
      </c>
      <c r="P345">
        <v>-0.477904</v>
      </c>
      <c r="Q345">
        <v>-15072</v>
      </c>
      <c r="R345">
        <v>2168</v>
      </c>
      <c r="S345">
        <v>712</v>
      </c>
      <c r="T345">
        <f t="shared" si="5"/>
        <v>0.93040553982463847</v>
      </c>
      <c r="U345">
        <v>30.46</v>
      </c>
      <c r="V345">
        <v>-1240</v>
      </c>
      <c r="W345">
        <v>6839</v>
      </c>
      <c r="X345">
        <v>8725</v>
      </c>
    </row>
    <row r="346" spans="1:24" x14ac:dyDescent="0.25">
      <c r="A346">
        <v>12.031376650320002</v>
      </c>
      <c r="B346">
        <v>-0.30523899999999998</v>
      </c>
      <c r="C346">
        <v>0.21624080283200003</v>
      </c>
      <c r="D346">
        <v>2.3318499999999999E-2</v>
      </c>
      <c r="E346">
        <v>-0.40789599999999998</v>
      </c>
      <c r="F346">
        <v>2.48081E-2</v>
      </c>
      <c r="G346">
        <v>0.24442900000000001</v>
      </c>
      <c r="H346">
        <v>2.1928499638400001</v>
      </c>
      <c r="I346">
        <v>-0.11960899999999999</v>
      </c>
      <c r="J346">
        <v>-7.2207900000000005E-2</v>
      </c>
      <c r="K346">
        <v>-0.29529699999999998</v>
      </c>
      <c r="L346">
        <v>-0.42369899999999999</v>
      </c>
      <c r="M346">
        <v>0.19343199999999999</v>
      </c>
      <c r="N346">
        <v>4.1718699999999997E-2</v>
      </c>
      <c r="O346">
        <v>-0.47401682351551999</v>
      </c>
      <c r="P346">
        <v>-0.477904</v>
      </c>
      <c r="Q346">
        <v>-15072</v>
      </c>
      <c r="R346">
        <v>2168</v>
      </c>
      <c r="S346">
        <v>712</v>
      </c>
      <c r="T346">
        <f t="shared" si="5"/>
        <v>0.93040553982463847</v>
      </c>
      <c r="U346">
        <v>30.46</v>
      </c>
      <c r="V346">
        <v>-1240</v>
      </c>
      <c r="W346">
        <v>6839</v>
      </c>
      <c r="X346">
        <v>8725</v>
      </c>
    </row>
    <row r="347" spans="1:24" x14ac:dyDescent="0.25">
      <c r="A347">
        <v>9.673198268880002</v>
      </c>
      <c r="B347">
        <v>-0.30523899999999998</v>
      </c>
      <c r="C347">
        <v>-0.1304261037792</v>
      </c>
      <c r="D347">
        <v>2.3318499999999999E-2</v>
      </c>
      <c r="E347">
        <v>-0.40789599999999998</v>
      </c>
      <c r="F347">
        <v>2.48081E-2</v>
      </c>
      <c r="G347">
        <v>0.24442900000000001</v>
      </c>
      <c r="H347">
        <v>1.3397520700799999</v>
      </c>
      <c r="I347">
        <v>-0.11960899999999999</v>
      </c>
      <c r="J347">
        <v>-7.2207900000000005E-2</v>
      </c>
      <c r="K347">
        <v>-0.29529699999999998</v>
      </c>
      <c r="L347">
        <v>-0.42369899999999999</v>
      </c>
      <c r="M347">
        <v>0.19343199999999999</v>
      </c>
      <c r="N347">
        <v>4.1718699999999997E-2</v>
      </c>
      <c r="O347">
        <v>-0.49023299999999997</v>
      </c>
      <c r="P347">
        <v>-0.477904</v>
      </c>
      <c r="Q347">
        <v>-15072</v>
      </c>
      <c r="R347">
        <v>2168</v>
      </c>
      <c r="S347">
        <v>712</v>
      </c>
      <c r="T347">
        <f t="shared" si="5"/>
        <v>0.93040553982463847</v>
      </c>
      <c r="U347">
        <v>30.46</v>
      </c>
      <c r="V347">
        <v>-1240</v>
      </c>
      <c r="W347">
        <v>6839</v>
      </c>
      <c r="X347">
        <v>8725</v>
      </c>
    </row>
    <row r="348" spans="1:24" x14ac:dyDescent="0.25">
      <c r="A348">
        <v>9.0262719770400004</v>
      </c>
      <c r="B348">
        <v>-0.30523899999999998</v>
      </c>
      <c r="C348">
        <v>-0.174904</v>
      </c>
      <c r="D348">
        <v>2.3318499999999999E-2</v>
      </c>
      <c r="E348">
        <v>-0.40789599999999998</v>
      </c>
      <c r="F348">
        <v>2.48081E-2</v>
      </c>
      <c r="G348">
        <v>0.24442900000000001</v>
      </c>
      <c r="H348">
        <v>1.7826765392000001</v>
      </c>
      <c r="I348">
        <v>-0.11960899999999999</v>
      </c>
      <c r="J348">
        <v>-7.2207900000000005E-2</v>
      </c>
      <c r="K348">
        <v>-0.29529699999999998</v>
      </c>
      <c r="L348">
        <v>-0.42369899999999999</v>
      </c>
      <c r="M348">
        <v>0.19343199999999999</v>
      </c>
      <c r="N348">
        <v>4.1718699999999997E-2</v>
      </c>
      <c r="O348">
        <v>-0.49023299999999997</v>
      </c>
      <c r="P348">
        <v>-0.477904</v>
      </c>
      <c r="Q348">
        <v>-15072</v>
      </c>
      <c r="R348">
        <v>2168</v>
      </c>
      <c r="S348">
        <v>712</v>
      </c>
      <c r="T348">
        <f t="shared" si="5"/>
        <v>0.93040553982463847</v>
      </c>
      <c r="U348">
        <v>30.46</v>
      </c>
      <c r="V348">
        <v>-1240</v>
      </c>
      <c r="W348">
        <v>6839</v>
      </c>
      <c r="X348">
        <v>8725</v>
      </c>
    </row>
    <row r="349" spans="1:24" x14ac:dyDescent="0.25">
      <c r="A349">
        <v>8.6101607412000014</v>
      </c>
      <c r="B349">
        <v>-0.30523899999999998</v>
      </c>
      <c r="C349">
        <v>-0.10876750368320001</v>
      </c>
      <c r="D349">
        <v>2.3318499999999999E-2</v>
      </c>
      <c r="E349">
        <v>-0.40789599999999998</v>
      </c>
      <c r="F349">
        <v>2.48081E-2</v>
      </c>
      <c r="G349">
        <v>0.24442900000000001</v>
      </c>
      <c r="H349">
        <v>1.56015933184</v>
      </c>
      <c r="I349">
        <v>-0.11960899999999999</v>
      </c>
      <c r="J349">
        <v>-7.2207900000000005E-2</v>
      </c>
      <c r="K349">
        <v>-0.29529699999999998</v>
      </c>
      <c r="L349">
        <v>-0.42369899999999999</v>
      </c>
      <c r="M349">
        <v>0.19343199999999999</v>
      </c>
      <c r="N349">
        <v>4.1718699999999997E-2</v>
      </c>
      <c r="O349">
        <v>-0.49023299999999997</v>
      </c>
      <c r="P349">
        <v>-0.477904</v>
      </c>
      <c r="Q349">
        <v>-15072</v>
      </c>
      <c r="R349">
        <v>2168</v>
      </c>
      <c r="S349">
        <v>712</v>
      </c>
      <c r="T349">
        <f t="shared" si="5"/>
        <v>0.93040553982463847</v>
      </c>
      <c r="U349">
        <v>30.46</v>
      </c>
      <c r="V349">
        <v>-1240</v>
      </c>
      <c r="W349">
        <v>6839</v>
      </c>
      <c r="X349">
        <v>8725</v>
      </c>
    </row>
    <row r="350" spans="1:24" x14ac:dyDescent="0.25">
      <c r="A350">
        <v>9.673198268880002</v>
      </c>
      <c r="B350">
        <v>-0.30523899999999998</v>
      </c>
      <c r="C350">
        <v>-0.10100309987520001</v>
      </c>
      <c r="D350">
        <v>2.3318499999999999E-2</v>
      </c>
      <c r="E350">
        <v>-0.40789599999999998</v>
      </c>
      <c r="F350">
        <v>2.48081E-2</v>
      </c>
      <c r="G350">
        <v>0.24442900000000001</v>
      </c>
      <c r="H350">
        <v>1.4286979990399999</v>
      </c>
      <c r="I350">
        <v>-0.11960899999999999</v>
      </c>
      <c r="J350">
        <v>-7.2207900000000005E-2</v>
      </c>
      <c r="K350">
        <v>-0.29529699999999998</v>
      </c>
      <c r="L350">
        <v>-0.42369899999999999</v>
      </c>
      <c r="M350">
        <v>0.19343199999999999</v>
      </c>
      <c r="N350">
        <v>4.1718699999999997E-2</v>
      </c>
      <c r="O350">
        <v>-0.49023299999999997</v>
      </c>
      <c r="P350">
        <v>-0.477904</v>
      </c>
      <c r="Q350">
        <v>-15072</v>
      </c>
      <c r="R350">
        <v>2168</v>
      </c>
      <c r="S350">
        <v>712</v>
      </c>
      <c r="T350">
        <f t="shared" si="5"/>
        <v>0.93040553982463847</v>
      </c>
      <c r="U350">
        <v>30.46</v>
      </c>
      <c r="V350">
        <v>-1240</v>
      </c>
      <c r="W350">
        <v>6839</v>
      </c>
      <c r="X350">
        <v>8725</v>
      </c>
    </row>
    <row r="351" spans="1:24" x14ac:dyDescent="0.25">
      <c r="A351">
        <v>10.88433317784</v>
      </c>
      <c r="B351">
        <v>-0.30523899999999998</v>
      </c>
      <c r="C351">
        <v>0.16766356976960001</v>
      </c>
      <c r="D351">
        <v>2.3318499999999999E-2</v>
      </c>
      <c r="E351">
        <v>-0.40789599999999998</v>
      </c>
      <c r="F351">
        <v>2.48081E-2</v>
      </c>
      <c r="G351">
        <v>0.24442900000000001</v>
      </c>
      <c r="H351">
        <v>1.6898858204799998</v>
      </c>
      <c r="I351">
        <v>-0.11960899999999999</v>
      </c>
      <c r="J351">
        <v>-7.2207900000000005E-2</v>
      </c>
      <c r="K351">
        <v>-0.29529699999999998</v>
      </c>
      <c r="L351">
        <v>-0.42369899999999999</v>
      </c>
      <c r="M351">
        <v>0.19343199999999999</v>
      </c>
      <c r="N351">
        <v>4.1718699999999997E-2</v>
      </c>
      <c r="O351">
        <v>-0.48303303663359998</v>
      </c>
      <c r="P351">
        <v>-0.477904</v>
      </c>
      <c r="Q351">
        <v>-15072</v>
      </c>
      <c r="R351">
        <v>2168</v>
      </c>
      <c r="S351">
        <v>712</v>
      </c>
      <c r="T351">
        <f t="shared" si="5"/>
        <v>0.93040553982463847</v>
      </c>
      <c r="U351">
        <v>30.46</v>
      </c>
      <c r="V351">
        <v>-1240</v>
      </c>
      <c r="W351">
        <v>6839</v>
      </c>
      <c r="X351">
        <v>8725</v>
      </c>
    </row>
    <row r="352" spans="1:24" x14ac:dyDescent="0.25">
      <c r="A352">
        <v>11.883762370320001</v>
      </c>
      <c r="B352">
        <v>-0.30523899999999998</v>
      </c>
      <c r="C352">
        <v>0.28251087373119993</v>
      </c>
      <c r="D352">
        <v>2.3318499999999999E-2</v>
      </c>
      <c r="E352">
        <v>-0.40789599999999998</v>
      </c>
      <c r="F352">
        <v>2.48081E-2</v>
      </c>
      <c r="G352">
        <v>0.24442900000000001</v>
      </c>
      <c r="H352">
        <v>1.8021466483199999</v>
      </c>
      <c r="I352">
        <v>-0.11960899999999999</v>
      </c>
      <c r="J352">
        <v>-7.2207900000000005E-2</v>
      </c>
      <c r="K352">
        <v>-0.29529699999999998</v>
      </c>
      <c r="L352">
        <v>-0.42369899999999999</v>
      </c>
      <c r="M352">
        <v>0.19343199999999999</v>
      </c>
      <c r="N352">
        <v>4.1718699999999997E-2</v>
      </c>
      <c r="O352">
        <v>-0.49023299999999997</v>
      </c>
      <c r="P352">
        <v>-0.477904</v>
      </c>
      <c r="Q352">
        <v>-15072</v>
      </c>
      <c r="R352">
        <v>2168</v>
      </c>
      <c r="S352">
        <v>712</v>
      </c>
      <c r="T352">
        <f t="shared" si="5"/>
        <v>0.93040553982463847</v>
      </c>
      <c r="U352">
        <v>30.46</v>
      </c>
      <c r="V352">
        <v>-1240</v>
      </c>
      <c r="W352">
        <v>6839</v>
      </c>
      <c r="X352">
        <v>8725</v>
      </c>
    </row>
    <row r="353" spans="1:24" x14ac:dyDescent="0.25">
      <c r="A353">
        <v>11.470844970720002</v>
      </c>
      <c r="B353">
        <v>-0.30523899999999998</v>
      </c>
      <c r="C353">
        <v>9.5074018284799944E-2</v>
      </c>
      <c r="D353">
        <v>2.3318499999999999E-2</v>
      </c>
      <c r="E353">
        <v>-0.40789599999999998</v>
      </c>
      <c r="F353">
        <v>2.48081E-2</v>
      </c>
      <c r="G353">
        <v>0.24442900000000001</v>
      </c>
      <c r="H353">
        <v>1.6515199763199999</v>
      </c>
      <c r="I353">
        <v>-0.11960899999999999</v>
      </c>
      <c r="J353">
        <v>-7.2207900000000005E-2</v>
      </c>
      <c r="K353">
        <v>-0.29529699999999998</v>
      </c>
      <c r="L353">
        <v>-0.42369899999999999</v>
      </c>
      <c r="M353">
        <v>0.19343199999999999</v>
      </c>
      <c r="N353">
        <v>4.1718699999999997E-2</v>
      </c>
      <c r="O353">
        <v>-0.49023299999999997</v>
      </c>
      <c r="P353">
        <v>-0.477904</v>
      </c>
      <c r="Q353">
        <v>-15072</v>
      </c>
      <c r="R353">
        <v>2168</v>
      </c>
      <c r="S353">
        <v>712</v>
      </c>
      <c r="T353">
        <f t="shared" si="5"/>
        <v>0.93040553982463847</v>
      </c>
      <c r="U353">
        <v>30.46</v>
      </c>
      <c r="V353">
        <v>-1240</v>
      </c>
      <c r="W353">
        <v>6839</v>
      </c>
      <c r="X353">
        <v>8725</v>
      </c>
    </row>
    <row r="354" spans="1:24" x14ac:dyDescent="0.25">
      <c r="A354">
        <v>9.5238394564800011</v>
      </c>
      <c r="B354">
        <v>-0.30523899999999998</v>
      </c>
      <c r="C354">
        <v>-0.1687998245632</v>
      </c>
      <c r="D354">
        <v>2.3318499999999999E-2</v>
      </c>
      <c r="E354">
        <v>-0.40789599999999998</v>
      </c>
      <c r="F354">
        <v>2.48081E-2</v>
      </c>
      <c r="G354">
        <v>0.24442900000000001</v>
      </c>
      <c r="H354">
        <v>1.0393778700799998</v>
      </c>
      <c r="I354">
        <v>-0.11960899999999999</v>
      </c>
      <c r="J354">
        <v>-7.2207900000000005E-2</v>
      </c>
      <c r="K354">
        <v>-0.29529699999999998</v>
      </c>
      <c r="L354">
        <v>-0.42369899999999999</v>
      </c>
      <c r="M354">
        <v>0.19343199999999999</v>
      </c>
      <c r="N354">
        <v>4.1718699999999997E-2</v>
      </c>
      <c r="O354">
        <v>-0.49023299999999997</v>
      </c>
      <c r="P354">
        <v>-0.477904</v>
      </c>
      <c r="Q354">
        <v>-15072</v>
      </c>
      <c r="R354">
        <v>2168</v>
      </c>
      <c r="S354">
        <v>712</v>
      </c>
      <c r="T354">
        <f t="shared" si="5"/>
        <v>0.93040553982463847</v>
      </c>
      <c r="U354">
        <v>30.46</v>
      </c>
      <c r="V354">
        <v>-1240</v>
      </c>
      <c r="W354">
        <v>6839</v>
      </c>
      <c r="X354">
        <v>8725</v>
      </c>
    </row>
    <row r="355" spans="1:24" x14ac:dyDescent="0.25">
      <c r="A355">
        <v>8.8337292780000016</v>
      </c>
      <c r="B355">
        <v>-0.30523899999999998</v>
      </c>
      <c r="C355">
        <v>-0.16115582085824001</v>
      </c>
      <c r="D355">
        <v>2.3318499999999999E-2</v>
      </c>
      <c r="E355">
        <v>-0.40789599999999998</v>
      </c>
      <c r="F355">
        <v>2.48081E-2</v>
      </c>
      <c r="G355">
        <v>0.24442900000000001</v>
      </c>
      <c r="H355">
        <v>1.2153590550399997</v>
      </c>
      <c r="I355">
        <v>-0.11960899999999999</v>
      </c>
      <c r="J355">
        <v>-7.2207900000000005E-2</v>
      </c>
      <c r="K355">
        <v>-0.29529699999999998</v>
      </c>
      <c r="L355">
        <v>-0.42369899999999999</v>
      </c>
      <c r="M355">
        <v>0.19343199999999999</v>
      </c>
      <c r="N355">
        <v>4.1718699999999997E-2</v>
      </c>
      <c r="O355">
        <v>-0.48303303663359998</v>
      </c>
      <c r="P355">
        <v>-0.477904</v>
      </c>
      <c r="Q355">
        <v>-15072</v>
      </c>
      <c r="R355">
        <v>2168</v>
      </c>
      <c r="S355">
        <v>712</v>
      </c>
      <c r="T355">
        <f t="shared" si="5"/>
        <v>0.93040553982463847</v>
      </c>
      <c r="U355">
        <v>30.46</v>
      </c>
      <c r="V355">
        <v>-1240</v>
      </c>
      <c r="W355">
        <v>6839</v>
      </c>
      <c r="X355">
        <v>8725</v>
      </c>
    </row>
    <row r="356" spans="1:24" x14ac:dyDescent="0.25">
      <c r="A356">
        <v>8.9292759756000013</v>
      </c>
      <c r="B356">
        <v>-0.30523899999999998</v>
      </c>
      <c r="C356">
        <v>-0.10100309987520001</v>
      </c>
      <c r="D356">
        <v>2.3318499999999999E-2</v>
      </c>
      <c r="E356">
        <v>-0.40789599999999998</v>
      </c>
      <c r="F356">
        <v>2.48081E-2</v>
      </c>
      <c r="G356">
        <v>0.24442900000000001</v>
      </c>
      <c r="H356">
        <v>1.3213369337600001</v>
      </c>
      <c r="I356">
        <v>-0.11960899999999999</v>
      </c>
      <c r="J356">
        <v>-7.2207900000000005E-2</v>
      </c>
      <c r="K356">
        <v>-0.29529699999999998</v>
      </c>
      <c r="L356">
        <v>-0.42369899999999999</v>
      </c>
      <c r="M356">
        <v>0.19343199999999999</v>
      </c>
      <c r="N356">
        <v>4.1718699999999997E-2</v>
      </c>
      <c r="O356">
        <v>-0.48303303663359998</v>
      </c>
      <c r="P356">
        <v>-0.477904</v>
      </c>
      <c r="Q356">
        <v>-15072</v>
      </c>
      <c r="R356">
        <v>2168</v>
      </c>
      <c r="S356">
        <v>712</v>
      </c>
      <c r="T356">
        <f t="shared" si="5"/>
        <v>0.93040553982463847</v>
      </c>
      <c r="U356">
        <v>30.46</v>
      </c>
      <c r="V356">
        <v>-1240</v>
      </c>
      <c r="W356">
        <v>6839</v>
      </c>
      <c r="X356">
        <v>8725</v>
      </c>
    </row>
    <row r="357" spans="1:24" x14ac:dyDescent="0.25">
      <c r="A357">
        <v>9.7819497348000013</v>
      </c>
      <c r="B357">
        <v>-0.30523899999999998</v>
      </c>
      <c r="C357">
        <v>-2.4069629779200019E-2</v>
      </c>
      <c r="D357">
        <v>2.3318499999999999E-2</v>
      </c>
      <c r="E357">
        <v>-0.40789599999999998</v>
      </c>
      <c r="F357">
        <v>2.48081E-2</v>
      </c>
      <c r="G357">
        <v>0.24442900000000001</v>
      </c>
      <c r="H357">
        <v>1.1071657334399998</v>
      </c>
      <c r="I357">
        <v>-0.11960899999999999</v>
      </c>
      <c r="J357">
        <v>-7.2207900000000005E-2</v>
      </c>
      <c r="K357">
        <v>-0.29529699999999998</v>
      </c>
      <c r="L357">
        <v>-0.42369899999999999</v>
      </c>
      <c r="M357">
        <v>0.19343199999999999</v>
      </c>
      <c r="N357">
        <v>4.1718699999999997E-2</v>
      </c>
      <c r="O357">
        <v>-0.48303303663359998</v>
      </c>
      <c r="P357">
        <v>-0.477904</v>
      </c>
      <c r="Q357">
        <v>-15072</v>
      </c>
      <c r="R357">
        <v>2168</v>
      </c>
      <c r="S357">
        <v>712</v>
      </c>
      <c r="T357">
        <f t="shared" si="5"/>
        <v>0.93040553982463847</v>
      </c>
      <c r="U357">
        <v>30.46</v>
      </c>
      <c r="V357">
        <v>-1240</v>
      </c>
      <c r="W357">
        <v>6839</v>
      </c>
      <c r="X357">
        <v>8725</v>
      </c>
    </row>
    <row r="358" spans="1:24" x14ac:dyDescent="0.25">
      <c r="A358">
        <v>11.013616448160001</v>
      </c>
      <c r="B358">
        <v>-0.30523899999999998</v>
      </c>
      <c r="C358">
        <v>0.1910409514784</v>
      </c>
      <c r="D358">
        <v>2.3318499999999999E-2</v>
      </c>
      <c r="E358">
        <v>-0.40789599999999998</v>
      </c>
      <c r="F358">
        <v>2.48081E-2</v>
      </c>
      <c r="G358">
        <v>0.24442900000000001</v>
      </c>
      <c r="H358">
        <v>1.2153590550399997</v>
      </c>
      <c r="I358">
        <v>-0.11960899999999999</v>
      </c>
      <c r="J358">
        <v>-7.2207900000000005E-2</v>
      </c>
      <c r="K358">
        <v>-0.29529699999999998</v>
      </c>
      <c r="L358">
        <v>-0.42369899999999999</v>
      </c>
      <c r="M358">
        <v>0.19343199999999999</v>
      </c>
      <c r="N358">
        <v>4.1718699999999997E-2</v>
      </c>
      <c r="O358">
        <v>-0.48303303663359998</v>
      </c>
      <c r="P358">
        <v>-0.477904</v>
      </c>
      <c r="Q358">
        <v>-15072</v>
      </c>
      <c r="R358">
        <v>2168</v>
      </c>
      <c r="S358">
        <v>712</v>
      </c>
      <c r="T358">
        <f t="shared" si="5"/>
        <v>0.93040553982463847</v>
      </c>
      <c r="U358">
        <v>30.46</v>
      </c>
      <c r="V358">
        <v>-1240</v>
      </c>
      <c r="W358">
        <v>6839</v>
      </c>
      <c r="X358">
        <v>8725</v>
      </c>
    </row>
    <row r="359" spans="1:24" x14ac:dyDescent="0.25">
      <c r="A359">
        <v>11.198536882559999</v>
      </c>
      <c r="B359">
        <v>-0.30523899999999998</v>
      </c>
      <c r="C359">
        <v>0.19942321397119994</v>
      </c>
      <c r="D359">
        <v>2.3318499999999999E-2</v>
      </c>
      <c r="E359">
        <v>-0.40789599999999998</v>
      </c>
      <c r="F359">
        <v>2.48081E-2</v>
      </c>
      <c r="G359">
        <v>0.24442900000000001</v>
      </c>
      <c r="H359">
        <v>1.2846473241599996</v>
      </c>
      <c r="I359">
        <v>-0.11960899999999999</v>
      </c>
      <c r="J359">
        <v>-7.2207900000000005E-2</v>
      </c>
      <c r="K359">
        <v>-0.29529699999999998</v>
      </c>
      <c r="L359">
        <v>-0.42369899999999999</v>
      </c>
      <c r="M359">
        <v>0.19343199999999999</v>
      </c>
      <c r="N359">
        <v>4.1718699999999997E-2</v>
      </c>
      <c r="O359">
        <v>-0.48303303663359998</v>
      </c>
      <c r="P359">
        <v>-0.477904</v>
      </c>
      <c r="Q359">
        <v>-15072</v>
      </c>
      <c r="R359">
        <v>2168</v>
      </c>
      <c r="S359">
        <v>712</v>
      </c>
      <c r="T359">
        <f t="shared" si="5"/>
        <v>0.93040553982463847</v>
      </c>
      <c r="U359">
        <v>30.46</v>
      </c>
      <c r="V359">
        <v>-1240</v>
      </c>
      <c r="W359">
        <v>6839</v>
      </c>
      <c r="X359">
        <v>8725</v>
      </c>
    </row>
    <row r="360" spans="1:24" x14ac:dyDescent="0.25">
      <c r="A360">
        <v>10.282066915440002</v>
      </c>
      <c r="B360">
        <v>-0.30523899999999998</v>
      </c>
      <c r="C360">
        <v>-6.9786293017600018E-2</v>
      </c>
      <c r="D360">
        <v>2.3318499999999999E-2</v>
      </c>
      <c r="E360">
        <v>-0.40789599999999998</v>
      </c>
      <c r="F360">
        <v>2.48081E-2</v>
      </c>
      <c r="G360">
        <v>0.24442900000000001</v>
      </c>
      <c r="H360">
        <v>0.90199696767999993</v>
      </c>
      <c r="I360">
        <v>-0.11960899999999999</v>
      </c>
      <c r="J360">
        <v>-7.2207900000000005E-2</v>
      </c>
      <c r="K360">
        <v>-0.29529699999999998</v>
      </c>
      <c r="L360">
        <v>-0.42369899999999999</v>
      </c>
      <c r="M360">
        <v>0.19343199999999999</v>
      </c>
      <c r="N360">
        <v>4.1718699999999997E-2</v>
      </c>
      <c r="O360">
        <v>-0.48303303663359998</v>
      </c>
      <c r="P360">
        <v>-0.477904</v>
      </c>
      <c r="Q360">
        <v>-15072</v>
      </c>
      <c r="R360">
        <v>2168</v>
      </c>
      <c r="S360">
        <v>712</v>
      </c>
      <c r="T360">
        <f t="shared" si="5"/>
        <v>0.93040553982463847</v>
      </c>
      <c r="U360">
        <v>30.46</v>
      </c>
      <c r="V360">
        <v>-1240</v>
      </c>
      <c r="W360">
        <v>6839</v>
      </c>
      <c r="X360">
        <v>8725</v>
      </c>
    </row>
    <row r="361" spans="1:24" x14ac:dyDescent="0.25">
      <c r="A361">
        <v>9.0262719770400004</v>
      </c>
      <c r="B361">
        <v>-0.30523899999999998</v>
      </c>
      <c r="C361">
        <v>-0.13813171037376001</v>
      </c>
      <c r="D361">
        <v>2.3318499999999999E-2</v>
      </c>
      <c r="E361">
        <v>-0.40789599999999998</v>
      </c>
      <c r="F361">
        <v>2.48081E-2</v>
      </c>
      <c r="G361">
        <v>0.24442900000000001</v>
      </c>
      <c r="H361">
        <v>1.0393778700799998</v>
      </c>
      <c r="I361">
        <v>-0.11960899999999999</v>
      </c>
      <c r="J361">
        <v>-7.2207900000000005E-2</v>
      </c>
      <c r="K361">
        <v>-0.29529699999999998</v>
      </c>
      <c r="L361">
        <v>-0.42369899999999999</v>
      </c>
      <c r="M361">
        <v>0.19343199999999999</v>
      </c>
      <c r="N361">
        <v>4.1718699999999997E-2</v>
      </c>
      <c r="O361">
        <v>-0.49023299999999997</v>
      </c>
      <c r="P361">
        <v>-0.477904</v>
      </c>
      <c r="Q361">
        <v>-15072</v>
      </c>
      <c r="R361">
        <v>2168</v>
      </c>
      <c r="S361">
        <v>712</v>
      </c>
      <c r="T361">
        <f t="shared" si="5"/>
        <v>0.93040553982463847</v>
      </c>
      <c r="U361">
        <v>30.46</v>
      </c>
      <c r="V361">
        <v>-1240</v>
      </c>
      <c r="W361">
        <v>6839</v>
      </c>
      <c r="X361">
        <v>8725</v>
      </c>
    </row>
    <row r="362" spans="1:24" x14ac:dyDescent="0.25">
      <c r="A362">
        <v>8.6560822017600003</v>
      </c>
      <c r="B362">
        <v>-0.30523899999999998</v>
      </c>
      <c r="C362">
        <v>-0.11496835296160002</v>
      </c>
      <c r="D362">
        <v>2.3318499999999999E-2</v>
      </c>
      <c r="E362">
        <v>-0.40789599999999998</v>
      </c>
      <c r="F362">
        <v>2.48081E-2</v>
      </c>
      <c r="G362">
        <v>0.24442900000000001</v>
      </c>
      <c r="H362">
        <v>1.1972252447999998</v>
      </c>
      <c r="I362">
        <v>-0.11960899999999999</v>
      </c>
      <c r="J362">
        <v>-7.2207900000000005E-2</v>
      </c>
      <c r="K362">
        <v>-0.29529699999999998</v>
      </c>
      <c r="L362">
        <v>-0.42369899999999999</v>
      </c>
      <c r="M362">
        <v>0.19343199999999999</v>
      </c>
      <c r="N362">
        <v>4.1718699999999997E-2</v>
      </c>
      <c r="O362">
        <v>-0.49023299999999997</v>
      </c>
      <c r="P362">
        <v>-0.477904</v>
      </c>
      <c r="Q362">
        <v>-15072</v>
      </c>
      <c r="R362">
        <v>2168</v>
      </c>
      <c r="S362">
        <v>712</v>
      </c>
      <c r="T362">
        <f t="shared" si="5"/>
        <v>0.93040553982463847</v>
      </c>
      <c r="U362">
        <v>30.46</v>
      </c>
      <c r="V362">
        <v>-1240</v>
      </c>
      <c r="W362">
        <v>6839</v>
      </c>
      <c r="X362">
        <v>8725</v>
      </c>
    </row>
    <row r="363" spans="1:24" x14ac:dyDescent="0.25">
      <c r="A363">
        <v>8.6560822017600003</v>
      </c>
      <c r="B363">
        <v>-0.30523899999999998</v>
      </c>
      <c r="C363">
        <v>-0.10100309987520001</v>
      </c>
      <c r="D363">
        <v>2.3318499999999999E-2</v>
      </c>
      <c r="E363">
        <v>-0.40789599999999998</v>
      </c>
      <c r="F363">
        <v>2.48081E-2</v>
      </c>
      <c r="G363">
        <v>0.24442900000000001</v>
      </c>
      <c r="H363">
        <v>1.1972252447999998</v>
      </c>
      <c r="I363">
        <v>-0.11960899999999999</v>
      </c>
      <c r="J363">
        <v>-7.2207900000000005E-2</v>
      </c>
      <c r="K363">
        <v>-0.29529699999999998</v>
      </c>
      <c r="L363">
        <v>-0.42369899999999999</v>
      </c>
      <c r="M363">
        <v>0.19343199999999999</v>
      </c>
      <c r="N363">
        <v>4.1718699999999997E-2</v>
      </c>
      <c r="O363">
        <v>-0.49023299999999997</v>
      </c>
      <c r="P363">
        <v>-0.477904</v>
      </c>
      <c r="Q363">
        <v>-15072</v>
      </c>
      <c r="R363">
        <v>2168</v>
      </c>
      <c r="S363">
        <v>712</v>
      </c>
      <c r="T363">
        <f t="shared" si="5"/>
        <v>0.93040553982463847</v>
      </c>
      <c r="U363">
        <v>30.46</v>
      </c>
      <c r="V363">
        <v>-1240</v>
      </c>
      <c r="W363">
        <v>6839</v>
      </c>
      <c r="X363">
        <v>8725</v>
      </c>
    </row>
    <row r="364" spans="1:24" x14ac:dyDescent="0.25">
      <c r="A364">
        <v>9.1148673840000001</v>
      </c>
      <c r="B364">
        <v>-0.30523899999999998</v>
      </c>
      <c r="C364">
        <v>9.5074018284799944E-2</v>
      </c>
      <c r="D364">
        <v>2.3318499999999999E-2</v>
      </c>
      <c r="E364">
        <v>-0.40789599999999998</v>
      </c>
      <c r="F364">
        <v>2.48081E-2</v>
      </c>
      <c r="G364">
        <v>0.24442900000000001</v>
      </c>
      <c r="H364">
        <v>1.2517556166399999</v>
      </c>
      <c r="I364">
        <v>-0.11960899999999999</v>
      </c>
      <c r="J364">
        <v>-7.2207900000000005E-2</v>
      </c>
      <c r="K364">
        <v>-0.29529699999999998</v>
      </c>
      <c r="L364">
        <v>-0.42369899999999999</v>
      </c>
      <c r="M364">
        <v>0.19343199999999999</v>
      </c>
      <c r="N364">
        <v>4.1718699999999997E-2</v>
      </c>
      <c r="O364">
        <v>-0.48303303663359998</v>
      </c>
      <c r="P364">
        <v>-0.477904</v>
      </c>
      <c r="Q364">
        <v>-15072</v>
      </c>
      <c r="R364">
        <v>2168</v>
      </c>
      <c r="S364">
        <v>712</v>
      </c>
      <c r="T364">
        <f t="shared" si="5"/>
        <v>0.93040553982463847</v>
      </c>
      <c r="U364">
        <v>30.46</v>
      </c>
      <c r="V364">
        <v>-1240</v>
      </c>
      <c r="W364">
        <v>6839</v>
      </c>
      <c r="X364">
        <v>8725</v>
      </c>
    </row>
    <row r="365" spans="1:24" x14ac:dyDescent="0.25">
      <c r="A365">
        <v>10.341246822239999</v>
      </c>
      <c r="B365">
        <v>-0.30523899999999998</v>
      </c>
      <c r="C365">
        <v>0.25689322060159997</v>
      </c>
      <c r="D365">
        <v>2.3318499999999999E-2</v>
      </c>
      <c r="E365">
        <v>-0.40789599999999998</v>
      </c>
      <c r="F365">
        <v>2.48081E-2</v>
      </c>
      <c r="G365">
        <v>0.24442900000000001</v>
      </c>
      <c r="H365">
        <v>1.0928415471999997</v>
      </c>
      <c r="I365">
        <v>-0.11960899999999999</v>
      </c>
      <c r="J365">
        <v>-7.2207900000000005E-2</v>
      </c>
      <c r="K365">
        <v>-0.29529699999999998</v>
      </c>
      <c r="L365">
        <v>-0.42369899999999999</v>
      </c>
      <c r="M365">
        <v>0.19343199999999999</v>
      </c>
      <c r="N365">
        <v>4.1718699999999997E-2</v>
      </c>
      <c r="O365">
        <v>-0.49023299999999997</v>
      </c>
      <c r="P365">
        <v>-0.477904</v>
      </c>
      <c r="Q365">
        <v>-15072</v>
      </c>
      <c r="R365">
        <v>2168</v>
      </c>
      <c r="S365">
        <v>712</v>
      </c>
      <c r="T365">
        <f t="shared" si="5"/>
        <v>0.93040553982463847</v>
      </c>
      <c r="U365">
        <v>30.46</v>
      </c>
      <c r="V365">
        <v>-1240</v>
      </c>
      <c r="W365">
        <v>6839</v>
      </c>
      <c r="X365">
        <v>8725</v>
      </c>
    </row>
    <row r="366" spans="1:24" x14ac:dyDescent="0.25">
      <c r="A366">
        <v>10.820510130960001</v>
      </c>
      <c r="B366">
        <v>-0.30523899999999998</v>
      </c>
      <c r="C366">
        <v>0.26541454704319994</v>
      </c>
      <c r="D366">
        <v>2.3318499999999999E-2</v>
      </c>
      <c r="E366">
        <v>-0.40789599999999998</v>
      </c>
      <c r="F366">
        <v>2.48081E-2</v>
      </c>
      <c r="G366">
        <v>0.24442900000000001</v>
      </c>
      <c r="H366">
        <v>1.0393778700799998</v>
      </c>
      <c r="I366">
        <v>-0.11960899999999999</v>
      </c>
      <c r="J366">
        <v>-7.2207900000000005E-2</v>
      </c>
      <c r="K366">
        <v>-0.29529699999999998</v>
      </c>
      <c r="L366">
        <v>-0.42369899999999999</v>
      </c>
      <c r="M366">
        <v>0.19343199999999999</v>
      </c>
      <c r="N366">
        <v>4.1718699999999997E-2</v>
      </c>
      <c r="O366">
        <v>-0.49023299999999997</v>
      </c>
      <c r="P366">
        <v>-0.477904</v>
      </c>
      <c r="Q366">
        <v>-15072</v>
      </c>
      <c r="R366">
        <v>2168</v>
      </c>
      <c r="S366">
        <v>712</v>
      </c>
      <c r="T366">
        <f t="shared" si="5"/>
        <v>0.93040553982463847</v>
      </c>
      <c r="U366">
        <v>30.46</v>
      </c>
      <c r="V366">
        <v>-1240</v>
      </c>
      <c r="W366">
        <v>6839</v>
      </c>
      <c r="X366">
        <v>8725</v>
      </c>
    </row>
    <row r="367" spans="1:24" x14ac:dyDescent="0.25">
      <c r="A367">
        <v>10.570746769200001</v>
      </c>
      <c r="B367">
        <v>-0.30523899999999998</v>
      </c>
      <c r="C367">
        <v>7.7747946367999754E-3</v>
      </c>
      <c r="D367">
        <v>2.3318499999999999E-2</v>
      </c>
      <c r="E367">
        <v>-0.40789599999999998</v>
      </c>
      <c r="F367">
        <v>2.48081E-2</v>
      </c>
      <c r="G367">
        <v>0.24442900000000001</v>
      </c>
      <c r="H367">
        <v>0.88455475071999978</v>
      </c>
      <c r="I367">
        <v>-0.11960899999999999</v>
      </c>
      <c r="J367">
        <v>-7.2207900000000005E-2</v>
      </c>
      <c r="K367">
        <v>-0.29529699999999998</v>
      </c>
      <c r="L367">
        <v>-0.42369899999999999</v>
      </c>
      <c r="M367">
        <v>0.19343199999999999</v>
      </c>
      <c r="N367">
        <v>4.1718699999999997E-2</v>
      </c>
      <c r="O367">
        <v>-0.49023299999999997</v>
      </c>
      <c r="P367">
        <v>-0.477904</v>
      </c>
      <c r="Q367">
        <v>-15072</v>
      </c>
      <c r="R367">
        <v>2168</v>
      </c>
      <c r="S367">
        <v>712</v>
      </c>
      <c r="T367">
        <f t="shared" si="5"/>
        <v>0.93040553982463847</v>
      </c>
      <c r="U367">
        <v>30.46</v>
      </c>
      <c r="V367">
        <v>-1240</v>
      </c>
      <c r="W367">
        <v>6839</v>
      </c>
      <c r="X367">
        <v>8725</v>
      </c>
    </row>
    <row r="368" spans="1:24" x14ac:dyDescent="0.25">
      <c r="A368">
        <v>9.2652460768800022</v>
      </c>
      <c r="B368">
        <v>-0.30523899999999998</v>
      </c>
      <c r="C368">
        <v>-0.15349650792031999</v>
      </c>
      <c r="D368">
        <v>2.3318499999999999E-2</v>
      </c>
      <c r="E368">
        <v>-0.398805053056</v>
      </c>
      <c r="F368">
        <v>2.48081E-2</v>
      </c>
      <c r="G368">
        <v>0.24442900000000001</v>
      </c>
      <c r="H368">
        <v>1.1251002710399998</v>
      </c>
      <c r="I368">
        <v>-0.11960899999999999</v>
      </c>
      <c r="J368">
        <v>-7.2207900000000005E-2</v>
      </c>
      <c r="K368">
        <v>-0.29529699999999998</v>
      </c>
      <c r="L368">
        <v>-0.42369899999999999</v>
      </c>
      <c r="M368">
        <v>0.19343199999999999</v>
      </c>
      <c r="N368">
        <v>4.1718699999999997E-2</v>
      </c>
      <c r="O368">
        <v>-0.49023299999999997</v>
      </c>
      <c r="P368">
        <v>-0.477904</v>
      </c>
      <c r="Q368">
        <v>-15072</v>
      </c>
      <c r="R368">
        <v>2168</v>
      </c>
      <c r="S368">
        <v>712</v>
      </c>
      <c r="T368">
        <f t="shared" si="5"/>
        <v>0.93040553982463847</v>
      </c>
      <c r="U368">
        <v>30.46</v>
      </c>
      <c r="V368">
        <v>-1240</v>
      </c>
      <c r="W368">
        <v>6839</v>
      </c>
      <c r="X368">
        <v>8725</v>
      </c>
    </row>
    <row r="369" spans="1:24" x14ac:dyDescent="0.25">
      <c r="A369">
        <v>8.0510246875200018</v>
      </c>
      <c r="B369">
        <v>-0.30523899999999998</v>
      </c>
      <c r="C369">
        <v>-9.3222227968000018E-2</v>
      </c>
      <c r="D369">
        <v>2.3318499999999999E-2</v>
      </c>
      <c r="E369">
        <v>-0.40789599999999998</v>
      </c>
      <c r="F369">
        <v>2.48081E-2</v>
      </c>
      <c r="G369">
        <v>0.24442900000000001</v>
      </c>
      <c r="H369">
        <v>1.0039307839999998</v>
      </c>
      <c r="I369">
        <v>-0.11960899999999999</v>
      </c>
      <c r="J369">
        <v>-7.2207900000000005E-2</v>
      </c>
      <c r="K369">
        <v>-0.29529699999999998</v>
      </c>
      <c r="L369">
        <v>-0.42369899999999999</v>
      </c>
      <c r="M369">
        <v>0.19343199999999999</v>
      </c>
      <c r="N369">
        <v>4.1718699999999997E-2</v>
      </c>
      <c r="O369">
        <v>-0.49023299999999997</v>
      </c>
      <c r="P369">
        <v>-0.477904</v>
      </c>
      <c r="Q369">
        <v>-15072</v>
      </c>
      <c r="R369">
        <v>2168</v>
      </c>
      <c r="S369">
        <v>712</v>
      </c>
      <c r="T369">
        <f t="shared" si="5"/>
        <v>0.93040553982463847</v>
      </c>
      <c r="U369">
        <v>30.46</v>
      </c>
      <c r="V369">
        <v>-1240</v>
      </c>
      <c r="W369">
        <v>6839</v>
      </c>
      <c r="X369">
        <v>8725</v>
      </c>
    </row>
    <row r="370" spans="1:24" x14ac:dyDescent="0.25">
      <c r="A370">
        <v>7.2863022002400006</v>
      </c>
      <c r="B370">
        <v>-0.30523899999999998</v>
      </c>
      <c r="C370">
        <v>-4.620702461120002E-2</v>
      </c>
      <c r="D370">
        <v>2.3318499999999999E-2</v>
      </c>
      <c r="E370">
        <v>-0.40789599999999998</v>
      </c>
      <c r="F370">
        <v>2.48081E-2</v>
      </c>
      <c r="G370">
        <v>0.24442900000000001</v>
      </c>
      <c r="H370">
        <v>1.1251002710399998</v>
      </c>
      <c r="I370">
        <v>-0.11960899999999999</v>
      </c>
      <c r="J370">
        <v>-7.2207900000000005E-2</v>
      </c>
      <c r="K370">
        <v>-0.29529699999999998</v>
      </c>
      <c r="L370">
        <v>-0.42369899999999999</v>
      </c>
      <c r="M370">
        <v>0.19343199999999999</v>
      </c>
      <c r="N370">
        <v>4.1718699999999997E-2</v>
      </c>
      <c r="O370">
        <v>-0.49023299999999997</v>
      </c>
      <c r="P370">
        <v>-0.477904</v>
      </c>
      <c r="Q370">
        <v>-15072</v>
      </c>
      <c r="R370">
        <v>2168</v>
      </c>
      <c r="S370">
        <v>712</v>
      </c>
      <c r="T370">
        <f t="shared" si="5"/>
        <v>0.93040553982463847</v>
      </c>
      <c r="U370">
        <v>30.46</v>
      </c>
      <c r="V370">
        <v>-1240</v>
      </c>
      <c r="W370">
        <v>6839</v>
      </c>
      <c r="X370">
        <v>8725</v>
      </c>
    </row>
    <row r="371" spans="1:24" x14ac:dyDescent="0.25">
      <c r="A371">
        <v>8.4298297689600012</v>
      </c>
      <c r="B371">
        <v>-0.30523899999999998</v>
      </c>
      <c r="C371">
        <v>7.8760841203199983E-2</v>
      </c>
      <c r="D371">
        <v>2.3318499999999999E-2</v>
      </c>
      <c r="E371">
        <v>-0.40789599999999998</v>
      </c>
      <c r="F371">
        <v>2.48081E-2</v>
      </c>
      <c r="G371">
        <v>0.24442900000000001</v>
      </c>
      <c r="H371">
        <v>1.1251002710399998</v>
      </c>
      <c r="I371">
        <v>-0.11960899999999999</v>
      </c>
      <c r="J371">
        <v>-7.2207900000000005E-2</v>
      </c>
      <c r="K371">
        <v>-0.29529699999999998</v>
      </c>
      <c r="L371">
        <v>-0.42369899999999999</v>
      </c>
      <c r="M371">
        <v>0.19343199999999999</v>
      </c>
      <c r="N371">
        <v>4.1718699999999997E-2</v>
      </c>
      <c r="O371">
        <v>-0.49023299999999997</v>
      </c>
      <c r="P371">
        <v>-0.477904</v>
      </c>
      <c r="Q371">
        <v>-15072</v>
      </c>
      <c r="R371">
        <v>2168</v>
      </c>
      <c r="S371">
        <v>712</v>
      </c>
      <c r="T371">
        <f t="shared" si="5"/>
        <v>0.93040553982463847</v>
      </c>
      <c r="U371">
        <v>30.46</v>
      </c>
      <c r="V371">
        <v>-1240</v>
      </c>
      <c r="W371">
        <v>6839</v>
      </c>
      <c r="X371">
        <v>8725</v>
      </c>
    </row>
    <row r="372" spans="1:24" x14ac:dyDescent="0.25">
      <c r="A372">
        <v>10.282066915440002</v>
      </c>
      <c r="B372">
        <v>-0.30523899999999998</v>
      </c>
      <c r="C372">
        <v>0.15934778960319995</v>
      </c>
      <c r="D372">
        <v>2.3318499999999999E-2</v>
      </c>
      <c r="E372">
        <v>-0.40789599999999998</v>
      </c>
      <c r="F372">
        <v>2.48081E-2</v>
      </c>
      <c r="G372">
        <v>0.24442900000000001</v>
      </c>
      <c r="H372">
        <v>0.98625412863999973</v>
      </c>
      <c r="I372">
        <v>-0.11960899999999999</v>
      </c>
      <c r="J372">
        <v>-7.2207900000000005E-2</v>
      </c>
      <c r="K372">
        <v>-0.29529699999999998</v>
      </c>
      <c r="L372">
        <v>-0.42369899999999999</v>
      </c>
      <c r="M372">
        <v>0.19343199999999999</v>
      </c>
      <c r="N372">
        <v>4.1718699999999997E-2</v>
      </c>
      <c r="O372">
        <v>-0.49023299999999997</v>
      </c>
      <c r="P372">
        <v>-0.477904</v>
      </c>
      <c r="Q372">
        <v>-15072</v>
      </c>
      <c r="R372">
        <v>2168</v>
      </c>
      <c r="S372">
        <v>712</v>
      </c>
      <c r="T372">
        <f t="shared" si="5"/>
        <v>0.93040553982463847</v>
      </c>
      <c r="U372">
        <v>30.46</v>
      </c>
      <c r="V372">
        <v>-1240</v>
      </c>
      <c r="W372">
        <v>6839</v>
      </c>
      <c r="X372">
        <v>8725</v>
      </c>
    </row>
    <row r="373" spans="1:24" x14ac:dyDescent="0.25">
      <c r="A373">
        <v>10.820510130960001</v>
      </c>
      <c r="B373">
        <v>-0.30523899999999998</v>
      </c>
      <c r="C373">
        <v>0.17432888043839995</v>
      </c>
      <c r="D373">
        <v>2.3318499999999999E-2</v>
      </c>
      <c r="E373">
        <v>-0.40789599999999998</v>
      </c>
      <c r="F373">
        <v>2.48081E-2</v>
      </c>
      <c r="G373">
        <v>0.24442900000000001</v>
      </c>
      <c r="H373">
        <v>0.66458237219199989</v>
      </c>
      <c r="I373">
        <v>-0.11960899999999999</v>
      </c>
      <c r="J373">
        <v>-7.2207900000000005E-2</v>
      </c>
      <c r="K373">
        <v>-0.29529699999999998</v>
      </c>
      <c r="L373">
        <v>-0.42369899999999999</v>
      </c>
      <c r="M373">
        <v>0.19343199999999999</v>
      </c>
      <c r="N373">
        <v>4.1718699999999997E-2</v>
      </c>
      <c r="O373">
        <v>-0.48303303663359998</v>
      </c>
      <c r="P373">
        <v>-0.477904</v>
      </c>
      <c r="Q373">
        <v>-15072</v>
      </c>
      <c r="R373">
        <v>2168</v>
      </c>
      <c r="S373">
        <v>712</v>
      </c>
      <c r="T373">
        <f t="shared" si="5"/>
        <v>0.93040553982463847</v>
      </c>
      <c r="U373">
        <v>30.46</v>
      </c>
      <c r="V373">
        <v>-1240</v>
      </c>
      <c r="W373">
        <v>6839</v>
      </c>
      <c r="X373">
        <v>8725</v>
      </c>
    </row>
    <row r="374" spans="1:24" x14ac:dyDescent="0.25">
      <c r="A374">
        <v>10.282066915440002</v>
      </c>
      <c r="B374">
        <v>-0.30523899999999998</v>
      </c>
      <c r="C374">
        <v>-0.1304261037792</v>
      </c>
      <c r="D374">
        <v>2.3318499999999999E-2</v>
      </c>
      <c r="E374">
        <v>-0.40789599999999998</v>
      </c>
      <c r="F374">
        <v>2.48081E-2</v>
      </c>
      <c r="G374">
        <v>0.24442900000000001</v>
      </c>
      <c r="H374">
        <v>0.86714769951999982</v>
      </c>
      <c r="I374">
        <v>-0.11960899999999999</v>
      </c>
      <c r="J374">
        <v>-7.2207900000000005E-2</v>
      </c>
      <c r="K374">
        <v>-0.29529699999999998</v>
      </c>
      <c r="L374">
        <v>-0.42369899999999999</v>
      </c>
      <c r="M374">
        <v>0.19343199999999999</v>
      </c>
      <c r="N374">
        <v>4.1718699999999997E-2</v>
      </c>
      <c r="O374">
        <v>-0.49023299999999997</v>
      </c>
      <c r="P374">
        <v>-0.477904</v>
      </c>
      <c r="Q374">
        <v>-15072</v>
      </c>
      <c r="R374">
        <v>2168</v>
      </c>
      <c r="S374">
        <v>712</v>
      </c>
      <c r="T374">
        <f t="shared" si="5"/>
        <v>0.93040553982463847</v>
      </c>
      <c r="U374">
        <v>30.46</v>
      </c>
      <c r="V374">
        <v>-1240</v>
      </c>
      <c r="W374">
        <v>6839</v>
      </c>
      <c r="X374">
        <v>8725</v>
      </c>
    </row>
    <row r="375" spans="1:24" x14ac:dyDescent="0.25">
      <c r="A375">
        <v>8.8813147540800017</v>
      </c>
      <c r="B375">
        <v>-0.30523899999999998</v>
      </c>
      <c r="C375">
        <v>-0.174904</v>
      </c>
      <c r="D375">
        <v>2.3318499999999999E-2</v>
      </c>
      <c r="E375">
        <v>-0.40789599999999998</v>
      </c>
      <c r="F375">
        <v>2.48081E-2</v>
      </c>
      <c r="G375">
        <v>0.24442900000000001</v>
      </c>
      <c r="H375">
        <v>1.0216308831999998</v>
      </c>
      <c r="I375">
        <v>-0.11960899999999999</v>
      </c>
      <c r="J375">
        <v>-7.2207900000000005E-2</v>
      </c>
      <c r="K375">
        <v>-0.29529699999999998</v>
      </c>
      <c r="L375">
        <v>-0.42369899999999999</v>
      </c>
      <c r="M375">
        <v>0.19343199999999999</v>
      </c>
      <c r="N375">
        <v>4.1718699999999997E-2</v>
      </c>
      <c r="O375">
        <v>-0.49023299999999997</v>
      </c>
      <c r="P375">
        <v>-0.477904</v>
      </c>
      <c r="Q375">
        <v>-15072</v>
      </c>
      <c r="R375">
        <v>2168</v>
      </c>
      <c r="S375">
        <v>712</v>
      </c>
      <c r="T375">
        <f t="shared" si="5"/>
        <v>0.93040553982463847</v>
      </c>
      <c r="U375">
        <v>30.46</v>
      </c>
      <c r="V375">
        <v>-1240</v>
      </c>
      <c r="W375">
        <v>6839</v>
      </c>
      <c r="X375">
        <v>8725</v>
      </c>
    </row>
    <row r="376" spans="1:24" x14ac:dyDescent="0.25">
      <c r="A376">
        <v>8.6930662886400025</v>
      </c>
      <c r="B376">
        <v>-0.30523899999999998</v>
      </c>
      <c r="C376">
        <v>-0.174904</v>
      </c>
      <c r="D376">
        <v>2.3318499999999999E-2</v>
      </c>
      <c r="E376">
        <v>-0.40789599999999998</v>
      </c>
      <c r="F376">
        <v>2.48081E-2</v>
      </c>
      <c r="G376">
        <v>0.24442900000000001</v>
      </c>
      <c r="H376">
        <v>0.96863608288000003</v>
      </c>
      <c r="I376">
        <v>-0.11960899999999999</v>
      </c>
      <c r="J376">
        <v>-7.2207900000000005E-2</v>
      </c>
      <c r="K376">
        <v>-0.29529699999999998</v>
      </c>
      <c r="L376">
        <v>-0.42369899999999999</v>
      </c>
      <c r="M376">
        <v>0.19343199999999999</v>
      </c>
      <c r="N376">
        <v>4.1718699999999997E-2</v>
      </c>
      <c r="O376">
        <v>-0.49023299999999997</v>
      </c>
      <c r="P376">
        <v>-0.477904</v>
      </c>
      <c r="Q376">
        <v>-15072</v>
      </c>
      <c r="R376">
        <v>2168</v>
      </c>
      <c r="S376">
        <v>712</v>
      </c>
      <c r="T376">
        <f t="shared" si="5"/>
        <v>0.93040553982463847</v>
      </c>
      <c r="U376">
        <v>30.46</v>
      </c>
      <c r="V376">
        <v>-1240</v>
      </c>
      <c r="W376">
        <v>6839</v>
      </c>
      <c r="X376">
        <v>8725</v>
      </c>
    </row>
    <row r="377" spans="1:24" x14ac:dyDescent="0.25">
      <c r="A377">
        <v>9.4191943514400016</v>
      </c>
      <c r="B377">
        <v>-0.30523899999999998</v>
      </c>
      <c r="C377">
        <v>-5.4083045536000018E-2</v>
      </c>
      <c r="D377">
        <v>2.3318499999999999E-2</v>
      </c>
      <c r="E377">
        <v>-0.40789599999999998</v>
      </c>
      <c r="F377">
        <v>2.48081E-2</v>
      </c>
      <c r="G377">
        <v>0.24442900000000001</v>
      </c>
      <c r="H377">
        <v>0.73267383328000002</v>
      </c>
      <c r="I377">
        <v>-0.11960899999999999</v>
      </c>
      <c r="J377">
        <v>-7.2207900000000005E-2</v>
      </c>
      <c r="K377">
        <v>-0.29529699999999998</v>
      </c>
      <c r="L377">
        <v>-0.42369899999999999</v>
      </c>
      <c r="M377">
        <v>0.19343199999999999</v>
      </c>
      <c r="N377">
        <v>4.1718699999999997E-2</v>
      </c>
      <c r="O377">
        <v>-0.49023299999999997</v>
      </c>
      <c r="P377">
        <v>-0.477904</v>
      </c>
      <c r="Q377">
        <v>-15072</v>
      </c>
      <c r="R377">
        <v>2168</v>
      </c>
      <c r="S377">
        <v>712</v>
      </c>
      <c r="T377">
        <f t="shared" si="5"/>
        <v>0.93040553982463847</v>
      </c>
      <c r="U377">
        <v>30.46</v>
      </c>
      <c r="V377">
        <v>-1240</v>
      </c>
      <c r="W377">
        <v>6839</v>
      </c>
      <c r="X377">
        <v>8725</v>
      </c>
    </row>
    <row r="378" spans="1:24" x14ac:dyDescent="0.25">
      <c r="A378">
        <v>10.341246822239999</v>
      </c>
      <c r="B378">
        <v>-0.30523899999999998</v>
      </c>
      <c r="C378">
        <v>6.2514756377599984E-2</v>
      </c>
      <c r="D378">
        <v>2.3318499999999999E-2</v>
      </c>
      <c r="E378">
        <v>-0.40789599999999998</v>
      </c>
      <c r="F378">
        <v>2.48081E-2</v>
      </c>
      <c r="G378">
        <v>0.24442900000000001</v>
      </c>
      <c r="H378">
        <v>0.42096102006399988</v>
      </c>
      <c r="I378">
        <v>-0.11960899999999999</v>
      </c>
      <c r="J378">
        <v>-7.2207900000000005E-2</v>
      </c>
      <c r="K378">
        <v>-0.29529699999999998</v>
      </c>
      <c r="L378">
        <v>-0.42369899999999999</v>
      </c>
      <c r="M378">
        <v>0.19343199999999999</v>
      </c>
      <c r="N378">
        <v>4.1718699999999997E-2</v>
      </c>
      <c r="O378">
        <v>-0.49023299999999997</v>
      </c>
      <c r="P378">
        <v>-0.477904</v>
      </c>
      <c r="Q378">
        <v>-15072</v>
      </c>
      <c r="R378">
        <v>2168</v>
      </c>
      <c r="S378">
        <v>712</v>
      </c>
      <c r="T378">
        <f t="shared" si="5"/>
        <v>0.93040553982463847</v>
      </c>
      <c r="U378">
        <v>30.46</v>
      </c>
      <c r="V378">
        <v>-1240</v>
      </c>
      <c r="W378">
        <v>6839</v>
      </c>
      <c r="X378">
        <v>8725</v>
      </c>
    </row>
    <row r="379" spans="1:24" x14ac:dyDescent="0.25">
      <c r="A379">
        <v>11.265687960480001</v>
      </c>
      <c r="B379">
        <v>-0.30523899999999998</v>
      </c>
      <c r="C379">
        <v>0.1910409514784</v>
      </c>
      <c r="D379">
        <v>2.3318499999999999E-2</v>
      </c>
      <c r="E379">
        <v>-0.40789599999999998</v>
      </c>
      <c r="F379">
        <v>2.48081E-2</v>
      </c>
      <c r="G379">
        <v>0.24442900000000001</v>
      </c>
      <c r="H379">
        <v>0.83245081631999973</v>
      </c>
      <c r="I379">
        <v>-0.11960899999999999</v>
      </c>
      <c r="J379">
        <v>-7.2207900000000005E-2</v>
      </c>
      <c r="K379">
        <v>-0.29529699999999998</v>
      </c>
      <c r="L379">
        <v>-0.42369899999999999</v>
      </c>
      <c r="M379">
        <v>0.19343199999999999</v>
      </c>
      <c r="N379">
        <v>4.1718699999999997E-2</v>
      </c>
      <c r="O379">
        <v>-0.49023299999999997</v>
      </c>
      <c r="P379">
        <v>-0.477904</v>
      </c>
      <c r="Q379">
        <v>-15072</v>
      </c>
      <c r="R379">
        <v>2168</v>
      </c>
      <c r="S379">
        <v>712</v>
      </c>
      <c r="T379">
        <f t="shared" si="5"/>
        <v>0.93040553982463847</v>
      </c>
      <c r="U379">
        <v>30.46</v>
      </c>
      <c r="V379">
        <v>-1240</v>
      </c>
      <c r="W379">
        <v>6839</v>
      </c>
      <c r="X379">
        <v>8725</v>
      </c>
    </row>
    <row r="380" spans="1:24" x14ac:dyDescent="0.25">
      <c r="A380">
        <v>11.401842004560001</v>
      </c>
      <c r="B380">
        <v>-0.30523899999999998</v>
      </c>
      <c r="C380">
        <v>7.0629259775999986E-2</v>
      </c>
      <c r="D380">
        <v>2.3318499999999999E-2</v>
      </c>
      <c r="E380">
        <v>-0.40789599999999998</v>
      </c>
      <c r="F380">
        <v>2.48081E-2</v>
      </c>
      <c r="G380">
        <v>0.24442900000000001</v>
      </c>
      <c r="H380">
        <v>0.68154985139199975</v>
      </c>
      <c r="I380">
        <v>-0.11960899999999999</v>
      </c>
      <c r="J380">
        <v>-7.2207900000000005E-2</v>
      </c>
      <c r="K380">
        <v>-0.29529699999999998</v>
      </c>
      <c r="L380">
        <v>-0.42369899999999999</v>
      </c>
      <c r="M380">
        <v>0.19343199999999999</v>
      </c>
      <c r="N380">
        <v>4.1718699999999997E-2</v>
      </c>
      <c r="O380">
        <v>-0.49023299999999997</v>
      </c>
      <c r="P380">
        <v>-0.477904</v>
      </c>
      <c r="Q380">
        <v>-15072</v>
      </c>
      <c r="R380">
        <v>2168</v>
      </c>
      <c r="S380">
        <v>712</v>
      </c>
      <c r="T380">
        <f t="shared" si="5"/>
        <v>0.93040553982463847</v>
      </c>
      <c r="U380">
        <v>30.46</v>
      </c>
      <c r="V380">
        <v>-1240</v>
      </c>
      <c r="W380">
        <v>6839</v>
      </c>
      <c r="X380">
        <v>8725</v>
      </c>
    </row>
    <row r="381" spans="1:24" x14ac:dyDescent="0.25">
      <c r="A381">
        <v>9.673198268880002</v>
      </c>
      <c r="B381">
        <v>-0.30523899999999998</v>
      </c>
      <c r="C381">
        <v>-0.10876750368320001</v>
      </c>
      <c r="D381">
        <v>2.3318499999999999E-2</v>
      </c>
      <c r="E381">
        <v>-0.40789599999999998</v>
      </c>
      <c r="F381">
        <v>2.48081E-2</v>
      </c>
      <c r="G381">
        <v>0.24442900000000001</v>
      </c>
      <c r="H381">
        <v>0.76693700543999999</v>
      </c>
      <c r="I381">
        <v>-0.11960899999999999</v>
      </c>
      <c r="J381">
        <v>-7.2207900000000005E-2</v>
      </c>
      <c r="K381">
        <v>-0.29529699999999998</v>
      </c>
      <c r="L381">
        <v>-0.42369899999999999</v>
      </c>
      <c r="M381">
        <v>0.19343199999999999</v>
      </c>
      <c r="N381">
        <v>4.1718699999999997E-2</v>
      </c>
      <c r="O381">
        <v>-0.49023299999999997</v>
      </c>
      <c r="P381">
        <v>-0.477904</v>
      </c>
      <c r="Q381">
        <v>-15072</v>
      </c>
      <c r="R381">
        <v>2168</v>
      </c>
      <c r="S381">
        <v>712</v>
      </c>
      <c r="T381">
        <f t="shared" si="5"/>
        <v>0.93040553982463847</v>
      </c>
      <c r="U381">
        <v>30.46</v>
      </c>
      <c r="V381">
        <v>-1240</v>
      </c>
      <c r="W381">
        <v>6839</v>
      </c>
      <c r="X381">
        <v>8725</v>
      </c>
    </row>
    <row r="382" spans="1:24" x14ac:dyDescent="0.25">
      <c r="A382">
        <v>8.7396050452800011</v>
      </c>
      <c r="B382">
        <v>-0.30523899999999998</v>
      </c>
      <c r="C382">
        <v>-0.1687998245632</v>
      </c>
      <c r="D382">
        <v>2.3318499999999999E-2</v>
      </c>
      <c r="E382">
        <v>-0.40789599999999998</v>
      </c>
      <c r="F382">
        <v>2.48081E-2</v>
      </c>
      <c r="G382">
        <v>0.24442900000000001</v>
      </c>
      <c r="H382">
        <v>0.95104148096000007</v>
      </c>
      <c r="I382">
        <v>-0.11960899999999999</v>
      </c>
      <c r="J382">
        <v>-7.2207900000000005E-2</v>
      </c>
      <c r="K382">
        <v>-0.29529699999999998</v>
      </c>
      <c r="L382">
        <v>-0.42369899999999999</v>
      </c>
      <c r="M382">
        <v>0.19343199999999999</v>
      </c>
      <c r="N382">
        <v>4.1718699999999997E-2</v>
      </c>
      <c r="O382">
        <v>-0.49023299999999997</v>
      </c>
      <c r="P382">
        <v>-0.477904</v>
      </c>
      <c r="Q382">
        <v>-15072</v>
      </c>
      <c r="R382">
        <v>2168</v>
      </c>
      <c r="S382">
        <v>712</v>
      </c>
      <c r="T382">
        <f t="shared" si="5"/>
        <v>0.93040553982463847</v>
      </c>
      <c r="U382">
        <v>30.46</v>
      </c>
      <c r="V382">
        <v>-1240</v>
      </c>
      <c r="W382">
        <v>6839</v>
      </c>
      <c r="X382">
        <v>8725</v>
      </c>
    </row>
    <row r="383" spans="1:24" x14ac:dyDescent="0.25">
      <c r="A383">
        <v>9.3674756755200015</v>
      </c>
      <c r="B383">
        <v>-0.30523899999999998</v>
      </c>
      <c r="C383">
        <v>-0.10876750368320001</v>
      </c>
      <c r="D383">
        <v>2.3318499999999999E-2</v>
      </c>
      <c r="E383">
        <v>-0.40789599999999998</v>
      </c>
      <c r="F383">
        <v>2.48081E-2</v>
      </c>
      <c r="G383">
        <v>0.24442900000000001</v>
      </c>
      <c r="H383">
        <v>0.83245081631999973</v>
      </c>
      <c r="I383">
        <v>-0.11960899999999999</v>
      </c>
      <c r="J383">
        <v>-7.2207900000000005E-2</v>
      </c>
      <c r="K383">
        <v>-0.29529699999999998</v>
      </c>
      <c r="L383">
        <v>-0.42369899999999999</v>
      </c>
      <c r="M383">
        <v>0.19343199999999999</v>
      </c>
      <c r="N383">
        <v>4.1718699999999997E-2</v>
      </c>
      <c r="O383">
        <v>-0.49023299999999997</v>
      </c>
      <c r="P383">
        <v>-0.477904</v>
      </c>
      <c r="Q383">
        <v>-15072</v>
      </c>
      <c r="R383">
        <v>2168</v>
      </c>
      <c r="S383">
        <v>712</v>
      </c>
      <c r="T383">
        <f t="shared" si="5"/>
        <v>0.93040553982463847</v>
      </c>
      <c r="U383">
        <v>30.46</v>
      </c>
      <c r="V383">
        <v>-1240</v>
      </c>
      <c r="W383">
        <v>6839</v>
      </c>
      <c r="X383">
        <v>8725</v>
      </c>
    </row>
    <row r="384" spans="1:24" x14ac:dyDescent="0.25">
      <c r="A384">
        <v>9.9484049647199999</v>
      </c>
      <c r="B384">
        <v>-0.30523899999999998</v>
      </c>
      <c r="C384">
        <v>6.2514756377599984E-2</v>
      </c>
      <c r="D384">
        <v>2.3318499999999999E-2</v>
      </c>
      <c r="E384">
        <v>-0.40789599999999998</v>
      </c>
      <c r="F384">
        <v>2.48081E-2</v>
      </c>
      <c r="G384">
        <v>0.24442900000000001</v>
      </c>
      <c r="H384">
        <v>0.60044119814399988</v>
      </c>
      <c r="I384">
        <v>-0.11960899999999999</v>
      </c>
      <c r="J384">
        <v>-7.2207900000000005E-2</v>
      </c>
      <c r="K384">
        <v>-0.29529699999999998</v>
      </c>
      <c r="L384">
        <v>-0.42369899999999999</v>
      </c>
      <c r="M384">
        <v>0.19343199999999999</v>
      </c>
      <c r="N384">
        <v>4.1718699999999997E-2</v>
      </c>
      <c r="O384">
        <v>-0.49023299999999997</v>
      </c>
      <c r="P384">
        <v>-0.477904</v>
      </c>
      <c r="Q384">
        <v>-15072</v>
      </c>
      <c r="R384">
        <v>2168</v>
      </c>
      <c r="S384">
        <v>712</v>
      </c>
      <c r="T384">
        <f t="shared" si="5"/>
        <v>0.93040553982463847</v>
      </c>
      <c r="U384">
        <v>30.46</v>
      </c>
      <c r="V384">
        <v>-1240</v>
      </c>
      <c r="W384">
        <v>6839</v>
      </c>
      <c r="X384">
        <v>8725</v>
      </c>
    </row>
    <row r="385" spans="1:24" x14ac:dyDescent="0.25">
      <c r="A385">
        <v>10.820510130960001</v>
      </c>
      <c r="B385">
        <v>-0.30523899999999998</v>
      </c>
      <c r="C385">
        <v>0.19942321397119994</v>
      </c>
      <c r="D385">
        <v>2.3318499999999999E-2</v>
      </c>
      <c r="E385">
        <v>-0.40789599999999998</v>
      </c>
      <c r="F385">
        <v>2.48081E-2</v>
      </c>
      <c r="G385">
        <v>0.24442900000000001</v>
      </c>
      <c r="H385">
        <v>0.63413468499199999</v>
      </c>
      <c r="I385">
        <v>-0.11960899999999999</v>
      </c>
      <c r="J385">
        <v>-7.2207900000000005E-2</v>
      </c>
      <c r="K385">
        <v>-0.29529699999999998</v>
      </c>
      <c r="L385">
        <v>-0.42369899999999999</v>
      </c>
      <c r="M385">
        <v>0.19343199999999999</v>
      </c>
      <c r="N385">
        <v>4.1718699999999997E-2</v>
      </c>
      <c r="O385">
        <v>-0.49023299999999997</v>
      </c>
      <c r="P385">
        <v>-0.477904</v>
      </c>
      <c r="Q385">
        <v>-15072</v>
      </c>
      <c r="R385">
        <v>2168</v>
      </c>
      <c r="S385">
        <v>712</v>
      </c>
      <c r="T385">
        <f t="shared" si="5"/>
        <v>0.93040553982463847</v>
      </c>
      <c r="U385">
        <v>30.46</v>
      </c>
      <c r="V385">
        <v>-1240</v>
      </c>
      <c r="W385">
        <v>6839</v>
      </c>
      <c r="X385">
        <v>8725</v>
      </c>
    </row>
    <row r="386" spans="1:24" x14ac:dyDescent="0.25">
      <c r="A386">
        <v>11.265687960480001</v>
      </c>
      <c r="B386">
        <v>-0.30523899999999998</v>
      </c>
      <c r="C386">
        <v>0.25689322060159997</v>
      </c>
      <c r="D386">
        <v>2.3318499999999999E-2</v>
      </c>
      <c r="E386">
        <v>-0.40789599999999998</v>
      </c>
      <c r="F386">
        <v>2.48081E-2</v>
      </c>
      <c r="G386">
        <v>0.24442900000000001</v>
      </c>
      <c r="H386">
        <v>0.78412134016000001</v>
      </c>
      <c r="I386">
        <v>-0.11960899999999999</v>
      </c>
      <c r="J386">
        <v>-7.2207900000000005E-2</v>
      </c>
      <c r="K386">
        <v>-0.29529699999999998</v>
      </c>
      <c r="L386">
        <v>-0.42369899999999999</v>
      </c>
      <c r="M386">
        <v>0.19343199999999999</v>
      </c>
      <c r="N386">
        <v>4.1718699999999997E-2</v>
      </c>
      <c r="O386">
        <v>-0.49023299999999997</v>
      </c>
      <c r="P386">
        <v>-0.477904</v>
      </c>
      <c r="Q386">
        <v>-15072</v>
      </c>
      <c r="R386">
        <v>2168</v>
      </c>
      <c r="S386">
        <v>712</v>
      </c>
      <c r="T386">
        <f t="shared" ref="T386:T449" si="6">SQRT(Q386^2+R386^2+S386^2)/16384</f>
        <v>0.93040553982463847</v>
      </c>
      <c r="U386">
        <v>30.46</v>
      </c>
      <c r="V386">
        <v>-1240</v>
      </c>
      <c r="W386">
        <v>6839</v>
      </c>
      <c r="X386">
        <v>8725</v>
      </c>
    </row>
    <row r="387" spans="1:24" x14ac:dyDescent="0.25">
      <c r="A387">
        <v>10.632395860319999</v>
      </c>
      <c r="B387">
        <v>-0.30523899999999998</v>
      </c>
      <c r="C387">
        <v>-7.7614129504000012E-2</v>
      </c>
      <c r="D387">
        <v>2.3318499999999999E-2</v>
      </c>
      <c r="E387">
        <v>-0.40789599999999998</v>
      </c>
      <c r="F387">
        <v>2.48081E-2</v>
      </c>
      <c r="G387">
        <v>0.24442900000000001</v>
      </c>
      <c r="H387">
        <v>0.45388789334399998</v>
      </c>
      <c r="I387">
        <v>-0.11960899999999999</v>
      </c>
      <c r="J387">
        <v>-7.2207900000000005E-2</v>
      </c>
      <c r="K387">
        <v>-0.29529699999999998</v>
      </c>
      <c r="L387">
        <v>-0.42369899999999999</v>
      </c>
      <c r="M387">
        <v>0.19343199999999999</v>
      </c>
      <c r="N387">
        <v>4.1718699999999997E-2</v>
      </c>
      <c r="O387">
        <v>-0.49023299999999997</v>
      </c>
      <c r="P387">
        <v>-0.477904</v>
      </c>
      <c r="Q387">
        <v>-15072</v>
      </c>
      <c r="R387">
        <v>2168</v>
      </c>
      <c r="S387">
        <v>712</v>
      </c>
      <c r="T387">
        <f t="shared" si="6"/>
        <v>0.93040553982463847</v>
      </c>
      <c r="U387">
        <v>30.46</v>
      </c>
      <c r="V387">
        <v>-1240</v>
      </c>
      <c r="W387">
        <v>6839</v>
      </c>
      <c r="X387">
        <v>8725</v>
      </c>
    </row>
    <row r="388" spans="1:24" x14ac:dyDescent="0.25">
      <c r="A388">
        <v>8.5193377005600013</v>
      </c>
      <c r="B388">
        <v>-0.30523899999999998</v>
      </c>
      <c r="C388">
        <v>-0.174904</v>
      </c>
      <c r="D388">
        <v>2.3318499999999999E-2</v>
      </c>
      <c r="E388">
        <v>-0.40789599999999998</v>
      </c>
      <c r="F388">
        <v>2.48081E-2</v>
      </c>
      <c r="G388">
        <v>0.24442900000000001</v>
      </c>
      <c r="H388">
        <v>0.50354077427199995</v>
      </c>
      <c r="I388">
        <v>-0.11960899999999999</v>
      </c>
      <c r="J388">
        <v>-7.2207900000000005E-2</v>
      </c>
      <c r="K388">
        <v>-0.29529699999999998</v>
      </c>
      <c r="L388">
        <v>-0.42369899999999999</v>
      </c>
      <c r="M388">
        <v>0.19343199999999999</v>
      </c>
      <c r="N388">
        <v>4.1718699999999997E-2</v>
      </c>
      <c r="O388">
        <v>-0.49023299999999997</v>
      </c>
      <c r="P388">
        <v>-0.477904</v>
      </c>
      <c r="Q388">
        <v>-15072</v>
      </c>
      <c r="R388">
        <v>2168</v>
      </c>
      <c r="S388">
        <v>712</v>
      </c>
      <c r="T388">
        <f t="shared" si="6"/>
        <v>0.93040553982463847</v>
      </c>
      <c r="U388">
        <v>30.46</v>
      </c>
      <c r="V388">
        <v>-1240</v>
      </c>
      <c r="W388">
        <v>6839</v>
      </c>
      <c r="X388">
        <v>8725</v>
      </c>
    </row>
    <row r="389" spans="1:24" x14ac:dyDescent="0.25">
      <c r="A389">
        <v>9.1645999768799999</v>
      </c>
      <c r="B389">
        <v>-0.30523899999999998</v>
      </c>
      <c r="C389">
        <v>-0.174904</v>
      </c>
      <c r="D389">
        <v>2.3318499999999999E-2</v>
      </c>
      <c r="E389">
        <v>-0.40789599999999998</v>
      </c>
      <c r="F389">
        <v>2.48081E-2</v>
      </c>
      <c r="G389">
        <v>0.24442900000000001</v>
      </c>
      <c r="H389">
        <v>0.80135256255999976</v>
      </c>
      <c r="I389">
        <v>-0.11960899999999999</v>
      </c>
      <c r="J389">
        <v>-7.2207900000000005E-2</v>
      </c>
      <c r="K389">
        <v>-0.29529699999999998</v>
      </c>
      <c r="L389">
        <v>-0.42369899999999999</v>
      </c>
      <c r="M389">
        <v>0.19343199999999999</v>
      </c>
      <c r="N389">
        <v>4.1718699999999997E-2</v>
      </c>
      <c r="O389">
        <v>-0.49023299999999997</v>
      </c>
      <c r="P389">
        <v>-0.477904</v>
      </c>
      <c r="Q389">
        <v>-15072</v>
      </c>
      <c r="R389">
        <v>2168</v>
      </c>
      <c r="S389">
        <v>712</v>
      </c>
      <c r="T389">
        <f t="shared" si="6"/>
        <v>0.93040553982463847</v>
      </c>
      <c r="U389">
        <v>30.46</v>
      </c>
      <c r="V389">
        <v>-1240</v>
      </c>
      <c r="W389">
        <v>6839</v>
      </c>
      <c r="X389">
        <v>8725</v>
      </c>
    </row>
    <row r="390" spans="1:24" x14ac:dyDescent="0.25">
      <c r="A390">
        <v>9.6194666709599996</v>
      </c>
      <c r="B390">
        <v>-0.30523899999999998</v>
      </c>
      <c r="C390">
        <v>-8.5426107820800012E-2</v>
      </c>
      <c r="D390">
        <v>2.3318499999999999E-2</v>
      </c>
      <c r="E390">
        <v>-0.40789599999999998</v>
      </c>
      <c r="F390">
        <v>2.48081E-2</v>
      </c>
      <c r="G390">
        <v>0.24442900000000001</v>
      </c>
      <c r="H390">
        <v>0.93699862079999985</v>
      </c>
      <c r="I390">
        <v>-0.11960899999999999</v>
      </c>
      <c r="J390">
        <v>-7.2207900000000005E-2</v>
      </c>
      <c r="K390">
        <v>-0.29529699999999998</v>
      </c>
      <c r="L390">
        <v>-0.42369899999999999</v>
      </c>
      <c r="M390">
        <v>0.19343199999999999</v>
      </c>
      <c r="N390">
        <v>4.1718699999999997E-2</v>
      </c>
      <c r="O390">
        <v>-0.49023299999999997</v>
      </c>
      <c r="P390">
        <v>-0.477904</v>
      </c>
      <c r="Q390">
        <v>-15072</v>
      </c>
      <c r="R390">
        <v>2168</v>
      </c>
      <c r="S390">
        <v>712</v>
      </c>
      <c r="T390">
        <f t="shared" si="6"/>
        <v>0.93040553982463847</v>
      </c>
      <c r="U390">
        <v>30.46</v>
      </c>
      <c r="V390">
        <v>-1240</v>
      </c>
      <c r="W390">
        <v>6839</v>
      </c>
      <c r="X390">
        <v>8725</v>
      </c>
    </row>
    <row r="391" spans="1:24" x14ac:dyDescent="0.25">
      <c r="A391">
        <v>10.400936669280002</v>
      </c>
      <c r="B391">
        <v>-0.30523899999999998</v>
      </c>
      <c r="C391">
        <v>7.8760841203199983E-2</v>
      </c>
      <c r="D391">
        <v>2.3318499999999999E-2</v>
      </c>
      <c r="E391">
        <v>-0.40789599999999998</v>
      </c>
      <c r="F391">
        <v>2.48081E-2</v>
      </c>
      <c r="G391">
        <v>0.24442900000000001</v>
      </c>
      <c r="H391">
        <v>0.65103534924799988</v>
      </c>
      <c r="I391">
        <v>-0.11960899999999999</v>
      </c>
      <c r="J391">
        <v>-7.2207900000000005E-2</v>
      </c>
      <c r="K391">
        <v>-0.29529699999999998</v>
      </c>
      <c r="L391">
        <v>-0.42369899999999999</v>
      </c>
      <c r="M391">
        <v>0.19343199999999999</v>
      </c>
      <c r="N391">
        <v>4.1718699999999997E-2</v>
      </c>
      <c r="O391">
        <v>-0.49023299999999997</v>
      </c>
      <c r="P391">
        <v>-0.477904</v>
      </c>
      <c r="Q391">
        <v>-15072</v>
      </c>
      <c r="R391">
        <v>2168</v>
      </c>
      <c r="S391">
        <v>712</v>
      </c>
      <c r="T391">
        <f t="shared" si="6"/>
        <v>0.93040553982463847</v>
      </c>
      <c r="U391">
        <v>30.46</v>
      </c>
      <c r="V391">
        <v>-1240</v>
      </c>
      <c r="W391">
        <v>6839</v>
      </c>
      <c r="X391">
        <v>8725</v>
      </c>
    </row>
    <row r="392" spans="1:24" x14ac:dyDescent="0.25">
      <c r="A392">
        <v>10.88433317784</v>
      </c>
      <c r="B392">
        <v>-0.30523899999999998</v>
      </c>
      <c r="C392">
        <v>0.10161856289279997</v>
      </c>
      <c r="D392">
        <v>2.3318499999999999E-2</v>
      </c>
      <c r="E392">
        <v>-0.40789599999999998</v>
      </c>
      <c r="F392">
        <v>2.48081E-2</v>
      </c>
      <c r="G392">
        <v>0.24442900000000001</v>
      </c>
      <c r="H392">
        <v>0.50354077427199995</v>
      </c>
      <c r="I392">
        <v>-0.11960899999999999</v>
      </c>
      <c r="J392">
        <v>-7.2207900000000005E-2</v>
      </c>
      <c r="K392">
        <v>-0.29529699999999998</v>
      </c>
      <c r="L392">
        <v>-0.42369899999999999</v>
      </c>
      <c r="M392">
        <v>0.19343199999999999</v>
      </c>
      <c r="N392">
        <v>4.1718699999999997E-2</v>
      </c>
      <c r="O392">
        <v>-0.49023299999999997</v>
      </c>
      <c r="P392">
        <v>-0.477904</v>
      </c>
      <c r="Q392">
        <v>-15072</v>
      </c>
      <c r="R392">
        <v>2168</v>
      </c>
      <c r="S392">
        <v>712</v>
      </c>
      <c r="T392">
        <f t="shared" si="6"/>
        <v>0.93040553982463847</v>
      </c>
      <c r="U392">
        <v>30.46</v>
      </c>
      <c r="V392">
        <v>-1240</v>
      </c>
      <c r="W392">
        <v>6839</v>
      </c>
      <c r="X392">
        <v>8725</v>
      </c>
    </row>
    <row r="393" spans="1:24" x14ac:dyDescent="0.25">
      <c r="A393">
        <v>11.065979259120001</v>
      </c>
      <c r="B393">
        <v>-0.30523899999999998</v>
      </c>
      <c r="C393">
        <v>5.4416721078399954E-2</v>
      </c>
      <c r="D393">
        <v>2.3318499999999999E-2</v>
      </c>
      <c r="E393">
        <v>-0.40789599999999998</v>
      </c>
      <c r="F393">
        <v>2.48081E-2</v>
      </c>
      <c r="G393">
        <v>0.24442900000000001</v>
      </c>
      <c r="H393">
        <v>0.53348441891200005</v>
      </c>
      <c r="I393">
        <v>-0.11960899999999999</v>
      </c>
      <c r="J393">
        <v>-7.2207900000000005E-2</v>
      </c>
      <c r="K393">
        <v>-0.29529699999999998</v>
      </c>
      <c r="L393">
        <v>-0.42369899999999999</v>
      </c>
      <c r="M393">
        <v>0.19343199999999999</v>
      </c>
      <c r="N393">
        <v>4.1718699999999997E-2</v>
      </c>
      <c r="O393">
        <v>-0.49023299999999997</v>
      </c>
      <c r="P393">
        <v>-0.477904</v>
      </c>
      <c r="Q393">
        <v>-15072</v>
      </c>
      <c r="R393">
        <v>2168</v>
      </c>
      <c r="S393">
        <v>712</v>
      </c>
      <c r="T393">
        <f t="shared" si="6"/>
        <v>0.93040553982463847</v>
      </c>
      <c r="U393">
        <v>30.46</v>
      </c>
      <c r="V393">
        <v>-1240</v>
      </c>
      <c r="W393">
        <v>6839</v>
      </c>
      <c r="X393">
        <v>8725</v>
      </c>
    </row>
    <row r="394" spans="1:24" x14ac:dyDescent="0.25">
      <c r="A394">
        <v>9.566191335360001</v>
      </c>
      <c r="B394">
        <v>-0.30523899999999998</v>
      </c>
      <c r="C394">
        <v>-6.9786293017600018E-2</v>
      </c>
      <c r="D394">
        <v>2.3318499999999999E-2</v>
      </c>
      <c r="E394">
        <v>-0.398805053056</v>
      </c>
      <c r="F394">
        <v>2.48081E-2</v>
      </c>
      <c r="G394">
        <v>0.24442900000000001</v>
      </c>
      <c r="H394">
        <v>0.80135256255999976</v>
      </c>
      <c r="I394">
        <v>-0.11960899999999999</v>
      </c>
      <c r="J394">
        <v>-7.2207900000000005E-2</v>
      </c>
      <c r="K394">
        <v>-0.29529699999999998</v>
      </c>
      <c r="L394">
        <v>-0.42369899999999999</v>
      </c>
      <c r="M394">
        <v>0.19343199999999999</v>
      </c>
      <c r="N394">
        <v>4.1718699999999997E-2</v>
      </c>
      <c r="O394">
        <v>-0.49023299999999997</v>
      </c>
      <c r="P394">
        <v>-0.477904</v>
      </c>
      <c r="Q394">
        <v>-15072</v>
      </c>
      <c r="R394">
        <v>2168</v>
      </c>
      <c r="S394">
        <v>712</v>
      </c>
      <c r="T394">
        <f t="shared" si="6"/>
        <v>0.93040553982463847</v>
      </c>
      <c r="U394">
        <v>30.46</v>
      </c>
      <c r="V394">
        <v>-1240</v>
      </c>
      <c r="W394">
        <v>6839</v>
      </c>
      <c r="X394">
        <v>8725</v>
      </c>
    </row>
    <row r="395" spans="1:24" x14ac:dyDescent="0.25">
      <c r="A395">
        <v>8.56458818712</v>
      </c>
      <c r="B395">
        <v>-0.30523899999999998</v>
      </c>
      <c r="C395">
        <v>-0.10100309987520001</v>
      </c>
      <c r="D395">
        <v>2.3318499999999999E-2</v>
      </c>
      <c r="E395">
        <v>-0.40789599999999998</v>
      </c>
      <c r="F395">
        <v>2.48081E-2</v>
      </c>
      <c r="G395">
        <v>0.24442900000000001</v>
      </c>
      <c r="H395">
        <v>0.42096102006399988</v>
      </c>
      <c r="I395">
        <v>-0.11960899999999999</v>
      </c>
      <c r="J395">
        <v>-7.2207900000000005E-2</v>
      </c>
      <c r="K395">
        <v>-0.29529699999999998</v>
      </c>
      <c r="L395">
        <v>-0.42369899999999999</v>
      </c>
      <c r="M395">
        <v>0.19343199999999999</v>
      </c>
      <c r="N395">
        <v>4.1718699999999997E-2</v>
      </c>
      <c r="O395">
        <v>-0.49023299999999997</v>
      </c>
      <c r="P395">
        <v>-0.477904</v>
      </c>
      <c r="Q395">
        <v>-15072</v>
      </c>
      <c r="R395">
        <v>2168</v>
      </c>
      <c r="S395">
        <v>712</v>
      </c>
      <c r="T395">
        <f t="shared" si="6"/>
        <v>0.93040553982463847</v>
      </c>
      <c r="U395">
        <v>30.46</v>
      </c>
      <c r="V395">
        <v>-1240</v>
      </c>
      <c r="W395">
        <v>6839</v>
      </c>
      <c r="X395">
        <v>8725</v>
      </c>
    </row>
    <row r="396" spans="1:24" x14ac:dyDescent="0.25">
      <c r="A396">
        <v>8.9292759756000013</v>
      </c>
      <c r="B396">
        <v>-0.30523899999999998</v>
      </c>
      <c r="C396">
        <v>7.7747946367999754E-3</v>
      </c>
      <c r="D396">
        <v>2.3318499999999999E-2</v>
      </c>
      <c r="E396">
        <v>-0.40789599999999998</v>
      </c>
      <c r="F396">
        <v>2.48081E-2</v>
      </c>
      <c r="G396">
        <v>0.24442900000000001</v>
      </c>
      <c r="H396">
        <v>0.76693700543999999</v>
      </c>
      <c r="I396">
        <v>-0.11960899999999999</v>
      </c>
      <c r="J396">
        <v>-7.2207900000000005E-2</v>
      </c>
      <c r="K396">
        <v>-0.29529699999999998</v>
      </c>
      <c r="L396">
        <v>-0.42369899999999999</v>
      </c>
      <c r="M396">
        <v>0.19343199999999999</v>
      </c>
      <c r="N396">
        <v>4.1718699999999997E-2</v>
      </c>
      <c r="O396">
        <v>-0.49023299999999997</v>
      </c>
      <c r="P396">
        <v>-0.477904</v>
      </c>
      <c r="Q396">
        <v>-15072</v>
      </c>
      <c r="R396">
        <v>2168</v>
      </c>
      <c r="S396">
        <v>712</v>
      </c>
      <c r="T396">
        <f t="shared" si="6"/>
        <v>0.93040553982463847</v>
      </c>
      <c r="U396">
        <v>30.46</v>
      </c>
      <c r="V396">
        <v>-1240</v>
      </c>
      <c r="W396">
        <v>6839</v>
      </c>
      <c r="X396">
        <v>8725</v>
      </c>
    </row>
    <row r="397" spans="1:24" x14ac:dyDescent="0.25">
      <c r="A397">
        <v>9.1148673840000001</v>
      </c>
      <c r="B397">
        <v>-0.30523899999999998</v>
      </c>
      <c r="C397">
        <v>0.11802688899199998</v>
      </c>
      <c r="D397">
        <v>2.3318499999999999E-2</v>
      </c>
      <c r="E397">
        <v>-0.40789599999999998</v>
      </c>
      <c r="F397">
        <v>2.48081E-2</v>
      </c>
      <c r="G397">
        <v>0.24442900000000001</v>
      </c>
      <c r="H397">
        <v>0.43740687382399984</v>
      </c>
      <c r="I397">
        <v>-0.11960899999999999</v>
      </c>
      <c r="J397">
        <v>-7.2207900000000005E-2</v>
      </c>
      <c r="K397">
        <v>-0.29529699999999998</v>
      </c>
      <c r="L397">
        <v>-0.42369899999999999</v>
      </c>
      <c r="M397">
        <v>0.19343199999999999</v>
      </c>
      <c r="N397">
        <v>4.1718699999999997E-2</v>
      </c>
      <c r="O397">
        <v>-0.49023299999999997</v>
      </c>
      <c r="P397">
        <v>-0.477904</v>
      </c>
      <c r="Q397">
        <v>-15072</v>
      </c>
      <c r="R397">
        <v>2168</v>
      </c>
      <c r="S397">
        <v>712</v>
      </c>
      <c r="T397">
        <f t="shared" si="6"/>
        <v>0.93040553982463847</v>
      </c>
      <c r="U397">
        <v>30.46</v>
      </c>
      <c r="V397">
        <v>-1240</v>
      </c>
      <c r="W397">
        <v>6839</v>
      </c>
      <c r="X397">
        <v>8725</v>
      </c>
    </row>
    <row r="398" spans="1:24" x14ac:dyDescent="0.25">
      <c r="A398">
        <v>10.282066915440002</v>
      </c>
      <c r="B398">
        <v>-0.30523899999999998</v>
      </c>
      <c r="C398">
        <v>0.17432888043839995</v>
      </c>
      <c r="D398">
        <v>2.3318499999999999E-2</v>
      </c>
      <c r="E398">
        <v>-0.40789599999999998</v>
      </c>
      <c r="F398">
        <v>2.48081E-2</v>
      </c>
      <c r="G398">
        <v>0.24442900000000001</v>
      </c>
      <c r="H398">
        <v>0.486954257472</v>
      </c>
      <c r="I398">
        <v>-0.11960899999999999</v>
      </c>
      <c r="J398">
        <v>-7.2207900000000005E-2</v>
      </c>
      <c r="K398">
        <v>-0.29529699999999998</v>
      </c>
      <c r="L398">
        <v>-0.42369899999999999</v>
      </c>
      <c r="M398">
        <v>0.19343199999999999</v>
      </c>
      <c r="N398">
        <v>4.1718699999999997E-2</v>
      </c>
      <c r="O398">
        <v>-0.49023299999999997</v>
      </c>
      <c r="P398">
        <v>-0.477904</v>
      </c>
      <c r="Q398">
        <v>-15072</v>
      </c>
      <c r="R398">
        <v>2168</v>
      </c>
      <c r="S398">
        <v>712</v>
      </c>
      <c r="T398">
        <f t="shared" si="6"/>
        <v>0.93040553982463847</v>
      </c>
      <c r="U398">
        <v>30.46</v>
      </c>
      <c r="V398">
        <v>-1240</v>
      </c>
      <c r="W398">
        <v>6839</v>
      </c>
      <c r="X398">
        <v>8725</v>
      </c>
    </row>
    <row r="399" spans="1:24" x14ac:dyDescent="0.25">
      <c r="A399">
        <v>11.013616448160001</v>
      </c>
      <c r="B399">
        <v>-0.30523899999999998</v>
      </c>
      <c r="C399">
        <v>0.22467612919999996</v>
      </c>
      <c r="D399">
        <v>2.3318499999999999E-2</v>
      </c>
      <c r="E399">
        <v>-0.40789599999999998</v>
      </c>
      <c r="F399">
        <v>2.48081E-2</v>
      </c>
      <c r="G399">
        <v>0.24442900000000001</v>
      </c>
      <c r="H399">
        <v>0.60044119814399988</v>
      </c>
      <c r="I399">
        <v>-0.11960899999999999</v>
      </c>
      <c r="J399">
        <v>-7.2207900000000005E-2</v>
      </c>
      <c r="K399">
        <v>-0.29529699999999998</v>
      </c>
      <c r="L399">
        <v>-0.42369899999999999</v>
      </c>
      <c r="M399">
        <v>0.19343199999999999</v>
      </c>
      <c r="N399">
        <v>4.1718699999999997E-2</v>
      </c>
      <c r="O399">
        <v>-0.49023299999999997</v>
      </c>
      <c r="P399">
        <v>-0.477904</v>
      </c>
      <c r="Q399">
        <v>-15072</v>
      </c>
      <c r="R399">
        <v>2168</v>
      </c>
      <c r="S399">
        <v>712</v>
      </c>
      <c r="T399">
        <f t="shared" si="6"/>
        <v>0.93040553982463847</v>
      </c>
      <c r="U399">
        <v>30.46</v>
      </c>
      <c r="V399">
        <v>-1240</v>
      </c>
      <c r="W399">
        <v>6839</v>
      </c>
      <c r="X399">
        <v>8725</v>
      </c>
    </row>
    <row r="400" spans="1:24" x14ac:dyDescent="0.25">
      <c r="A400">
        <v>10.282066915440002</v>
      </c>
      <c r="B400">
        <v>-0.30523899999999998</v>
      </c>
      <c r="C400">
        <v>3.0222033705599977E-2</v>
      </c>
      <c r="D400">
        <v>2.3318499999999999E-2</v>
      </c>
      <c r="E400">
        <v>-0.40789599999999998</v>
      </c>
      <c r="F400">
        <v>2.48081E-2</v>
      </c>
      <c r="G400">
        <v>0.24442900000000001</v>
      </c>
      <c r="H400">
        <v>0.486954257472</v>
      </c>
      <c r="I400">
        <v>-0.11960899999999999</v>
      </c>
      <c r="J400">
        <v>-7.2207900000000005E-2</v>
      </c>
      <c r="K400">
        <v>-0.29529699999999998</v>
      </c>
      <c r="L400">
        <v>-0.42369899999999999</v>
      </c>
      <c r="M400">
        <v>0.19343199999999999</v>
      </c>
      <c r="N400">
        <v>4.1718699999999997E-2</v>
      </c>
      <c r="O400">
        <v>-0.49023299999999997</v>
      </c>
      <c r="P400">
        <v>-0.477904</v>
      </c>
      <c r="Q400">
        <v>-15072</v>
      </c>
      <c r="R400">
        <v>2168</v>
      </c>
      <c r="S400">
        <v>712</v>
      </c>
      <c r="T400">
        <f t="shared" si="6"/>
        <v>0.93040553982463847</v>
      </c>
      <c r="U400">
        <v>30.46</v>
      </c>
      <c r="V400">
        <v>-1240</v>
      </c>
      <c r="W400">
        <v>6839</v>
      </c>
      <c r="X400">
        <v>8725</v>
      </c>
    </row>
    <row r="401" spans="1:24" x14ac:dyDescent="0.25">
      <c r="A401">
        <v>8.9292759756000013</v>
      </c>
      <c r="B401">
        <v>-0.30523899999999998</v>
      </c>
      <c r="C401">
        <v>-0.12270500497280001</v>
      </c>
      <c r="D401">
        <v>2.3318499999999999E-2</v>
      </c>
      <c r="E401">
        <v>-0.40789599999999998</v>
      </c>
      <c r="F401">
        <v>2.48081E-2</v>
      </c>
      <c r="G401">
        <v>0.24442900000000001</v>
      </c>
      <c r="H401">
        <v>0.34250269292800001</v>
      </c>
      <c r="I401">
        <v>-0.11960899999999999</v>
      </c>
      <c r="J401">
        <v>-7.2207900000000005E-2</v>
      </c>
      <c r="K401">
        <v>-0.29529699999999998</v>
      </c>
      <c r="L401">
        <v>-0.42369899999999999</v>
      </c>
      <c r="M401">
        <v>0.19343199999999999</v>
      </c>
      <c r="N401">
        <v>4.1718699999999997E-2</v>
      </c>
      <c r="O401">
        <v>-0.49023299999999997</v>
      </c>
      <c r="P401">
        <v>-0.477904</v>
      </c>
      <c r="Q401">
        <v>-15072</v>
      </c>
      <c r="R401">
        <v>2168</v>
      </c>
      <c r="S401">
        <v>712</v>
      </c>
      <c r="T401">
        <f t="shared" si="6"/>
        <v>0.93040553982463847</v>
      </c>
      <c r="U401">
        <v>30.46</v>
      </c>
      <c r="V401">
        <v>-1240</v>
      </c>
      <c r="W401">
        <v>6839</v>
      </c>
      <c r="X401">
        <v>8725</v>
      </c>
    </row>
    <row r="402" spans="1:24" x14ac:dyDescent="0.25">
      <c r="A402">
        <v>9.1148673840000001</v>
      </c>
      <c r="B402">
        <v>-0.30523899999999998</v>
      </c>
      <c r="C402">
        <v>7.7747946367999754E-3</v>
      </c>
      <c r="D402">
        <v>2.3318499999999999E-2</v>
      </c>
      <c r="E402">
        <v>-0.40789599999999998</v>
      </c>
      <c r="F402">
        <v>2.48081E-2</v>
      </c>
      <c r="G402">
        <v>0.24442900000000001</v>
      </c>
      <c r="H402">
        <v>0.56689071872000008</v>
      </c>
      <c r="I402">
        <v>-0.11960899999999999</v>
      </c>
      <c r="J402">
        <v>-7.2207900000000005E-2</v>
      </c>
      <c r="K402">
        <v>-0.29529699999999998</v>
      </c>
      <c r="L402">
        <v>-0.42369899999999999</v>
      </c>
      <c r="M402">
        <v>0.19343199999999999</v>
      </c>
      <c r="N402">
        <v>4.1718699999999997E-2</v>
      </c>
      <c r="O402">
        <v>-0.49023299999999997</v>
      </c>
      <c r="P402">
        <v>-0.477904</v>
      </c>
      <c r="Q402">
        <v>-15072</v>
      </c>
      <c r="R402">
        <v>2168</v>
      </c>
      <c r="S402">
        <v>712</v>
      </c>
      <c r="T402">
        <f t="shared" si="6"/>
        <v>0.93040553982463847</v>
      </c>
      <c r="U402">
        <v>30.46</v>
      </c>
      <c r="V402">
        <v>-1240</v>
      </c>
      <c r="W402">
        <v>6839</v>
      </c>
      <c r="X402">
        <v>8725</v>
      </c>
    </row>
    <row r="403" spans="1:24" x14ac:dyDescent="0.25">
      <c r="A403">
        <v>9.7273592901600008</v>
      </c>
      <c r="B403">
        <v>-0.30523899999999998</v>
      </c>
      <c r="C403">
        <v>6.2514756377599984E-2</v>
      </c>
      <c r="D403">
        <v>2.3318499999999999E-2</v>
      </c>
      <c r="E403">
        <v>-0.40789599999999998</v>
      </c>
      <c r="F403">
        <v>2.48081E-2</v>
      </c>
      <c r="G403">
        <v>0.24442900000000001</v>
      </c>
      <c r="H403">
        <v>0.56689071872000008</v>
      </c>
      <c r="I403">
        <v>-0.11960899999999999</v>
      </c>
      <c r="J403">
        <v>-7.2207900000000005E-2</v>
      </c>
      <c r="K403">
        <v>-0.29529699999999998</v>
      </c>
      <c r="L403">
        <v>-0.42369899999999999</v>
      </c>
      <c r="M403">
        <v>0.19343199999999999</v>
      </c>
      <c r="N403">
        <v>4.1718699999999997E-2</v>
      </c>
      <c r="O403">
        <v>-0.49023299999999997</v>
      </c>
      <c r="P403">
        <v>-0.477904</v>
      </c>
      <c r="Q403">
        <v>-15072</v>
      </c>
      <c r="R403">
        <v>2168</v>
      </c>
      <c r="S403">
        <v>712</v>
      </c>
      <c r="T403">
        <f t="shared" si="6"/>
        <v>0.93040553982463847</v>
      </c>
      <c r="U403">
        <v>30.46</v>
      </c>
      <c r="V403">
        <v>-1240</v>
      </c>
      <c r="W403">
        <v>6839</v>
      </c>
      <c r="X403">
        <v>8725</v>
      </c>
    </row>
    <row r="404" spans="1:24" x14ac:dyDescent="0.25">
      <c r="A404">
        <v>10.632395860319999</v>
      </c>
      <c r="B404">
        <v>-0.30523899999999998</v>
      </c>
      <c r="C404">
        <v>0.19942321397119994</v>
      </c>
      <c r="D404">
        <v>2.3318499999999999E-2</v>
      </c>
      <c r="E404">
        <v>-0.40789599999999998</v>
      </c>
      <c r="F404">
        <v>2.48081E-2</v>
      </c>
      <c r="G404">
        <v>0.24442900000000001</v>
      </c>
      <c r="H404">
        <v>0.486954257472</v>
      </c>
      <c r="I404">
        <v>-0.11960899999999999</v>
      </c>
      <c r="J404">
        <v>-7.2207900000000005E-2</v>
      </c>
      <c r="K404">
        <v>-0.29529699999999998</v>
      </c>
      <c r="L404">
        <v>-0.42369899999999999</v>
      </c>
      <c r="M404">
        <v>0.19343199999999999</v>
      </c>
      <c r="N404">
        <v>4.1718699999999997E-2</v>
      </c>
      <c r="O404">
        <v>-0.49023299999999997</v>
      </c>
      <c r="P404">
        <v>-0.477904</v>
      </c>
      <c r="Q404">
        <v>-15072</v>
      </c>
      <c r="R404">
        <v>2168</v>
      </c>
      <c r="S404">
        <v>712</v>
      </c>
      <c r="T404">
        <f t="shared" si="6"/>
        <v>0.93040553982463847</v>
      </c>
      <c r="U404">
        <v>30.46</v>
      </c>
      <c r="V404">
        <v>-1240</v>
      </c>
      <c r="W404">
        <v>6839</v>
      </c>
      <c r="X404">
        <v>8725</v>
      </c>
    </row>
    <row r="405" spans="1:24" x14ac:dyDescent="0.25">
      <c r="A405">
        <v>11.401842004560001</v>
      </c>
      <c r="B405">
        <v>-0.30523899999999998</v>
      </c>
      <c r="C405">
        <v>0.25689322060159997</v>
      </c>
      <c r="D405">
        <v>2.3318499999999999E-2</v>
      </c>
      <c r="E405">
        <v>-0.40789599999999998</v>
      </c>
      <c r="F405">
        <v>2.48081E-2</v>
      </c>
      <c r="G405">
        <v>0.24442900000000001</v>
      </c>
      <c r="H405">
        <v>0.69855249635199979</v>
      </c>
      <c r="I405">
        <v>-0.11960899999999999</v>
      </c>
      <c r="J405">
        <v>-7.2207900000000005E-2</v>
      </c>
      <c r="K405">
        <v>-0.29529699999999998</v>
      </c>
      <c r="L405">
        <v>-0.42369899999999999</v>
      </c>
      <c r="M405">
        <v>0.19343199999999999</v>
      </c>
      <c r="N405">
        <v>4.1718699999999997E-2</v>
      </c>
      <c r="O405">
        <v>-0.49023299999999997</v>
      </c>
      <c r="P405">
        <v>-0.477904</v>
      </c>
      <c r="Q405">
        <v>-15072</v>
      </c>
      <c r="R405">
        <v>2168</v>
      </c>
      <c r="S405">
        <v>712</v>
      </c>
      <c r="T405">
        <f t="shared" si="6"/>
        <v>0.93040553982463847</v>
      </c>
      <c r="U405">
        <v>30.46</v>
      </c>
      <c r="V405">
        <v>-1240</v>
      </c>
      <c r="W405">
        <v>6839</v>
      </c>
      <c r="X405">
        <v>8725</v>
      </c>
    </row>
    <row r="406" spans="1:24" x14ac:dyDescent="0.25">
      <c r="A406">
        <v>11.198536882559999</v>
      </c>
      <c r="B406">
        <v>-0.30523899999999998</v>
      </c>
      <c r="C406">
        <v>0.29967978204160006</v>
      </c>
      <c r="D406">
        <v>2.3318499999999999E-2</v>
      </c>
      <c r="E406">
        <v>-0.40789599999999998</v>
      </c>
      <c r="F406">
        <v>2.48081E-2</v>
      </c>
      <c r="G406">
        <v>0.24442900000000001</v>
      </c>
      <c r="H406">
        <v>0.56689071872000008</v>
      </c>
      <c r="I406">
        <v>-0.11960899999999999</v>
      </c>
      <c r="J406">
        <v>-7.2207900000000005E-2</v>
      </c>
      <c r="K406">
        <v>-0.29529699999999998</v>
      </c>
      <c r="L406">
        <v>-0.42369899999999999</v>
      </c>
      <c r="M406">
        <v>0.19343199999999999</v>
      </c>
      <c r="N406">
        <v>4.1718699999999997E-2</v>
      </c>
      <c r="O406">
        <v>-0.49023299999999997</v>
      </c>
      <c r="P406">
        <v>-0.477904</v>
      </c>
      <c r="Q406">
        <v>-15072</v>
      </c>
      <c r="R406">
        <v>2168</v>
      </c>
      <c r="S406">
        <v>712</v>
      </c>
      <c r="T406">
        <f t="shared" si="6"/>
        <v>0.93040553982463847</v>
      </c>
      <c r="U406">
        <v>30.46</v>
      </c>
      <c r="V406">
        <v>-1240</v>
      </c>
      <c r="W406">
        <v>6839</v>
      </c>
      <c r="X406">
        <v>8725</v>
      </c>
    </row>
    <row r="407" spans="1:24" x14ac:dyDescent="0.25">
      <c r="A407">
        <v>10.282066915440002</v>
      </c>
      <c r="B407">
        <v>-0.30523899999999998</v>
      </c>
      <c r="C407">
        <v>0.15934778960319995</v>
      </c>
      <c r="D407">
        <v>2.3318499999999999E-2</v>
      </c>
      <c r="E407">
        <v>-0.40789599999999998</v>
      </c>
      <c r="F407">
        <v>2.48081E-2</v>
      </c>
      <c r="G407">
        <v>0.24442900000000001</v>
      </c>
      <c r="H407">
        <v>0.42096102006399988</v>
      </c>
      <c r="I407">
        <v>-0.11960899999999999</v>
      </c>
      <c r="J407">
        <v>-7.2207900000000005E-2</v>
      </c>
      <c r="K407">
        <v>-0.29529699999999998</v>
      </c>
      <c r="L407">
        <v>-0.42369899999999999</v>
      </c>
      <c r="M407">
        <v>0.19343199999999999</v>
      </c>
      <c r="N407">
        <v>4.1718699999999997E-2</v>
      </c>
      <c r="O407">
        <v>-0.49023299999999997</v>
      </c>
      <c r="P407">
        <v>-0.477904</v>
      </c>
      <c r="Q407">
        <v>-15072</v>
      </c>
      <c r="R407">
        <v>2168</v>
      </c>
      <c r="S407">
        <v>712</v>
      </c>
      <c r="T407">
        <f t="shared" si="6"/>
        <v>0.93040553982463847</v>
      </c>
      <c r="U407">
        <v>30.46</v>
      </c>
      <c r="V407">
        <v>-1240</v>
      </c>
      <c r="W407">
        <v>6839</v>
      </c>
      <c r="X407">
        <v>8725</v>
      </c>
    </row>
    <row r="408" spans="1:24" x14ac:dyDescent="0.25">
      <c r="A408">
        <v>9.1645999768799999</v>
      </c>
      <c r="B408">
        <v>-0.30523899999999998</v>
      </c>
      <c r="C408">
        <v>-2.1040368640001805E-4</v>
      </c>
      <c r="D408">
        <v>2.3318499999999999E-2</v>
      </c>
      <c r="E408">
        <v>-0.40789599999999998</v>
      </c>
      <c r="F408">
        <v>2.48081E-2</v>
      </c>
      <c r="G408">
        <v>0.24442900000000001</v>
      </c>
      <c r="H408">
        <v>0.56689071872000008</v>
      </c>
      <c r="I408">
        <v>-0.11960899999999999</v>
      </c>
      <c r="J408">
        <v>-7.2207900000000005E-2</v>
      </c>
      <c r="K408">
        <v>-0.29529699999999998</v>
      </c>
      <c r="L408">
        <v>-0.42369899999999999</v>
      </c>
      <c r="M408">
        <v>0.19343199999999999</v>
      </c>
      <c r="N408">
        <v>4.1718699999999997E-2</v>
      </c>
      <c r="O408">
        <v>-0.49023299999999997</v>
      </c>
      <c r="P408">
        <v>-0.477904</v>
      </c>
      <c r="Q408">
        <v>-15072</v>
      </c>
      <c r="R408">
        <v>2168</v>
      </c>
      <c r="S408">
        <v>712</v>
      </c>
      <c r="T408">
        <f t="shared" si="6"/>
        <v>0.93040553982463847</v>
      </c>
      <c r="U408">
        <v>30.46</v>
      </c>
      <c r="V408">
        <v>-1240</v>
      </c>
      <c r="W408">
        <v>6839</v>
      </c>
      <c r="X408">
        <v>8725</v>
      </c>
    </row>
    <row r="409" spans="1:24" x14ac:dyDescent="0.25">
      <c r="A409">
        <v>9.1148673840000001</v>
      </c>
      <c r="B409">
        <v>-0.30523899999999998</v>
      </c>
      <c r="C409">
        <v>7.0629259775999986E-2</v>
      </c>
      <c r="D409">
        <v>2.3318499999999999E-2</v>
      </c>
      <c r="E409">
        <v>-0.40789599999999998</v>
      </c>
      <c r="F409">
        <v>2.48081E-2</v>
      </c>
      <c r="G409">
        <v>0.24442900000000001</v>
      </c>
      <c r="H409">
        <v>0.58364837555199989</v>
      </c>
      <c r="I409">
        <v>-0.11960899999999999</v>
      </c>
      <c r="J409">
        <v>-7.2207900000000005E-2</v>
      </c>
      <c r="K409">
        <v>-0.29529699999999998</v>
      </c>
      <c r="L409">
        <v>-0.42369899999999999</v>
      </c>
      <c r="M409">
        <v>0.19343199999999999</v>
      </c>
      <c r="N409">
        <v>4.1718699999999997E-2</v>
      </c>
      <c r="O409">
        <v>-0.49023299999999997</v>
      </c>
      <c r="P409">
        <v>-0.477904</v>
      </c>
      <c r="Q409">
        <v>-15072</v>
      </c>
      <c r="R409">
        <v>2168</v>
      </c>
      <c r="S409">
        <v>712</v>
      </c>
      <c r="T409">
        <f t="shared" si="6"/>
        <v>0.93040553982463847</v>
      </c>
      <c r="U409">
        <v>30.46</v>
      </c>
      <c r="V409">
        <v>-1240</v>
      </c>
      <c r="W409">
        <v>6839</v>
      </c>
      <c r="X409">
        <v>8725</v>
      </c>
    </row>
    <row r="410" spans="1:24" x14ac:dyDescent="0.25">
      <c r="A410">
        <v>9.8924457331200006</v>
      </c>
      <c r="B410">
        <v>-0.30523899999999998</v>
      </c>
      <c r="C410">
        <v>0.1910409514784</v>
      </c>
      <c r="D410">
        <v>2.3318499999999999E-2</v>
      </c>
      <c r="E410">
        <v>-0.40789599999999998</v>
      </c>
      <c r="F410">
        <v>2.48081E-2</v>
      </c>
      <c r="G410">
        <v>0.24442900000000001</v>
      </c>
      <c r="H410">
        <v>0.45388789334399998</v>
      </c>
      <c r="I410">
        <v>-0.11960899999999999</v>
      </c>
      <c r="J410">
        <v>-7.2207900000000005E-2</v>
      </c>
      <c r="K410">
        <v>-0.29529699999999998</v>
      </c>
      <c r="L410">
        <v>-0.42369899999999999</v>
      </c>
      <c r="M410">
        <v>0.19343199999999999</v>
      </c>
      <c r="N410">
        <v>4.1718699999999997E-2</v>
      </c>
      <c r="O410">
        <v>-0.49023299999999997</v>
      </c>
      <c r="P410">
        <v>-0.477904</v>
      </c>
      <c r="Q410">
        <v>-15072</v>
      </c>
      <c r="R410">
        <v>2168</v>
      </c>
      <c r="S410">
        <v>712</v>
      </c>
      <c r="T410">
        <f t="shared" si="6"/>
        <v>0.93040553982463847</v>
      </c>
      <c r="U410">
        <v>30.46</v>
      </c>
      <c r="V410">
        <v>-1240</v>
      </c>
      <c r="W410">
        <v>6839</v>
      </c>
      <c r="X410">
        <v>8725</v>
      </c>
    </row>
    <row r="411" spans="1:24" x14ac:dyDescent="0.25">
      <c r="A411">
        <v>11.013616448160001</v>
      </c>
      <c r="B411">
        <v>-0.30523899999999998</v>
      </c>
      <c r="C411">
        <v>0.25689322060159997</v>
      </c>
      <c r="D411">
        <v>2.3318499999999999E-2</v>
      </c>
      <c r="E411">
        <v>-0.40789599999999998</v>
      </c>
      <c r="F411">
        <v>2.48081E-2</v>
      </c>
      <c r="G411">
        <v>0.24442900000000001</v>
      </c>
      <c r="H411">
        <v>0.56689071872000008</v>
      </c>
      <c r="I411">
        <v>-0.11960899999999999</v>
      </c>
      <c r="J411">
        <v>-7.2207900000000005E-2</v>
      </c>
      <c r="K411">
        <v>-0.29529699999999998</v>
      </c>
      <c r="L411">
        <v>-0.42369899999999999</v>
      </c>
      <c r="M411">
        <v>0.19343199999999999</v>
      </c>
      <c r="N411">
        <v>4.1718699999999997E-2</v>
      </c>
      <c r="O411">
        <v>-0.49023299999999997</v>
      </c>
      <c r="P411">
        <v>-0.477904</v>
      </c>
      <c r="Q411">
        <v>-15072</v>
      </c>
      <c r="R411">
        <v>2168</v>
      </c>
      <c r="S411">
        <v>712</v>
      </c>
      <c r="T411">
        <f t="shared" si="6"/>
        <v>0.93040553982463847</v>
      </c>
      <c r="U411">
        <v>30.46</v>
      </c>
      <c r="V411">
        <v>-1240</v>
      </c>
      <c r="W411">
        <v>6839</v>
      </c>
      <c r="X411">
        <v>8725</v>
      </c>
    </row>
    <row r="412" spans="1:24" x14ac:dyDescent="0.25">
      <c r="A412">
        <v>11.265687960480001</v>
      </c>
      <c r="B412">
        <v>-0.30523899999999998</v>
      </c>
      <c r="C412">
        <v>0.35860508069759994</v>
      </c>
      <c r="D412">
        <v>2.3318499999999999E-2</v>
      </c>
      <c r="E412">
        <v>-0.40789599999999998</v>
      </c>
      <c r="F412">
        <v>2.48081E-2</v>
      </c>
      <c r="G412">
        <v>0.24442900000000001</v>
      </c>
      <c r="H412">
        <v>0.55017057203199982</v>
      </c>
      <c r="I412">
        <v>-0.11960899999999999</v>
      </c>
      <c r="J412">
        <v>-7.2207900000000005E-2</v>
      </c>
      <c r="K412">
        <v>-0.29529699999999998</v>
      </c>
      <c r="L412">
        <v>-0.42369899999999999</v>
      </c>
      <c r="M412">
        <v>0.19343199999999999</v>
      </c>
      <c r="N412">
        <v>4.1718699999999997E-2</v>
      </c>
      <c r="O412">
        <v>-0.49023299999999997</v>
      </c>
      <c r="P412">
        <v>-0.477904</v>
      </c>
      <c r="Q412">
        <v>-15072</v>
      </c>
      <c r="R412">
        <v>2168</v>
      </c>
      <c r="S412">
        <v>712</v>
      </c>
      <c r="T412">
        <f t="shared" si="6"/>
        <v>0.93040553982463847</v>
      </c>
      <c r="U412">
        <v>30.46</v>
      </c>
      <c r="V412">
        <v>-1240</v>
      </c>
      <c r="W412">
        <v>6839</v>
      </c>
      <c r="X412">
        <v>8725</v>
      </c>
    </row>
    <row r="413" spans="1:24" x14ac:dyDescent="0.25">
      <c r="A413">
        <v>11.065979259120001</v>
      </c>
      <c r="B413">
        <v>-0.30523899999999998</v>
      </c>
      <c r="C413">
        <v>0.32383970342719992</v>
      </c>
      <c r="D413">
        <v>2.3318499999999999E-2</v>
      </c>
      <c r="E413">
        <v>-0.40789599999999998</v>
      </c>
      <c r="F413">
        <v>2.48081E-2</v>
      </c>
      <c r="G413">
        <v>0.24442900000000001</v>
      </c>
      <c r="H413">
        <v>0.50354077427199995</v>
      </c>
      <c r="I413">
        <v>-0.11960899999999999</v>
      </c>
      <c r="J413">
        <v>-7.2207900000000005E-2</v>
      </c>
      <c r="K413">
        <v>-0.29529699999999998</v>
      </c>
      <c r="L413">
        <v>-0.42369899999999999</v>
      </c>
      <c r="M413">
        <v>0.19343199999999999</v>
      </c>
      <c r="N413">
        <v>4.1718699999999997E-2</v>
      </c>
      <c r="O413">
        <v>-0.49023299999999997</v>
      </c>
      <c r="P413">
        <v>-0.477904</v>
      </c>
      <c r="Q413">
        <v>-15072</v>
      </c>
      <c r="R413">
        <v>2168</v>
      </c>
      <c r="S413">
        <v>712</v>
      </c>
      <c r="T413">
        <f t="shared" si="6"/>
        <v>0.93040553982463847</v>
      </c>
      <c r="U413">
        <v>30.46</v>
      </c>
      <c r="V413">
        <v>-1240</v>
      </c>
      <c r="W413">
        <v>6839</v>
      </c>
      <c r="X413">
        <v>8725</v>
      </c>
    </row>
    <row r="414" spans="1:24" x14ac:dyDescent="0.25">
      <c r="A414">
        <v>9.5238394564800011</v>
      </c>
      <c r="B414">
        <v>-0.30523899999999998</v>
      </c>
      <c r="C414">
        <v>8.6908890729599952E-2</v>
      </c>
      <c r="D414">
        <v>2.3318499999999999E-2</v>
      </c>
      <c r="E414">
        <v>-0.40789599999999998</v>
      </c>
      <c r="F414">
        <v>2.48081E-2</v>
      </c>
      <c r="G414">
        <v>0.24442900000000001</v>
      </c>
      <c r="H414">
        <v>0.34250269292800001</v>
      </c>
      <c r="I414">
        <v>-0.11960899999999999</v>
      </c>
      <c r="J414">
        <v>-7.2207900000000005E-2</v>
      </c>
      <c r="K414">
        <v>-0.29529699999999998</v>
      </c>
      <c r="L414">
        <v>-0.42369899999999999</v>
      </c>
      <c r="M414">
        <v>0.19343199999999999</v>
      </c>
      <c r="N414">
        <v>4.1718699999999997E-2</v>
      </c>
      <c r="O414">
        <v>-0.49023299999999997</v>
      </c>
      <c r="P414">
        <v>-0.477904</v>
      </c>
      <c r="Q414">
        <v>-15072</v>
      </c>
      <c r="R414">
        <v>2168</v>
      </c>
      <c r="S414">
        <v>712</v>
      </c>
      <c r="T414">
        <f t="shared" si="6"/>
        <v>0.93040553982463847</v>
      </c>
      <c r="U414">
        <v>30.46</v>
      </c>
      <c r="V414">
        <v>-1240</v>
      </c>
      <c r="W414">
        <v>6839</v>
      </c>
      <c r="X414">
        <v>8725</v>
      </c>
    </row>
    <row r="415" spans="1:24" x14ac:dyDescent="0.25">
      <c r="A415">
        <v>8.6560822017600003</v>
      </c>
      <c r="B415">
        <v>-0.30523899999999998</v>
      </c>
      <c r="C415">
        <v>9.5074018284799944E-2</v>
      </c>
      <c r="D415">
        <v>2.3318499999999999E-2</v>
      </c>
      <c r="E415">
        <v>-0.40789599999999998</v>
      </c>
      <c r="F415">
        <v>2.48081E-2</v>
      </c>
      <c r="G415">
        <v>0.24442900000000001</v>
      </c>
      <c r="H415">
        <v>0.37183210895999991</v>
      </c>
      <c r="I415">
        <v>-0.11960899999999999</v>
      </c>
      <c r="J415">
        <v>-7.2207900000000005E-2</v>
      </c>
      <c r="K415">
        <v>-0.29529699999999998</v>
      </c>
      <c r="L415">
        <v>-0.42369899999999999</v>
      </c>
      <c r="M415">
        <v>0.19343199999999999</v>
      </c>
      <c r="N415">
        <v>4.1718699999999997E-2</v>
      </c>
      <c r="O415">
        <v>-0.49023299999999997</v>
      </c>
      <c r="P415">
        <v>-0.477904</v>
      </c>
      <c r="Q415">
        <v>-15072</v>
      </c>
      <c r="R415">
        <v>2168</v>
      </c>
      <c r="S415">
        <v>712</v>
      </c>
      <c r="T415">
        <f t="shared" si="6"/>
        <v>0.93040553982463847</v>
      </c>
      <c r="U415">
        <v>30.46</v>
      </c>
      <c r="V415">
        <v>-1240</v>
      </c>
      <c r="W415">
        <v>6839</v>
      </c>
      <c r="X415">
        <v>8725</v>
      </c>
    </row>
    <row r="416" spans="1:24" x14ac:dyDescent="0.25">
      <c r="A416">
        <v>8.7396050452800011</v>
      </c>
      <c r="B416">
        <v>-0.30523899999999998</v>
      </c>
      <c r="C416">
        <v>0.18267637694400002</v>
      </c>
      <c r="D416">
        <v>2.3318499999999999E-2</v>
      </c>
      <c r="E416">
        <v>-0.40789599999999998</v>
      </c>
      <c r="F416">
        <v>2.48081E-2</v>
      </c>
      <c r="G416">
        <v>0.24442900000000001</v>
      </c>
      <c r="H416">
        <v>0.32625728399999993</v>
      </c>
      <c r="I416">
        <v>-0.11960899999999999</v>
      </c>
      <c r="J416">
        <v>-7.2207900000000005E-2</v>
      </c>
      <c r="K416">
        <v>-0.29529699999999998</v>
      </c>
      <c r="L416">
        <v>-0.42369899999999999</v>
      </c>
      <c r="M416">
        <v>0.19343199999999999</v>
      </c>
      <c r="N416">
        <v>4.1718699999999997E-2</v>
      </c>
      <c r="O416">
        <v>-0.49023299999999997</v>
      </c>
      <c r="P416">
        <v>-0.477904</v>
      </c>
      <c r="Q416">
        <v>-15072</v>
      </c>
      <c r="R416">
        <v>2168</v>
      </c>
      <c r="S416">
        <v>712</v>
      </c>
      <c r="T416">
        <f t="shared" si="6"/>
        <v>0.93040553982463847</v>
      </c>
      <c r="U416">
        <v>30.46</v>
      </c>
      <c r="V416">
        <v>-1240</v>
      </c>
      <c r="W416">
        <v>6839</v>
      </c>
      <c r="X416">
        <v>8725</v>
      </c>
    </row>
    <row r="417" spans="1:24" x14ac:dyDescent="0.25">
      <c r="A417">
        <v>9.2652460768800022</v>
      </c>
      <c r="B417">
        <v>-0.30523899999999998</v>
      </c>
      <c r="C417">
        <v>0.22467612919999996</v>
      </c>
      <c r="D417">
        <v>2.3318499999999999E-2</v>
      </c>
      <c r="E417">
        <v>-0.40789599999999998</v>
      </c>
      <c r="F417">
        <v>2.48081E-2</v>
      </c>
      <c r="G417">
        <v>0.24442900000000001</v>
      </c>
      <c r="H417">
        <v>0.42096102006399988</v>
      </c>
      <c r="I417">
        <v>-0.11960899999999999</v>
      </c>
      <c r="J417">
        <v>-7.2207900000000005E-2</v>
      </c>
      <c r="K417">
        <v>-0.29529699999999998</v>
      </c>
      <c r="L417">
        <v>-0.42369899999999999</v>
      </c>
      <c r="M417">
        <v>0.19343199999999999</v>
      </c>
      <c r="N417">
        <v>4.1718699999999997E-2</v>
      </c>
      <c r="O417">
        <v>-0.49023299999999997</v>
      </c>
      <c r="P417">
        <v>-0.477904</v>
      </c>
      <c r="Q417">
        <v>-15072</v>
      </c>
      <c r="R417">
        <v>2168</v>
      </c>
      <c r="S417">
        <v>712</v>
      </c>
      <c r="T417">
        <f t="shared" si="6"/>
        <v>0.93040553982463847</v>
      </c>
      <c r="U417">
        <v>30.46</v>
      </c>
      <c r="V417">
        <v>-1240</v>
      </c>
      <c r="W417">
        <v>6839</v>
      </c>
      <c r="X417">
        <v>8725</v>
      </c>
    </row>
    <row r="418" spans="1:24" x14ac:dyDescent="0.25">
      <c r="A418">
        <v>10.22339694888</v>
      </c>
      <c r="B418">
        <v>-0.30523899999999998</v>
      </c>
      <c r="C418">
        <v>0.28251087373119993</v>
      </c>
      <c r="D418">
        <v>2.3318499999999999E-2</v>
      </c>
      <c r="E418">
        <v>-0.40789599999999998</v>
      </c>
      <c r="F418">
        <v>2.48081E-2</v>
      </c>
      <c r="G418">
        <v>0.24442900000000001</v>
      </c>
      <c r="H418">
        <v>0.55017057203199982</v>
      </c>
      <c r="I418">
        <v>-0.11960899999999999</v>
      </c>
      <c r="J418">
        <v>-7.2207900000000005E-2</v>
      </c>
      <c r="K418">
        <v>-0.29529699999999998</v>
      </c>
      <c r="L418">
        <v>-0.42369899999999999</v>
      </c>
      <c r="M418">
        <v>0.19343199999999999</v>
      </c>
      <c r="N418">
        <v>4.1718699999999997E-2</v>
      </c>
      <c r="O418">
        <v>-0.49023299999999997</v>
      </c>
      <c r="P418">
        <v>-0.477904</v>
      </c>
      <c r="Q418">
        <v>-15072</v>
      </c>
      <c r="R418">
        <v>2168</v>
      </c>
      <c r="S418">
        <v>712</v>
      </c>
      <c r="T418">
        <f t="shared" si="6"/>
        <v>0.93040553982463847</v>
      </c>
      <c r="U418">
        <v>30.46</v>
      </c>
      <c r="V418">
        <v>-1240</v>
      </c>
      <c r="W418">
        <v>6839</v>
      </c>
      <c r="X418">
        <v>8725</v>
      </c>
    </row>
    <row r="419" spans="1:24" x14ac:dyDescent="0.25">
      <c r="A419">
        <v>10.400936669280002</v>
      </c>
      <c r="B419">
        <v>-0.30523899999999998</v>
      </c>
      <c r="C419">
        <v>0.29967978204160006</v>
      </c>
      <c r="D419">
        <v>2.3318499999999999E-2</v>
      </c>
      <c r="E419">
        <v>-0.40789599999999998</v>
      </c>
      <c r="F419">
        <v>2.48081E-2</v>
      </c>
      <c r="G419">
        <v>0.24442900000000001</v>
      </c>
      <c r="H419">
        <v>0.38817363763199991</v>
      </c>
      <c r="I419">
        <v>-0.11960899999999999</v>
      </c>
      <c r="J419">
        <v>-7.2207900000000005E-2</v>
      </c>
      <c r="K419">
        <v>-0.29529699999999998</v>
      </c>
      <c r="L419">
        <v>-0.42369899999999999</v>
      </c>
      <c r="M419">
        <v>0.19343199999999999</v>
      </c>
      <c r="N419">
        <v>4.1718699999999997E-2</v>
      </c>
      <c r="O419">
        <v>-0.47401682351551999</v>
      </c>
      <c r="P419">
        <v>-0.477904</v>
      </c>
      <c r="Q419">
        <v>-15072</v>
      </c>
      <c r="R419">
        <v>2168</v>
      </c>
      <c r="S419">
        <v>712</v>
      </c>
      <c r="T419">
        <f t="shared" si="6"/>
        <v>0.93040553982463847</v>
      </c>
      <c r="U419">
        <v>30.46</v>
      </c>
      <c r="V419">
        <v>-1240</v>
      </c>
      <c r="W419">
        <v>6839</v>
      </c>
      <c r="X419">
        <v>8725</v>
      </c>
    </row>
    <row r="420" spans="1:24" x14ac:dyDescent="0.25">
      <c r="A420">
        <v>9.9934675785600007</v>
      </c>
      <c r="B420">
        <v>-0.30523899999999998</v>
      </c>
      <c r="C420">
        <v>0.28251087373119993</v>
      </c>
      <c r="D420">
        <v>2.3318499999999999E-2</v>
      </c>
      <c r="E420">
        <v>-0.40789599999999998</v>
      </c>
      <c r="F420">
        <v>2.48081E-2</v>
      </c>
      <c r="G420">
        <v>0.24442900000000001</v>
      </c>
      <c r="H420">
        <v>0.486954257472</v>
      </c>
      <c r="I420">
        <v>-0.11960899999999999</v>
      </c>
      <c r="J420">
        <v>-7.2207900000000005E-2</v>
      </c>
      <c r="K420">
        <v>-0.29529699999999998</v>
      </c>
      <c r="L420">
        <v>-0.42369899999999999</v>
      </c>
      <c r="M420">
        <v>0.19343199999999999</v>
      </c>
      <c r="N420">
        <v>4.1718699999999997E-2</v>
      </c>
      <c r="O420">
        <v>-0.48303303663359998</v>
      </c>
      <c r="P420">
        <v>-0.477904</v>
      </c>
      <c r="Q420">
        <v>-15072</v>
      </c>
      <c r="R420">
        <v>2168</v>
      </c>
      <c r="S420">
        <v>712</v>
      </c>
      <c r="T420">
        <f t="shared" si="6"/>
        <v>0.93040553982463847</v>
      </c>
      <c r="U420">
        <v>30.46</v>
      </c>
      <c r="V420">
        <v>-1240</v>
      </c>
      <c r="W420">
        <v>6839</v>
      </c>
      <c r="X420">
        <v>8725</v>
      </c>
    </row>
    <row r="421" spans="1:24" x14ac:dyDescent="0.25">
      <c r="A421">
        <v>8.38557232392</v>
      </c>
      <c r="B421">
        <v>-0.30523899999999998</v>
      </c>
      <c r="C421">
        <v>2.3795815440000007E-2</v>
      </c>
      <c r="D421">
        <v>2.3318499999999999E-2</v>
      </c>
      <c r="E421">
        <v>-0.398805053056</v>
      </c>
      <c r="F421">
        <v>2.48081E-2</v>
      </c>
      <c r="G421">
        <v>0.24442900000000001</v>
      </c>
      <c r="H421">
        <v>0.32625728399999993</v>
      </c>
      <c r="I421">
        <v>-0.11960899999999999</v>
      </c>
      <c r="J421">
        <v>-7.2207900000000005E-2</v>
      </c>
      <c r="K421">
        <v>-0.29529699999999998</v>
      </c>
      <c r="L421">
        <v>-0.42369899999999999</v>
      </c>
      <c r="M421">
        <v>0.19343199999999999</v>
      </c>
      <c r="N421">
        <v>4.1718699999999997E-2</v>
      </c>
      <c r="O421">
        <v>-0.49023299999999997</v>
      </c>
      <c r="P421">
        <v>-0.477904</v>
      </c>
      <c r="Q421">
        <v>-15072</v>
      </c>
      <c r="R421">
        <v>2168</v>
      </c>
      <c r="S421">
        <v>712</v>
      </c>
      <c r="T421">
        <f t="shared" si="6"/>
        <v>0.93040553982463847</v>
      </c>
      <c r="U421">
        <v>30.46</v>
      </c>
      <c r="V421">
        <v>-1240</v>
      </c>
      <c r="W421">
        <v>6839</v>
      </c>
      <c r="X421">
        <v>8725</v>
      </c>
    </row>
    <row r="422" spans="1:24" x14ac:dyDescent="0.25">
      <c r="A422">
        <v>8.2633208611200004</v>
      </c>
      <c r="B422">
        <v>-0.30523899999999998</v>
      </c>
      <c r="C422">
        <v>0.12625666908479993</v>
      </c>
      <c r="D422">
        <v>2.3318499999999999E-2</v>
      </c>
      <c r="E422">
        <v>-0.40789599999999998</v>
      </c>
      <c r="F422">
        <v>2.48081E-2</v>
      </c>
      <c r="G422">
        <v>0.24442900000000001</v>
      </c>
      <c r="H422">
        <v>0.31004586864</v>
      </c>
      <c r="I422">
        <v>-0.11960899999999999</v>
      </c>
      <c r="J422">
        <v>-7.2207900000000005E-2</v>
      </c>
      <c r="K422">
        <v>-0.29529699999999998</v>
      </c>
      <c r="L422">
        <v>-0.42369899999999999</v>
      </c>
      <c r="M422">
        <v>0.19343199999999999</v>
      </c>
      <c r="N422">
        <v>4.1718699999999997E-2</v>
      </c>
      <c r="O422">
        <v>-0.49023299999999997</v>
      </c>
      <c r="P422">
        <v>-0.477904</v>
      </c>
      <c r="Q422">
        <v>-15072</v>
      </c>
      <c r="R422">
        <v>2168</v>
      </c>
      <c r="S422">
        <v>712</v>
      </c>
      <c r="T422">
        <f t="shared" si="6"/>
        <v>0.93040553982463847</v>
      </c>
      <c r="U422">
        <v>30.46</v>
      </c>
      <c r="V422">
        <v>-1240</v>
      </c>
      <c r="W422">
        <v>6839</v>
      </c>
      <c r="X422">
        <v>8725</v>
      </c>
    </row>
    <row r="423" spans="1:24" x14ac:dyDescent="0.25">
      <c r="A423">
        <v>8.6930662886400025</v>
      </c>
      <c r="B423">
        <v>-0.30523899999999998</v>
      </c>
      <c r="C423">
        <v>0.16766356976960001</v>
      </c>
      <c r="D423">
        <v>2.3318499999999999E-2</v>
      </c>
      <c r="E423">
        <v>-0.40789599999999998</v>
      </c>
      <c r="F423">
        <v>2.48081E-2</v>
      </c>
      <c r="G423">
        <v>0.24442900000000001</v>
      </c>
      <c r="H423">
        <v>0.24554014287999998</v>
      </c>
      <c r="I423">
        <v>-0.11960899999999999</v>
      </c>
      <c r="J423">
        <v>-7.2207900000000005E-2</v>
      </c>
      <c r="K423">
        <v>-0.29529699999999998</v>
      </c>
      <c r="L423">
        <v>-0.42369899999999999</v>
      </c>
      <c r="M423">
        <v>0.19343199999999999</v>
      </c>
      <c r="N423">
        <v>4.1718699999999997E-2</v>
      </c>
      <c r="O423">
        <v>-0.49023299999999997</v>
      </c>
      <c r="P423">
        <v>-0.477904</v>
      </c>
      <c r="Q423">
        <v>-15072</v>
      </c>
      <c r="R423">
        <v>2168</v>
      </c>
      <c r="S423">
        <v>712</v>
      </c>
      <c r="T423">
        <f t="shared" si="6"/>
        <v>0.93040553982463847</v>
      </c>
      <c r="U423">
        <v>30.46</v>
      </c>
      <c r="V423">
        <v>-1240</v>
      </c>
      <c r="W423">
        <v>6839</v>
      </c>
      <c r="X423">
        <v>8725</v>
      </c>
    </row>
    <row r="424" spans="1:24" x14ac:dyDescent="0.25">
      <c r="A424">
        <v>9.4713156117600015</v>
      </c>
      <c r="B424">
        <v>-0.30523899999999998</v>
      </c>
      <c r="C424">
        <v>0.19942321397119994</v>
      </c>
      <c r="D424">
        <v>2.3318499999999999E-2</v>
      </c>
      <c r="E424">
        <v>-0.40789599999999998</v>
      </c>
      <c r="F424">
        <v>2.48081E-2</v>
      </c>
      <c r="G424">
        <v>0.24442900000000001</v>
      </c>
      <c r="H424">
        <v>0.32625728399999993</v>
      </c>
      <c r="I424">
        <v>-0.11960899999999999</v>
      </c>
      <c r="J424">
        <v>-7.2207900000000005E-2</v>
      </c>
      <c r="K424">
        <v>-0.29529699999999998</v>
      </c>
      <c r="L424">
        <v>-0.42369899999999999</v>
      </c>
      <c r="M424">
        <v>0.19343199999999999</v>
      </c>
      <c r="N424">
        <v>4.1718699999999997E-2</v>
      </c>
      <c r="O424">
        <v>-0.48303303663359998</v>
      </c>
      <c r="P424">
        <v>-0.477904</v>
      </c>
      <c r="Q424">
        <v>-15072</v>
      </c>
      <c r="R424">
        <v>2168</v>
      </c>
      <c r="S424">
        <v>712</v>
      </c>
      <c r="T424">
        <f t="shared" si="6"/>
        <v>0.93040553982463847</v>
      </c>
      <c r="U424">
        <v>30.46</v>
      </c>
      <c r="V424">
        <v>-1240</v>
      </c>
      <c r="W424">
        <v>6839</v>
      </c>
      <c r="X424">
        <v>8725</v>
      </c>
    </row>
    <row r="425" spans="1:24" x14ac:dyDescent="0.25">
      <c r="A425">
        <v>9.7273592901600008</v>
      </c>
      <c r="B425">
        <v>-0.30523899999999998</v>
      </c>
      <c r="C425">
        <v>0.29108648390719993</v>
      </c>
      <c r="D425">
        <v>2.3318499999999999E-2</v>
      </c>
      <c r="E425">
        <v>-0.40789599999999998</v>
      </c>
      <c r="F425">
        <v>2.48081E-2</v>
      </c>
      <c r="G425">
        <v>0.24442900000000001</v>
      </c>
      <c r="H425">
        <v>0.27772501862399995</v>
      </c>
      <c r="I425">
        <v>-0.11960899999999999</v>
      </c>
      <c r="J425">
        <v>-7.2207900000000005E-2</v>
      </c>
      <c r="K425">
        <v>-0.29529699999999998</v>
      </c>
      <c r="L425">
        <v>-0.42369899999999999</v>
      </c>
      <c r="M425">
        <v>0.19343199999999999</v>
      </c>
      <c r="N425">
        <v>4.1718699999999997E-2</v>
      </c>
      <c r="O425">
        <v>-0.49023299999999997</v>
      </c>
      <c r="P425">
        <v>-0.477904</v>
      </c>
      <c r="Q425">
        <v>-15072</v>
      </c>
      <c r="R425">
        <v>2168</v>
      </c>
      <c r="S425">
        <v>712</v>
      </c>
      <c r="T425">
        <f t="shared" si="6"/>
        <v>0.93040553982463847</v>
      </c>
      <c r="U425">
        <v>30.46</v>
      </c>
      <c r="V425">
        <v>-1240</v>
      </c>
      <c r="W425">
        <v>6839</v>
      </c>
      <c r="X425">
        <v>8725</v>
      </c>
    </row>
    <row r="426" spans="1:24" x14ac:dyDescent="0.25">
      <c r="A426">
        <v>9.9484049647199999</v>
      </c>
      <c r="B426">
        <v>-0.30523899999999998</v>
      </c>
      <c r="C426">
        <v>0.3169224918336</v>
      </c>
      <c r="D426">
        <v>2.3318499999999999E-2</v>
      </c>
      <c r="E426">
        <v>-0.40789599999999998</v>
      </c>
      <c r="F426">
        <v>2.48081E-2</v>
      </c>
      <c r="G426">
        <v>0.24442900000000001</v>
      </c>
      <c r="H426">
        <v>0.34250269292800001</v>
      </c>
      <c r="I426">
        <v>-0.11960899999999999</v>
      </c>
      <c r="J426">
        <v>-7.2207900000000005E-2</v>
      </c>
      <c r="K426">
        <v>-0.29529699999999998</v>
      </c>
      <c r="L426">
        <v>-0.42369899999999999</v>
      </c>
      <c r="M426">
        <v>0.19343199999999999</v>
      </c>
      <c r="N426">
        <v>4.1718699999999997E-2</v>
      </c>
      <c r="O426">
        <v>-0.49023299999999997</v>
      </c>
      <c r="P426">
        <v>-0.477904</v>
      </c>
      <c r="Q426">
        <v>-15072</v>
      </c>
      <c r="R426">
        <v>2168</v>
      </c>
      <c r="S426">
        <v>712</v>
      </c>
      <c r="T426">
        <f t="shared" si="6"/>
        <v>0.93040553982463847</v>
      </c>
      <c r="U426">
        <v>30.46</v>
      </c>
      <c r="V426">
        <v>-1240</v>
      </c>
      <c r="W426">
        <v>6839</v>
      </c>
      <c r="X426">
        <v>8725</v>
      </c>
    </row>
    <row r="427" spans="1:24" x14ac:dyDescent="0.25">
      <c r="A427">
        <v>9.1148673840000001</v>
      </c>
      <c r="B427">
        <v>-0.30523899999999998</v>
      </c>
      <c r="C427">
        <v>9.5074018284799944E-2</v>
      </c>
      <c r="D427">
        <v>2.3318499999999999E-2</v>
      </c>
      <c r="E427">
        <v>-0.40789599999999998</v>
      </c>
      <c r="F427">
        <v>2.48081E-2</v>
      </c>
      <c r="G427">
        <v>0.24442900000000001</v>
      </c>
      <c r="H427">
        <v>0.27772501862399995</v>
      </c>
      <c r="I427">
        <v>-0.11960899999999999</v>
      </c>
      <c r="J427">
        <v>-7.2207900000000005E-2</v>
      </c>
      <c r="K427">
        <v>-0.29529699999999998</v>
      </c>
      <c r="L427">
        <v>-0.42369899999999999</v>
      </c>
      <c r="M427">
        <v>0.19343199999999999</v>
      </c>
      <c r="N427">
        <v>4.1718699999999997E-2</v>
      </c>
      <c r="O427">
        <v>-0.49023299999999997</v>
      </c>
      <c r="P427">
        <v>-0.477904</v>
      </c>
      <c r="Q427">
        <v>-15072</v>
      </c>
      <c r="R427">
        <v>2168</v>
      </c>
      <c r="S427">
        <v>712</v>
      </c>
      <c r="T427">
        <f t="shared" si="6"/>
        <v>0.93040553982463847</v>
      </c>
      <c r="U427">
        <v>30.46</v>
      </c>
      <c r="V427">
        <v>-1240</v>
      </c>
      <c r="W427">
        <v>6839</v>
      </c>
      <c r="X427">
        <v>8725</v>
      </c>
    </row>
    <row r="428" spans="1:24" x14ac:dyDescent="0.25">
      <c r="A428">
        <v>7.4342385477600006</v>
      </c>
      <c r="B428">
        <v>-0.30523899999999998</v>
      </c>
      <c r="C428">
        <v>-7.7614129504000012E-2</v>
      </c>
      <c r="D428">
        <v>2.3318499999999999E-2</v>
      </c>
      <c r="E428">
        <v>-0.40789599999999998</v>
      </c>
      <c r="F428">
        <v>2.48081E-2</v>
      </c>
      <c r="G428">
        <v>0.24442900000000001</v>
      </c>
      <c r="H428">
        <v>0.27772501862399995</v>
      </c>
      <c r="I428">
        <v>-0.11960899999999999</v>
      </c>
      <c r="J428">
        <v>-7.2207900000000005E-2</v>
      </c>
      <c r="K428">
        <v>-0.29529699999999998</v>
      </c>
      <c r="L428">
        <v>-0.42369899999999999</v>
      </c>
      <c r="M428">
        <v>0.19343199999999999</v>
      </c>
      <c r="N428">
        <v>4.1718699999999997E-2</v>
      </c>
      <c r="O428">
        <v>-0.49023299999999997</v>
      </c>
      <c r="P428">
        <v>-0.477904</v>
      </c>
      <c r="Q428">
        <v>-15072</v>
      </c>
      <c r="R428">
        <v>2168</v>
      </c>
      <c r="S428">
        <v>712</v>
      </c>
      <c r="T428">
        <f t="shared" si="6"/>
        <v>0.93040553982463847</v>
      </c>
      <c r="U428">
        <v>30.46</v>
      </c>
      <c r="V428">
        <v>-1240</v>
      </c>
      <c r="W428">
        <v>6839</v>
      </c>
      <c r="X428">
        <v>8725</v>
      </c>
    </row>
    <row r="429" spans="1:24" x14ac:dyDescent="0.25">
      <c r="A429">
        <v>7.0087873538399998</v>
      </c>
      <c r="B429">
        <v>-0.30523899999999998</v>
      </c>
      <c r="C429">
        <v>-0.15349650792031999</v>
      </c>
      <c r="D429">
        <v>2.3318499999999999E-2</v>
      </c>
      <c r="E429">
        <v>-0.40789599999999998</v>
      </c>
      <c r="F429">
        <v>2.48081E-2</v>
      </c>
      <c r="G429">
        <v>0.24442900000000001</v>
      </c>
      <c r="H429">
        <v>0.35878326761599993</v>
      </c>
      <c r="I429">
        <v>-0.11960899999999999</v>
      </c>
      <c r="J429">
        <v>-7.2207900000000005E-2</v>
      </c>
      <c r="K429">
        <v>-0.29529699999999998</v>
      </c>
      <c r="L429">
        <v>-0.42369899999999999</v>
      </c>
      <c r="M429">
        <v>0.19343199999999999</v>
      </c>
      <c r="N429">
        <v>4.1718699999999997E-2</v>
      </c>
      <c r="O429">
        <v>-0.49023299999999997</v>
      </c>
      <c r="P429">
        <v>-0.477904</v>
      </c>
      <c r="Q429">
        <v>-15072</v>
      </c>
      <c r="R429">
        <v>2168</v>
      </c>
      <c r="S429">
        <v>712</v>
      </c>
      <c r="T429">
        <f t="shared" si="6"/>
        <v>0.93040553982463847</v>
      </c>
      <c r="U429">
        <v>30.46</v>
      </c>
      <c r="V429">
        <v>-1240</v>
      </c>
      <c r="W429">
        <v>6839</v>
      </c>
      <c r="X429">
        <v>8725</v>
      </c>
    </row>
    <row r="430" spans="1:24" x14ac:dyDescent="0.25">
      <c r="A430">
        <v>8.0094511384800011</v>
      </c>
      <c r="B430">
        <v>-0.30523899999999998</v>
      </c>
      <c r="C430">
        <v>7.0629259775999986E-2</v>
      </c>
      <c r="D430">
        <v>2.3318499999999999E-2</v>
      </c>
      <c r="E430">
        <v>-0.40789599999999998</v>
      </c>
      <c r="F430">
        <v>2.48081E-2</v>
      </c>
      <c r="G430">
        <v>0.24442900000000001</v>
      </c>
      <c r="H430">
        <v>0.31004586864</v>
      </c>
      <c r="I430">
        <v>-0.11960899999999999</v>
      </c>
      <c r="J430">
        <v>-7.2207900000000005E-2</v>
      </c>
      <c r="K430">
        <v>-0.29529699999999998</v>
      </c>
      <c r="L430">
        <v>-0.42369899999999999</v>
      </c>
      <c r="M430">
        <v>0.19343199999999999</v>
      </c>
      <c r="N430">
        <v>4.1718699999999997E-2</v>
      </c>
      <c r="O430">
        <v>-0.49023299999999997</v>
      </c>
      <c r="P430">
        <v>-0.477904</v>
      </c>
      <c r="Q430">
        <v>-15072</v>
      </c>
      <c r="R430">
        <v>2168</v>
      </c>
      <c r="S430">
        <v>712</v>
      </c>
      <c r="T430">
        <f t="shared" si="6"/>
        <v>0.93040553982463847</v>
      </c>
      <c r="U430">
        <v>30.46</v>
      </c>
      <c r="V430">
        <v>-1240</v>
      </c>
      <c r="W430">
        <v>6839</v>
      </c>
      <c r="X430">
        <v>8725</v>
      </c>
    </row>
    <row r="431" spans="1:24" x14ac:dyDescent="0.25">
      <c r="A431">
        <v>9.1148673840000001</v>
      </c>
      <c r="B431">
        <v>-0.30523899999999998</v>
      </c>
      <c r="C431">
        <v>0.15934778960319995</v>
      </c>
      <c r="D431">
        <v>2.3318499999999999E-2</v>
      </c>
      <c r="E431">
        <v>-0.40789599999999998</v>
      </c>
      <c r="F431">
        <v>2.48081E-2</v>
      </c>
      <c r="G431">
        <v>0.24442900000000001</v>
      </c>
      <c r="H431">
        <v>0.32625728399999993</v>
      </c>
      <c r="I431">
        <v>-0.11960899999999999</v>
      </c>
      <c r="J431">
        <v>-7.2207900000000005E-2</v>
      </c>
      <c r="K431">
        <v>-0.29529699999999998</v>
      </c>
      <c r="L431">
        <v>-0.42369899999999999</v>
      </c>
      <c r="M431">
        <v>0.19343199999999999</v>
      </c>
      <c r="N431">
        <v>4.1718699999999997E-2</v>
      </c>
      <c r="O431">
        <v>-0.49023299999999997</v>
      </c>
      <c r="P431">
        <v>-0.477904</v>
      </c>
      <c r="Q431">
        <v>-15072</v>
      </c>
      <c r="R431">
        <v>2168</v>
      </c>
      <c r="S431">
        <v>712</v>
      </c>
      <c r="T431">
        <f t="shared" si="6"/>
        <v>0.93040553982463847</v>
      </c>
      <c r="U431">
        <v>30.46</v>
      </c>
      <c r="V431">
        <v>-1240</v>
      </c>
      <c r="W431">
        <v>6839</v>
      </c>
      <c r="X431">
        <v>8725</v>
      </c>
    </row>
    <row r="432" spans="1:24" x14ac:dyDescent="0.25">
      <c r="A432">
        <v>9.9934675785600007</v>
      </c>
      <c r="B432">
        <v>-0.30523899999999998</v>
      </c>
      <c r="C432">
        <v>0.18267637694400002</v>
      </c>
      <c r="D432">
        <v>2.3318499999999999E-2</v>
      </c>
      <c r="E432">
        <v>-0.40789599999999998</v>
      </c>
      <c r="F432">
        <v>2.48081E-2</v>
      </c>
      <c r="G432">
        <v>0.24442900000000001</v>
      </c>
      <c r="H432">
        <v>0.47040290643200006</v>
      </c>
      <c r="I432">
        <v>-0.11960899999999999</v>
      </c>
      <c r="J432">
        <v>-7.2207900000000005E-2</v>
      </c>
      <c r="K432">
        <v>-0.29529699999999998</v>
      </c>
      <c r="L432">
        <v>-0.42369899999999999</v>
      </c>
      <c r="M432">
        <v>0.19343199999999999</v>
      </c>
      <c r="N432">
        <v>4.1718699999999997E-2</v>
      </c>
      <c r="O432">
        <v>-0.49023299999999997</v>
      </c>
      <c r="P432">
        <v>-0.477904</v>
      </c>
      <c r="Q432">
        <v>-15072</v>
      </c>
      <c r="R432">
        <v>2168</v>
      </c>
      <c r="S432">
        <v>712</v>
      </c>
      <c r="T432">
        <f t="shared" si="6"/>
        <v>0.93040553982463847</v>
      </c>
      <c r="U432">
        <v>30.46</v>
      </c>
      <c r="V432">
        <v>-1240</v>
      </c>
      <c r="W432">
        <v>6839</v>
      </c>
      <c r="X432">
        <v>8725</v>
      </c>
    </row>
    <row r="433" spans="1:24" x14ac:dyDescent="0.25">
      <c r="A433">
        <v>10.165183244640001</v>
      </c>
      <c r="B433">
        <v>-0.30523899999999998</v>
      </c>
      <c r="C433">
        <v>0.20782316442239995</v>
      </c>
      <c r="D433">
        <v>2.3318499999999999E-2</v>
      </c>
      <c r="E433">
        <v>-0.40789599999999998</v>
      </c>
      <c r="F433">
        <v>2.48081E-2</v>
      </c>
      <c r="G433">
        <v>0.24442900000000001</v>
      </c>
      <c r="H433">
        <v>0.50354077427199995</v>
      </c>
      <c r="I433">
        <v>-0.11960899999999999</v>
      </c>
      <c r="J433">
        <v>-7.2207900000000005E-2</v>
      </c>
      <c r="K433">
        <v>-0.29529699999999998</v>
      </c>
      <c r="L433">
        <v>-0.42369899999999999</v>
      </c>
      <c r="M433">
        <v>0.19343199999999999</v>
      </c>
      <c r="N433">
        <v>4.1718699999999997E-2</v>
      </c>
      <c r="O433">
        <v>-0.49023299999999997</v>
      </c>
      <c r="P433">
        <v>-0.477904</v>
      </c>
      <c r="Q433">
        <v>-15072</v>
      </c>
      <c r="R433">
        <v>2168</v>
      </c>
      <c r="S433">
        <v>712</v>
      </c>
      <c r="T433">
        <f t="shared" si="6"/>
        <v>0.93040553982463847</v>
      </c>
      <c r="U433">
        <v>30.46</v>
      </c>
      <c r="V433">
        <v>-1240</v>
      </c>
      <c r="W433">
        <v>6839</v>
      </c>
      <c r="X433">
        <v>8725</v>
      </c>
    </row>
    <row r="434" spans="1:24" x14ac:dyDescent="0.25">
      <c r="A434">
        <v>9.4191943514400016</v>
      </c>
      <c r="B434">
        <v>-0.30523899999999998</v>
      </c>
      <c r="C434">
        <v>7.0629259775999986E-2</v>
      </c>
      <c r="D434">
        <v>2.3318499999999999E-2</v>
      </c>
      <c r="E434">
        <v>-0.40789599999999998</v>
      </c>
      <c r="F434">
        <v>2.48081E-2</v>
      </c>
      <c r="G434">
        <v>0.24442900000000001</v>
      </c>
      <c r="H434">
        <v>0.40455033206399987</v>
      </c>
      <c r="I434">
        <v>-0.11960899999999999</v>
      </c>
      <c r="J434">
        <v>-7.2207900000000005E-2</v>
      </c>
      <c r="K434">
        <v>-0.29529699999999998</v>
      </c>
      <c r="L434">
        <v>-0.42369899999999999</v>
      </c>
      <c r="M434">
        <v>0.19343199999999999</v>
      </c>
      <c r="N434">
        <v>4.1718699999999997E-2</v>
      </c>
      <c r="O434">
        <v>-0.49023299999999997</v>
      </c>
      <c r="P434">
        <v>-0.477904</v>
      </c>
      <c r="Q434">
        <v>-15072</v>
      </c>
      <c r="R434">
        <v>2168</v>
      </c>
      <c r="S434">
        <v>712</v>
      </c>
      <c r="T434">
        <f t="shared" si="6"/>
        <v>0.93040553982463847</v>
      </c>
      <c r="U434">
        <v>30.46</v>
      </c>
      <c r="V434">
        <v>-1240</v>
      </c>
      <c r="W434">
        <v>6839</v>
      </c>
      <c r="X434">
        <v>8725</v>
      </c>
    </row>
    <row r="435" spans="1:24" x14ac:dyDescent="0.25">
      <c r="A435">
        <v>8.56458818712</v>
      </c>
      <c r="B435">
        <v>-0.30523899999999998</v>
      </c>
      <c r="C435">
        <v>-5.4083045536000018E-2</v>
      </c>
      <c r="D435">
        <v>2.3318499999999999E-2</v>
      </c>
      <c r="E435">
        <v>-0.40789599999999998</v>
      </c>
      <c r="F435">
        <v>2.48081E-2</v>
      </c>
      <c r="G435">
        <v>0.24442900000000001</v>
      </c>
      <c r="H435">
        <v>0.45388789334399998</v>
      </c>
      <c r="I435">
        <v>-0.11960899999999999</v>
      </c>
      <c r="J435">
        <v>-7.2207900000000005E-2</v>
      </c>
      <c r="K435">
        <v>-0.29529699999999998</v>
      </c>
      <c r="L435">
        <v>-0.42369899999999999</v>
      </c>
      <c r="M435">
        <v>0.19343199999999999</v>
      </c>
      <c r="N435">
        <v>4.1718699999999997E-2</v>
      </c>
      <c r="O435">
        <v>-0.49023299999999997</v>
      </c>
      <c r="P435">
        <v>-0.477904</v>
      </c>
      <c r="Q435">
        <v>-15072</v>
      </c>
      <c r="R435">
        <v>2168</v>
      </c>
      <c r="S435">
        <v>712</v>
      </c>
      <c r="T435">
        <f t="shared" si="6"/>
        <v>0.93040553982463847</v>
      </c>
      <c r="U435">
        <v>30.46</v>
      </c>
      <c r="V435">
        <v>-1240</v>
      </c>
      <c r="W435">
        <v>6839</v>
      </c>
      <c r="X435">
        <v>8725</v>
      </c>
    </row>
    <row r="436" spans="1:24" x14ac:dyDescent="0.25">
      <c r="A436">
        <v>8.6101607412000014</v>
      </c>
      <c r="B436">
        <v>-0.30523899999999998</v>
      </c>
      <c r="C436">
        <v>4.6335153878399954E-2</v>
      </c>
      <c r="D436">
        <v>2.3318499999999999E-2</v>
      </c>
      <c r="E436">
        <v>-0.40789599999999998</v>
      </c>
      <c r="F436">
        <v>2.48081E-2</v>
      </c>
      <c r="G436">
        <v>0.24442900000000001</v>
      </c>
      <c r="H436">
        <v>0.486954257472</v>
      </c>
      <c r="I436">
        <v>-0.11960899999999999</v>
      </c>
      <c r="J436">
        <v>-7.2207900000000005E-2</v>
      </c>
      <c r="K436">
        <v>-0.29529699999999998</v>
      </c>
      <c r="L436">
        <v>-0.42369899999999999</v>
      </c>
      <c r="M436">
        <v>0.19343199999999999</v>
      </c>
      <c r="N436">
        <v>4.1718699999999997E-2</v>
      </c>
      <c r="O436">
        <v>-0.49023299999999997</v>
      </c>
      <c r="P436">
        <v>-0.477904</v>
      </c>
      <c r="Q436">
        <v>-15072</v>
      </c>
      <c r="R436">
        <v>2168</v>
      </c>
      <c r="S436">
        <v>712</v>
      </c>
      <c r="T436">
        <f t="shared" si="6"/>
        <v>0.93040553982463847</v>
      </c>
      <c r="U436">
        <v>30.46</v>
      </c>
      <c r="V436">
        <v>-1240</v>
      </c>
      <c r="W436">
        <v>6839</v>
      </c>
      <c r="X436">
        <v>8725</v>
      </c>
    </row>
    <row r="437" spans="1:24" x14ac:dyDescent="0.25">
      <c r="A437">
        <v>9.2147351541599996</v>
      </c>
      <c r="B437">
        <v>-0.30523899999999998</v>
      </c>
      <c r="C437">
        <v>0.10161856289279997</v>
      </c>
      <c r="D437">
        <v>2.3318499999999999E-2</v>
      </c>
      <c r="E437">
        <v>-0.40789599999999998</v>
      </c>
      <c r="F437">
        <v>2.48081E-2</v>
      </c>
      <c r="G437">
        <v>0.24442900000000001</v>
      </c>
      <c r="H437">
        <v>0.42096102006399988</v>
      </c>
      <c r="I437">
        <v>-0.11960899999999999</v>
      </c>
      <c r="J437">
        <v>-7.2207900000000005E-2</v>
      </c>
      <c r="K437">
        <v>-0.29529699999999998</v>
      </c>
      <c r="L437">
        <v>-0.42369899999999999</v>
      </c>
      <c r="M437">
        <v>0.19343199999999999</v>
      </c>
      <c r="N437">
        <v>4.1718699999999997E-2</v>
      </c>
      <c r="O437">
        <v>-0.49023299999999997</v>
      </c>
      <c r="P437">
        <v>-0.477904</v>
      </c>
      <c r="Q437">
        <v>-15072</v>
      </c>
      <c r="R437">
        <v>2168</v>
      </c>
      <c r="S437">
        <v>712</v>
      </c>
      <c r="T437">
        <f t="shared" si="6"/>
        <v>0.93040553982463847</v>
      </c>
      <c r="U437">
        <v>30.46</v>
      </c>
      <c r="V437">
        <v>-1240</v>
      </c>
      <c r="W437">
        <v>6839</v>
      </c>
      <c r="X437">
        <v>8725</v>
      </c>
    </row>
    <row r="438" spans="1:24" x14ac:dyDescent="0.25">
      <c r="A438">
        <v>10.165183244640001</v>
      </c>
      <c r="B438">
        <v>-0.30523899999999998</v>
      </c>
      <c r="C438">
        <v>0.21624080283200003</v>
      </c>
      <c r="D438">
        <v>2.3318499999999999E-2</v>
      </c>
      <c r="E438">
        <v>-0.40789599999999998</v>
      </c>
      <c r="F438">
        <v>2.48081E-2</v>
      </c>
      <c r="G438">
        <v>0.24442900000000001</v>
      </c>
      <c r="H438">
        <v>0.50354077427199995</v>
      </c>
      <c r="I438">
        <v>-0.11960899999999999</v>
      </c>
      <c r="J438">
        <v>-7.2207900000000005E-2</v>
      </c>
      <c r="K438">
        <v>-0.29529699999999998</v>
      </c>
      <c r="L438">
        <v>-0.42369899999999999</v>
      </c>
      <c r="M438">
        <v>0.19343199999999999</v>
      </c>
      <c r="N438">
        <v>4.1718699999999997E-2</v>
      </c>
      <c r="O438">
        <v>-0.49023299999999997</v>
      </c>
      <c r="P438">
        <v>-0.477904</v>
      </c>
      <c r="Q438">
        <v>-15072</v>
      </c>
      <c r="R438">
        <v>2168</v>
      </c>
      <c r="S438">
        <v>712</v>
      </c>
      <c r="T438">
        <f t="shared" si="6"/>
        <v>0.93040553982463847</v>
      </c>
      <c r="U438">
        <v>30.46</v>
      </c>
      <c r="V438">
        <v>-1240</v>
      </c>
      <c r="W438">
        <v>6839</v>
      </c>
      <c r="X438">
        <v>8725</v>
      </c>
    </row>
    <row r="439" spans="1:24" x14ac:dyDescent="0.25">
      <c r="A439">
        <v>10.75725070224</v>
      </c>
      <c r="B439">
        <v>-0.30523899999999998</v>
      </c>
      <c r="C439">
        <v>0.23312914352639996</v>
      </c>
      <c r="D439">
        <v>2.3318499999999999E-2</v>
      </c>
      <c r="E439">
        <v>-0.40789599999999998</v>
      </c>
      <c r="F439">
        <v>2.48081E-2</v>
      </c>
      <c r="G439">
        <v>0.24442900000000001</v>
      </c>
      <c r="H439">
        <v>0.55017057203199982</v>
      </c>
      <c r="I439">
        <v>-0.11960899999999999</v>
      </c>
      <c r="J439">
        <v>-7.2207900000000005E-2</v>
      </c>
      <c r="K439">
        <v>-0.29529699999999998</v>
      </c>
      <c r="L439">
        <v>-0.42369899999999999</v>
      </c>
      <c r="M439">
        <v>0.19343199999999999</v>
      </c>
      <c r="N439">
        <v>4.1718699999999997E-2</v>
      </c>
      <c r="O439">
        <v>-0.49023299999999997</v>
      </c>
      <c r="P439">
        <v>-0.477904</v>
      </c>
      <c r="Q439">
        <v>-15072</v>
      </c>
      <c r="R439">
        <v>2168</v>
      </c>
      <c r="S439">
        <v>712</v>
      </c>
      <c r="T439">
        <f t="shared" si="6"/>
        <v>0.93040553982463847</v>
      </c>
      <c r="U439">
        <v>30.46</v>
      </c>
      <c r="V439">
        <v>-1240</v>
      </c>
      <c r="W439">
        <v>6839</v>
      </c>
      <c r="X439">
        <v>8725</v>
      </c>
    </row>
    <row r="440" spans="1:24" x14ac:dyDescent="0.25">
      <c r="A440">
        <v>10.820510130960001</v>
      </c>
      <c r="B440">
        <v>-0.30523899999999998</v>
      </c>
      <c r="C440">
        <v>0.22467612919999996</v>
      </c>
      <c r="D440">
        <v>2.3318499999999999E-2</v>
      </c>
      <c r="E440">
        <v>-0.40789599999999998</v>
      </c>
      <c r="F440">
        <v>2.48081E-2</v>
      </c>
      <c r="G440">
        <v>0.24442900000000001</v>
      </c>
      <c r="H440">
        <v>0.50354077427199995</v>
      </c>
      <c r="I440">
        <v>-0.11960899999999999</v>
      </c>
      <c r="J440">
        <v>-7.2207900000000005E-2</v>
      </c>
      <c r="K440">
        <v>-0.29529699999999998</v>
      </c>
      <c r="L440">
        <v>-0.42369899999999999</v>
      </c>
      <c r="M440">
        <v>0.19343199999999999</v>
      </c>
      <c r="N440">
        <v>4.1718699999999997E-2</v>
      </c>
      <c r="O440">
        <v>-0.49023299999999997</v>
      </c>
      <c r="P440">
        <v>-0.477904</v>
      </c>
      <c r="Q440">
        <v>-15072</v>
      </c>
      <c r="R440">
        <v>2168</v>
      </c>
      <c r="S440">
        <v>712</v>
      </c>
      <c r="T440">
        <f t="shared" si="6"/>
        <v>0.93040553982463847</v>
      </c>
      <c r="U440">
        <v>30.46</v>
      </c>
      <c r="V440">
        <v>-1240</v>
      </c>
      <c r="W440">
        <v>6839</v>
      </c>
      <c r="X440">
        <v>8725</v>
      </c>
    </row>
    <row r="441" spans="1:24" x14ac:dyDescent="0.25">
      <c r="A441">
        <v>9.6194666709599996</v>
      </c>
      <c r="B441">
        <v>-0.30523899999999998</v>
      </c>
      <c r="C441">
        <v>0.16766356976960001</v>
      </c>
      <c r="D441">
        <v>2.3318499999999999E-2</v>
      </c>
      <c r="E441">
        <v>-0.40789599999999998</v>
      </c>
      <c r="F441">
        <v>2.48081E-2</v>
      </c>
      <c r="G441">
        <v>0.24442900000000001</v>
      </c>
      <c r="H441">
        <v>0.20070614326399988</v>
      </c>
      <c r="I441">
        <v>-0.11960899999999999</v>
      </c>
      <c r="J441">
        <v>-7.2207900000000005E-2</v>
      </c>
      <c r="K441">
        <v>-0.29529699999999998</v>
      </c>
      <c r="L441">
        <v>-0.42369899999999999</v>
      </c>
      <c r="M441">
        <v>0.19343199999999999</v>
      </c>
      <c r="N441">
        <v>4.1718699999999997E-2</v>
      </c>
      <c r="O441">
        <v>-0.49023299999999997</v>
      </c>
      <c r="P441">
        <v>-0.477904</v>
      </c>
      <c r="Q441">
        <v>-15072</v>
      </c>
      <c r="R441">
        <v>2168</v>
      </c>
      <c r="S441">
        <v>712</v>
      </c>
      <c r="T441">
        <f t="shared" si="6"/>
        <v>0.93040553982463847</v>
      </c>
      <c r="U441">
        <v>30.46</v>
      </c>
      <c r="V441">
        <v>-1240</v>
      </c>
      <c r="W441">
        <v>6839</v>
      </c>
      <c r="X441">
        <v>8725</v>
      </c>
    </row>
    <row r="442" spans="1:24" x14ac:dyDescent="0.25">
      <c r="A442">
        <v>9.4713156117600015</v>
      </c>
      <c r="B442">
        <v>-0.30523899999999998</v>
      </c>
      <c r="C442">
        <v>0.15104908746559997</v>
      </c>
      <c r="D442">
        <v>2.3318499999999999E-2</v>
      </c>
      <c r="E442">
        <v>-0.40789599999999998</v>
      </c>
      <c r="F442">
        <v>2.48081E-2</v>
      </c>
      <c r="G442">
        <v>0.24442900000000001</v>
      </c>
      <c r="H442">
        <v>0.69855249635199979</v>
      </c>
      <c r="I442">
        <v>-0.11960899999999999</v>
      </c>
      <c r="J442">
        <v>-7.2207900000000005E-2</v>
      </c>
      <c r="K442">
        <v>-0.29529699999999998</v>
      </c>
      <c r="L442">
        <v>-0.42369899999999999</v>
      </c>
      <c r="M442">
        <v>0.19343199999999999</v>
      </c>
      <c r="N442">
        <v>4.1718699999999997E-2</v>
      </c>
      <c r="O442">
        <v>-0.49023299999999997</v>
      </c>
      <c r="P442">
        <v>-0.477904</v>
      </c>
      <c r="Q442">
        <v>-15072</v>
      </c>
      <c r="R442">
        <v>2168</v>
      </c>
      <c r="S442">
        <v>712</v>
      </c>
      <c r="T442">
        <f t="shared" si="6"/>
        <v>0.93040553982463847</v>
      </c>
      <c r="U442">
        <v>30.46</v>
      </c>
      <c r="V442">
        <v>-1240</v>
      </c>
      <c r="W442">
        <v>6839</v>
      </c>
      <c r="X442">
        <v>8725</v>
      </c>
    </row>
    <row r="443" spans="1:24" x14ac:dyDescent="0.25">
      <c r="A443">
        <v>9.4713156117600015</v>
      </c>
      <c r="B443">
        <v>-0.30523899999999998</v>
      </c>
      <c r="C443">
        <v>0.13450352720639996</v>
      </c>
      <c r="D443">
        <v>2.3318499999999999E-2</v>
      </c>
      <c r="E443">
        <v>-0.40789599999999998</v>
      </c>
      <c r="F443">
        <v>2.48081E-2</v>
      </c>
      <c r="G443">
        <v>0.24442900000000001</v>
      </c>
      <c r="H443">
        <v>0.40455033206399987</v>
      </c>
      <c r="I443">
        <v>-0.11960899999999999</v>
      </c>
      <c r="J443">
        <v>-7.2207900000000005E-2</v>
      </c>
      <c r="K443">
        <v>-0.29529699999999998</v>
      </c>
      <c r="L443">
        <v>-0.42369899999999999</v>
      </c>
      <c r="M443">
        <v>0.19343199999999999</v>
      </c>
      <c r="N443">
        <v>4.1718699999999997E-2</v>
      </c>
      <c r="O443">
        <v>-0.49023299999999997</v>
      </c>
      <c r="P443">
        <v>-0.477904</v>
      </c>
      <c r="Q443">
        <v>-15072</v>
      </c>
      <c r="R443">
        <v>2168</v>
      </c>
      <c r="S443">
        <v>712</v>
      </c>
      <c r="T443">
        <f t="shared" si="6"/>
        <v>0.93040553982463847</v>
      </c>
      <c r="U443">
        <v>30.46</v>
      </c>
      <c r="V443">
        <v>-1240</v>
      </c>
      <c r="W443">
        <v>6839</v>
      </c>
      <c r="X443">
        <v>8725</v>
      </c>
    </row>
    <row r="444" spans="1:24" x14ac:dyDescent="0.25">
      <c r="A444">
        <v>9.8924457331200006</v>
      </c>
      <c r="B444">
        <v>-0.30523899999999998</v>
      </c>
      <c r="C444">
        <v>0.23312914352639996</v>
      </c>
      <c r="D444">
        <v>2.3318499999999999E-2</v>
      </c>
      <c r="E444">
        <v>-0.40789599999999998</v>
      </c>
      <c r="F444">
        <v>2.48081E-2</v>
      </c>
      <c r="G444">
        <v>0.24442900000000001</v>
      </c>
      <c r="H444">
        <v>0.37183210895999991</v>
      </c>
      <c r="I444">
        <v>-0.11960899999999999</v>
      </c>
      <c r="J444">
        <v>-7.2207900000000005E-2</v>
      </c>
      <c r="K444">
        <v>-0.29529699999999998</v>
      </c>
      <c r="L444">
        <v>-0.42369899999999999</v>
      </c>
      <c r="M444">
        <v>0.19343199999999999</v>
      </c>
      <c r="N444">
        <v>4.1718699999999997E-2</v>
      </c>
      <c r="O444">
        <v>-0.49023299999999997</v>
      </c>
      <c r="P444">
        <v>-0.477904</v>
      </c>
      <c r="Q444">
        <v>-15072</v>
      </c>
      <c r="R444">
        <v>2168</v>
      </c>
      <c r="S444">
        <v>712</v>
      </c>
      <c r="T444">
        <f t="shared" si="6"/>
        <v>0.93040553982463847</v>
      </c>
      <c r="U444">
        <v>30.46</v>
      </c>
      <c r="V444">
        <v>-1240</v>
      </c>
      <c r="W444">
        <v>6839</v>
      </c>
      <c r="X444">
        <v>8725</v>
      </c>
    </row>
    <row r="445" spans="1:24" x14ac:dyDescent="0.25">
      <c r="A445">
        <v>10.509634457280002</v>
      </c>
      <c r="B445">
        <v>-0.30523899999999998</v>
      </c>
      <c r="C445">
        <v>0.20782316442239995</v>
      </c>
      <c r="D445">
        <v>2.3318499999999999E-2</v>
      </c>
      <c r="E445">
        <v>-0.40789599999999998</v>
      </c>
      <c r="F445">
        <v>2.48081E-2</v>
      </c>
      <c r="G445">
        <v>0.24442900000000001</v>
      </c>
      <c r="H445">
        <v>0.50354077427199995</v>
      </c>
      <c r="I445">
        <v>-0.11960899999999999</v>
      </c>
      <c r="J445">
        <v>-7.2207900000000005E-2</v>
      </c>
      <c r="K445">
        <v>-0.29529699999999998</v>
      </c>
      <c r="L445">
        <v>-0.42369899999999999</v>
      </c>
      <c r="M445">
        <v>0.19343199999999999</v>
      </c>
      <c r="N445">
        <v>4.1718699999999997E-2</v>
      </c>
      <c r="O445">
        <v>-0.49023299999999997</v>
      </c>
      <c r="P445">
        <v>-0.477904</v>
      </c>
      <c r="Q445">
        <v>-15072</v>
      </c>
      <c r="R445">
        <v>2168</v>
      </c>
      <c r="S445">
        <v>712</v>
      </c>
      <c r="T445">
        <f t="shared" si="6"/>
        <v>0.93040553982463847</v>
      </c>
      <c r="U445">
        <v>30.46</v>
      </c>
      <c r="V445">
        <v>-1240</v>
      </c>
      <c r="W445">
        <v>6839</v>
      </c>
      <c r="X445">
        <v>8725</v>
      </c>
    </row>
    <row r="446" spans="1:24" x14ac:dyDescent="0.25">
      <c r="A446">
        <v>10.948693003919999</v>
      </c>
      <c r="B446">
        <v>-0.30523899999999998</v>
      </c>
      <c r="C446">
        <v>0.39366871354239991</v>
      </c>
      <c r="D446">
        <v>2.3318499999999999E-2</v>
      </c>
      <c r="E446">
        <v>-0.40789599999999998</v>
      </c>
      <c r="F446">
        <v>2.48081E-2</v>
      </c>
      <c r="G446">
        <v>0.24442900000000001</v>
      </c>
      <c r="H446">
        <v>0.45388789334399998</v>
      </c>
      <c r="I446">
        <v>-0.11960899999999999</v>
      </c>
      <c r="J446">
        <v>-7.2207900000000005E-2</v>
      </c>
      <c r="K446">
        <v>-0.29529699999999998</v>
      </c>
      <c r="L446">
        <v>-0.42369899999999999</v>
      </c>
      <c r="M446">
        <v>0.19343199999999999</v>
      </c>
      <c r="N446">
        <v>4.1718699999999997E-2</v>
      </c>
      <c r="O446">
        <v>-0.49023299999999997</v>
      </c>
      <c r="P446">
        <v>-0.477904</v>
      </c>
      <c r="Q446">
        <v>-15072</v>
      </c>
      <c r="R446">
        <v>2168</v>
      </c>
      <c r="S446">
        <v>712</v>
      </c>
      <c r="T446">
        <f t="shared" si="6"/>
        <v>0.93040553982463847</v>
      </c>
      <c r="U446">
        <v>30.46</v>
      </c>
      <c r="V446">
        <v>-1240</v>
      </c>
      <c r="W446">
        <v>6839</v>
      </c>
      <c r="X446">
        <v>8725</v>
      </c>
    </row>
    <row r="447" spans="1:24" x14ac:dyDescent="0.25">
      <c r="A447">
        <v>10.820510130960001</v>
      </c>
      <c r="B447">
        <v>-0.30523899999999998</v>
      </c>
      <c r="C447">
        <v>0.24160045574079991</v>
      </c>
      <c r="D447">
        <v>2.3318499999999999E-2</v>
      </c>
      <c r="E447">
        <v>-0.40789599999999998</v>
      </c>
      <c r="F447">
        <v>2.48081E-2</v>
      </c>
      <c r="G447">
        <v>0.24442900000000001</v>
      </c>
      <c r="H447">
        <v>0.53348441891200005</v>
      </c>
      <c r="I447">
        <v>-0.11960899999999999</v>
      </c>
      <c r="J447">
        <v>-7.2207900000000005E-2</v>
      </c>
      <c r="K447">
        <v>-0.29529699999999998</v>
      </c>
      <c r="L447">
        <v>-0.42369899999999999</v>
      </c>
      <c r="M447">
        <v>0.19343199999999999</v>
      </c>
      <c r="N447">
        <v>4.1718699999999997E-2</v>
      </c>
      <c r="O447">
        <v>-0.49023299999999997</v>
      </c>
      <c r="P447">
        <v>-0.477904</v>
      </c>
      <c r="Q447">
        <v>-15072</v>
      </c>
      <c r="R447">
        <v>2168</v>
      </c>
      <c r="S447">
        <v>712</v>
      </c>
      <c r="T447">
        <f t="shared" si="6"/>
        <v>0.93040553982463847</v>
      </c>
      <c r="U447">
        <v>30.46</v>
      </c>
      <c r="V447">
        <v>-1240</v>
      </c>
      <c r="W447">
        <v>6839</v>
      </c>
      <c r="X447">
        <v>8725</v>
      </c>
    </row>
    <row r="448" spans="1:24" x14ac:dyDescent="0.25">
      <c r="A448">
        <v>9.1148673840000001</v>
      </c>
      <c r="B448">
        <v>-0.30523899999999998</v>
      </c>
      <c r="C448">
        <v>0.14276746335679996</v>
      </c>
      <c r="D448">
        <v>2.3318499999999999E-2</v>
      </c>
      <c r="E448">
        <v>-0.40789599999999998</v>
      </c>
      <c r="F448">
        <v>2.48081E-2</v>
      </c>
      <c r="G448">
        <v>0.24442900000000001</v>
      </c>
      <c r="H448">
        <v>0.35878326761599993</v>
      </c>
      <c r="I448">
        <v>-0.11960899999999999</v>
      </c>
      <c r="J448">
        <v>-7.2207900000000005E-2</v>
      </c>
      <c r="K448">
        <v>-0.29529699999999998</v>
      </c>
      <c r="L448">
        <v>-0.42369899999999999</v>
      </c>
      <c r="M448">
        <v>0.19343199999999999</v>
      </c>
      <c r="N448">
        <v>4.1718699999999997E-2</v>
      </c>
      <c r="O448">
        <v>-0.49023299999999997</v>
      </c>
      <c r="P448">
        <v>-0.477904</v>
      </c>
      <c r="Q448">
        <v>-15072</v>
      </c>
      <c r="R448">
        <v>2168</v>
      </c>
      <c r="S448">
        <v>712</v>
      </c>
      <c r="T448">
        <f t="shared" si="6"/>
        <v>0.93040553982463847</v>
      </c>
      <c r="U448">
        <v>30.46</v>
      </c>
      <c r="V448">
        <v>-1240</v>
      </c>
      <c r="W448">
        <v>6839</v>
      </c>
      <c r="X448">
        <v>8725</v>
      </c>
    </row>
    <row r="449" spans="1:24" x14ac:dyDescent="0.25">
      <c r="A449">
        <v>8.8813147540800017</v>
      </c>
      <c r="B449">
        <v>-0.30523899999999998</v>
      </c>
      <c r="C449">
        <v>0.19942321397119994</v>
      </c>
      <c r="D449">
        <v>2.3318499999999999E-2</v>
      </c>
      <c r="E449">
        <v>-0.40789599999999998</v>
      </c>
      <c r="F449">
        <v>2.48081E-2</v>
      </c>
      <c r="G449">
        <v>0.24442900000000001</v>
      </c>
      <c r="H449">
        <v>0.66458237219199989</v>
      </c>
      <c r="I449">
        <v>-0.11960899999999999</v>
      </c>
      <c r="J449">
        <v>-7.2207900000000005E-2</v>
      </c>
      <c r="K449">
        <v>-0.29529699999999998</v>
      </c>
      <c r="L449">
        <v>-0.42369899999999999</v>
      </c>
      <c r="M449">
        <v>0.19343199999999999</v>
      </c>
      <c r="N449">
        <v>4.1718699999999997E-2</v>
      </c>
      <c r="O449">
        <v>-0.49023299999999997</v>
      </c>
      <c r="P449">
        <v>-0.477904</v>
      </c>
      <c r="Q449">
        <v>-15072</v>
      </c>
      <c r="R449">
        <v>2168</v>
      </c>
      <c r="S449">
        <v>712</v>
      </c>
      <c r="T449">
        <f t="shared" si="6"/>
        <v>0.93040553982463847</v>
      </c>
      <c r="U449">
        <v>30.46</v>
      </c>
      <c r="V449">
        <v>-1240</v>
      </c>
      <c r="W449">
        <v>6839</v>
      </c>
      <c r="X449">
        <v>8725</v>
      </c>
    </row>
    <row r="450" spans="1:24" x14ac:dyDescent="0.25">
      <c r="A450">
        <v>9.0262719770400004</v>
      </c>
      <c r="B450">
        <v>-0.30523899999999998</v>
      </c>
      <c r="C450">
        <v>0.16766356976960001</v>
      </c>
      <c r="D450">
        <v>2.3318499999999999E-2</v>
      </c>
      <c r="E450">
        <v>-0.40789599999999998</v>
      </c>
      <c r="F450">
        <v>2.48081E-2</v>
      </c>
      <c r="G450">
        <v>0.24442900000000001</v>
      </c>
      <c r="H450">
        <v>0.37183210895999991</v>
      </c>
      <c r="I450">
        <v>-0.11960899999999999</v>
      </c>
      <c r="J450">
        <v>-7.2207900000000005E-2</v>
      </c>
      <c r="K450">
        <v>-0.29529699999999998</v>
      </c>
      <c r="L450">
        <v>-0.42369899999999999</v>
      </c>
      <c r="M450">
        <v>0.19343199999999999</v>
      </c>
      <c r="N450">
        <v>4.1718699999999997E-2</v>
      </c>
      <c r="O450">
        <v>-0.49023299999999997</v>
      </c>
      <c r="P450">
        <v>-0.477904</v>
      </c>
      <c r="Q450">
        <v>-15072</v>
      </c>
      <c r="R450">
        <v>2168</v>
      </c>
      <c r="S450">
        <v>712</v>
      </c>
      <c r="T450">
        <f t="shared" ref="T450:T513" si="7">SQRT(Q450^2+R450^2+S450^2)/16384</f>
        <v>0.93040553982463847</v>
      </c>
      <c r="U450">
        <v>30.46</v>
      </c>
      <c r="V450">
        <v>-1240</v>
      </c>
      <c r="W450">
        <v>6839</v>
      </c>
      <c r="X450">
        <v>8725</v>
      </c>
    </row>
    <row r="451" spans="1:24" x14ac:dyDescent="0.25">
      <c r="A451">
        <v>9.673198268880002</v>
      </c>
      <c r="B451">
        <v>-0.30523899999999998</v>
      </c>
      <c r="C451">
        <v>0.25689322060159997</v>
      </c>
      <c r="D451">
        <v>2.3318499999999999E-2</v>
      </c>
      <c r="E451">
        <v>-0.40789599999999998</v>
      </c>
      <c r="F451">
        <v>2.48081E-2</v>
      </c>
      <c r="G451">
        <v>0.24442900000000001</v>
      </c>
      <c r="H451">
        <v>0.35878326761599993</v>
      </c>
      <c r="I451">
        <v>-0.11960899999999999</v>
      </c>
      <c r="J451">
        <v>-7.2207900000000005E-2</v>
      </c>
      <c r="K451">
        <v>-0.29529699999999998</v>
      </c>
      <c r="L451">
        <v>-0.42369899999999999</v>
      </c>
      <c r="M451">
        <v>0.19343199999999999</v>
      </c>
      <c r="N451">
        <v>4.1718699999999997E-2</v>
      </c>
      <c r="O451">
        <v>-0.49023299999999997</v>
      </c>
      <c r="P451">
        <v>-0.477904</v>
      </c>
      <c r="Q451">
        <v>-15072</v>
      </c>
      <c r="R451">
        <v>2168</v>
      </c>
      <c r="S451">
        <v>712</v>
      </c>
      <c r="T451">
        <f t="shared" si="7"/>
        <v>0.93040553982463847</v>
      </c>
      <c r="U451">
        <v>30.46</v>
      </c>
      <c r="V451">
        <v>-1240</v>
      </c>
      <c r="W451">
        <v>6839</v>
      </c>
      <c r="X451">
        <v>8725</v>
      </c>
    </row>
    <row r="452" spans="1:24" x14ac:dyDescent="0.25">
      <c r="A452">
        <v>10.632395860319999</v>
      </c>
      <c r="B452">
        <v>-0.30523899999999998</v>
      </c>
      <c r="C452">
        <v>0.29108648390719993</v>
      </c>
      <c r="D452">
        <v>2.3318499999999999E-2</v>
      </c>
      <c r="E452">
        <v>-0.40789599999999998</v>
      </c>
      <c r="F452">
        <v>2.48081E-2</v>
      </c>
      <c r="G452">
        <v>0.24442900000000001</v>
      </c>
      <c r="H452">
        <v>0.51683460374399992</v>
      </c>
      <c r="I452">
        <v>-0.11960899999999999</v>
      </c>
      <c r="J452">
        <v>-7.2207900000000005E-2</v>
      </c>
      <c r="K452">
        <v>-0.29529699999999998</v>
      </c>
      <c r="L452">
        <v>-0.42369899999999999</v>
      </c>
      <c r="M452">
        <v>0.19343199999999999</v>
      </c>
      <c r="N452">
        <v>4.1718699999999997E-2</v>
      </c>
      <c r="O452">
        <v>-0.49023299999999997</v>
      </c>
      <c r="P452">
        <v>-0.477904</v>
      </c>
      <c r="Q452">
        <v>-15072</v>
      </c>
      <c r="R452">
        <v>2168</v>
      </c>
      <c r="S452">
        <v>712</v>
      </c>
      <c r="T452">
        <f t="shared" si="7"/>
        <v>0.93040553982463847</v>
      </c>
      <c r="U452">
        <v>30.46</v>
      </c>
      <c r="V452">
        <v>-1240</v>
      </c>
      <c r="W452">
        <v>6839</v>
      </c>
      <c r="X452">
        <v>8725</v>
      </c>
    </row>
    <row r="453" spans="1:24" x14ac:dyDescent="0.25">
      <c r="A453">
        <v>11.065979259120001</v>
      </c>
      <c r="B453">
        <v>-0.30523899999999998</v>
      </c>
      <c r="C453">
        <v>0.3169224918336</v>
      </c>
      <c r="D453">
        <v>2.3318499999999999E-2</v>
      </c>
      <c r="E453">
        <v>-0.40789599999999998</v>
      </c>
      <c r="F453">
        <v>2.48081E-2</v>
      </c>
      <c r="G453">
        <v>0.24442900000000001</v>
      </c>
      <c r="H453">
        <v>0.56689071872000008</v>
      </c>
      <c r="I453">
        <v>-0.11960899999999999</v>
      </c>
      <c r="J453">
        <v>-7.2207900000000005E-2</v>
      </c>
      <c r="K453">
        <v>-0.29529699999999998</v>
      </c>
      <c r="L453">
        <v>-0.42369899999999999</v>
      </c>
      <c r="M453">
        <v>0.19343199999999999</v>
      </c>
      <c r="N453">
        <v>4.1718699999999997E-2</v>
      </c>
      <c r="O453">
        <v>-0.49023299999999997</v>
      </c>
      <c r="P453">
        <v>-0.477904</v>
      </c>
      <c r="Q453">
        <v>-15072</v>
      </c>
      <c r="R453">
        <v>2168</v>
      </c>
      <c r="S453">
        <v>712</v>
      </c>
      <c r="T453">
        <f t="shared" si="7"/>
        <v>0.93040553982463847</v>
      </c>
      <c r="U453">
        <v>30.46</v>
      </c>
      <c r="V453">
        <v>-1240</v>
      </c>
      <c r="W453">
        <v>6839</v>
      </c>
      <c r="X453">
        <v>8725</v>
      </c>
    </row>
    <row r="454" spans="1:24" x14ac:dyDescent="0.25">
      <c r="A454">
        <v>10.4611096176</v>
      </c>
      <c r="B454">
        <v>-0.30523899999999998</v>
      </c>
      <c r="C454">
        <v>0.30829198799359997</v>
      </c>
      <c r="D454">
        <v>2.3318499999999999E-2</v>
      </c>
      <c r="E454">
        <v>-0.40789599999999998</v>
      </c>
      <c r="F454">
        <v>2.48081E-2</v>
      </c>
      <c r="G454">
        <v>0.24442900000000001</v>
      </c>
      <c r="H454">
        <v>0.53348441891200005</v>
      </c>
      <c r="I454">
        <v>-0.11960899999999999</v>
      </c>
      <c r="J454">
        <v>-7.2207900000000005E-2</v>
      </c>
      <c r="K454">
        <v>-0.29529699999999998</v>
      </c>
      <c r="L454">
        <v>-0.42369899999999999</v>
      </c>
      <c r="M454">
        <v>0.19343199999999999</v>
      </c>
      <c r="N454">
        <v>4.1718699999999997E-2</v>
      </c>
      <c r="O454">
        <v>-0.49023299999999997</v>
      </c>
      <c r="P454">
        <v>-0.477904</v>
      </c>
      <c r="Q454">
        <v>-15072</v>
      </c>
      <c r="R454">
        <v>2168</v>
      </c>
      <c r="S454">
        <v>712</v>
      </c>
      <c r="T454">
        <f t="shared" si="7"/>
        <v>0.93040553982463847</v>
      </c>
      <c r="U454">
        <v>30.46</v>
      </c>
      <c r="V454">
        <v>-1240</v>
      </c>
      <c r="W454">
        <v>6839</v>
      </c>
      <c r="X454">
        <v>8725</v>
      </c>
    </row>
    <row r="455" spans="1:24" x14ac:dyDescent="0.25">
      <c r="A455">
        <v>9.8369696028</v>
      </c>
      <c r="B455">
        <v>-0.30523899999999998</v>
      </c>
      <c r="C455">
        <v>9.5074018284799944E-2</v>
      </c>
      <c r="D455">
        <v>2.3318499999999999E-2</v>
      </c>
      <c r="E455">
        <v>-0.40789599999999998</v>
      </c>
      <c r="F455">
        <v>2.48081E-2</v>
      </c>
      <c r="G455">
        <v>0.24442900000000001</v>
      </c>
      <c r="H455">
        <v>0.40455033206399987</v>
      </c>
      <c r="I455">
        <v>-0.11960899999999999</v>
      </c>
      <c r="J455">
        <v>-7.2207900000000005E-2</v>
      </c>
      <c r="K455">
        <v>-0.29529699999999998</v>
      </c>
      <c r="L455">
        <v>-0.42369899999999999</v>
      </c>
      <c r="M455">
        <v>0.19343199999999999</v>
      </c>
      <c r="N455">
        <v>4.1718699999999997E-2</v>
      </c>
      <c r="O455">
        <v>-0.49023299999999997</v>
      </c>
      <c r="P455">
        <v>-0.477904</v>
      </c>
      <c r="Q455">
        <v>-15072</v>
      </c>
      <c r="R455">
        <v>2168</v>
      </c>
      <c r="S455">
        <v>712</v>
      </c>
      <c r="T455">
        <f t="shared" si="7"/>
        <v>0.93040553982463847</v>
      </c>
      <c r="U455">
        <v>30.46</v>
      </c>
      <c r="V455">
        <v>-1240</v>
      </c>
      <c r="W455">
        <v>6839</v>
      </c>
      <c r="X455">
        <v>8725</v>
      </c>
    </row>
    <row r="456" spans="1:24" x14ac:dyDescent="0.25">
      <c r="A456">
        <v>9.2147351541599996</v>
      </c>
      <c r="B456">
        <v>-0.30523899999999998</v>
      </c>
      <c r="C456">
        <v>2.3795815440000007E-2</v>
      </c>
      <c r="D456">
        <v>2.3318499999999999E-2</v>
      </c>
      <c r="E456">
        <v>-0.40789599999999998</v>
      </c>
      <c r="F456">
        <v>2.48081E-2</v>
      </c>
      <c r="G456">
        <v>0.24442900000000001</v>
      </c>
      <c r="H456">
        <v>0.63413468499199999</v>
      </c>
      <c r="I456">
        <v>-0.11960899999999999</v>
      </c>
      <c r="J456">
        <v>-7.2207900000000005E-2</v>
      </c>
      <c r="K456">
        <v>-0.29529699999999998</v>
      </c>
      <c r="L456">
        <v>-0.42369899999999999</v>
      </c>
      <c r="M456">
        <v>0.19343199999999999</v>
      </c>
      <c r="N456">
        <v>4.1718699999999997E-2</v>
      </c>
      <c r="O456">
        <v>-0.49023299999999997</v>
      </c>
      <c r="P456">
        <v>-0.477904</v>
      </c>
      <c r="Q456">
        <v>-15072</v>
      </c>
      <c r="R456">
        <v>2168</v>
      </c>
      <c r="S456">
        <v>712</v>
      </c>
      <c r="T456">
        <f t="shared" si="7"/>
        <v>0.93040553982463847</v>
      </c>
      <c r="U456">
        <v>30.46</v>
      </c>
      <c r="V456">
        <v>-1240</v>
      </c>
      <c r="W456">
        <v>6839</v>
      </c>
      <c r="X456">
        <v>8725</v>
      </c>
    </row>
    <row r="457" spans="1:24" x14ac:dyDescent="0.25">
      <c r="A457">
        <v>9.4713156117600015</v>
      </c>
      <c r="B457">
        <v>-0.30523899999999998</v>
      </c>
      <c r="C457">
        <v>0.10981418692799999</v>
      </c>
      <c r="D457">
        <v>2.3318499999999999E-2</v>
      </c>
      <c r="E457">
        <v>-0.40789599999999998</v>
      </c>
      <c r="F457">
        <v>2.48081E-2</v>
      </c>
      <c r="G457">
        <v>0.24442900000000001</v>
      </c>
      <c r="H457">
        <v>0.47040290643200006</v>
      </c>
      <c r="I457">
        <v>-0.11960899999999999</v>
      </c>
      <c r="J457">
        <v>-7.2207900000000005E-2</v>
      </c>
      <c r="K457">
        <v>-0.29529699999999998</v>
      </c>
      <c r="L457">
        <v>-0.42369899999999999</v>
      </c>
      <c r="M457">
        <v>0.19343199999999999</v>
      </c>
      <c r="N457">
        <v>4.1718699999999997E-2</v>
      </c>
      <c r="O457">
        <v>-0.49023299999999997</v>
      </c>
      <c r="P457">
        <v>-0.477904</v>
      </c>
      <c r="Q457">
        <v>-15072</v>
      </c>
      <c r="R457">
        <v>2168</v>
      </c>
      <c r="S457">
        <v>712</v>
      </c>
      <c r="T457">
        <f t="shared" si="7"/>
        <v>0.93040553982463847</v>
      </c>
      <c r="U457">
        <v>30.46</v>
      </c>
      <c r="V457">
        <v>-1240</v>
      </c>
      <c r="W457">
        <v>6839</v>
      </c>
      <c r="X457">
        <v>8725</v>
      </c>
    </row>
    <row r="458" spans="1:24" x14ac:dyDescent="0.25">
      <c r="A458">
        <v>10.10747948064</v>
      </c>
      <c r="B458">
        <v>-0.30523899999999998</v>
      </c>
      <c r="C458">
        <v>0.1910409514784</v>
      </c>
      <c r="D458">
        <v>2.3318499999999999E-2</v>
      </c>
      <c r="E458">
        <v>-0.40789599999999998</v>
      </c>
      <c r="F458">
        <v>2.48081E-2</v>
      </c>
      <c r="G458">
        <v>0.24442900000000001</v>
      </c>
      <c r="H458">
        <v>0.45388789334399998</v>
      </c>
      <c r="I458">
        <v>-0.11960899999999999</v>
      </c>
      <c r="J458">
        <v>-7.2207900000000005E-2</v>
      </c>
      <c r="K458">
        <v>-0.29529699999999998</v>
      </c>
      <c r="L458">
        <v>-0.42369899999999999</v>
      </c>
      <c r="M458">
        <v>0.19343199999999999</v>
      </c>
      <c r="N458">
        <v>4.1718699999999997E-2</v>
      </c>
      <c r="O458">
        <v>-0.49023299999999997</v>
      </c>
      <c r="P458">
        <v>-0.477904</v>
      </c>
      <c r="Q458">
        <v>-15072</v>
      </c>
      <c r="R458">
        <v>2168</v>
      </c>
      <c r="S458">
        <v>712</v>
      </c>
      <c r="T458">
        <f t="shared" si="7"/>
        <v>0.93040553982463847</v>
      </c>
      <c r="U458">
        <v>30.46</v>
      </c>
      <c r="V458">
        <v>-1240</v>
      </c>
      <c r="W458">
        <v>6839</v>
      </c>
      <c r="X458">
        <v>8725</v>
      </c>
    </row>
    <row r="459" spans="1:24" x14ac:dyDescent="0.25">
      <c r="A459">
        <v>10.88433317784</v>
      </c>
      <c r="B459">
        <v>-0.30523899999999998</v>
      </c>
      <c r="C459">
        <v>0.29108648390719993</v>
      </c>
      <c r="D459">
        <v>2.3318499999999999E-2</v>
      </c>
      <c r="E459">
        <v>-0.40789599999999998</v>
      </c>
      <c r="F459">
        <v>2.48081E-2</v>
      </c>
      <c r="G459">
        <v>0.24442900000000001</v>
      </c>
      <c r="H459">
        <v>0.51683460374399992</v>
      </c>
      <c r="I459">
        <v>-0.11960899999999999</v>
      </c>
      <c r="J459">
        <v>-7.2207900000000005E-2</v>
      </c>
      <c r="K459">
        <v>-0.29529699999999998</v>
      </c>
      <c r="L459">
        <v>-0.42369899999999999</v>
      </c>
      <c r="M459">
        <v>0.19343199999999999</v>
      </c>
      <c r="N459">
        <v>4.1718699999999997E-2</v>
      </c>
      <c r="O459">
        <v>-0.49023299999999997</v>
      </c>
      <c r="P459">
        <v>-0.477904</v>
      </c>
      <c r="Q459">
        <v>-15072</v>
      </c>
      <c r="R459">
        <v>2168</v>
      </c>
      <c r="S459">
        <v>712</v>
      </c>
      <c r="T459">
        <f t="shared" si="7"/>
        <v>0.93040553982463847</v>
      </c>
      <c r="U459">
        <v>30.46</v>
      </c>
      <c r="V459">
        <v>-1240</v>
      </c>
      <c r="W459">
        <v>6839</v>
      </c>
      <c r="X459">
        <v>8725</v>
      </c>
    </row>
    <row r="460" spans="1:24" x14ac:dyDescent="0.25">
      <c r="A460">
        <v>11.065979259120001</v>
      </c>
      <c r="B460">
        <v>-0.30523899999999998</v>
      </c>
      <c r="C460">
        <v>0.34118549132159998</v>
      </c>
      <c r="D460">
        <v>2.3318499999999999E-2</v>
      </c>
      <c r="E460">
        <v>-0.40789599999999998</v>
      </c>
      <c r="F460">
        <v>2.48081E-2</v>
      </c>
      <c r="G460">
        <v>0.24442900000000001</v>
      </c>
      <c r="H460">
        <v>0.38817363763199991</v>
      </c>
      <c r="I460">
        <v>-0.11960899999999999</v>
      </c>
      <c r="J460">
        <v>-7.2207900000000005E-2</v>
      </c>
      <c r="K460">
        <v>-0.29529699999999998</v>
      </c>
      <c r="L460">
        <v>-0.42369899999999999</v>
      </c>
      <c r="M460">
        <v>0.19343199999999999</v>
      </c>
      <c r="N460">
        <v>4.1718699999999997E-2</v>
      </c>
      <c r="O460">
        <v>-0.47401682351551999</v>
      </c>
      <c r="P460">
        <v>-0.477904</v>
      </c>
      <c r="Q460">
        <v>-15072</v>
      </c>
      <c r="R460">
        <v>2168</v>
      </c>
      <c r="S460">
        <v>712</v>
      </c>
      <c r="T460">
        <f t="shared" si="7"/>
        <v>0.93040553982463847</v>
      </c>
      <c r="U460">
        <v>30.46</v>
      </c>
      <c r="V460">
        <v>-1240</v>
      </c>
      <c r="W460">
        <v>6839</v>
      </c>
      <c r="X460">
        <v>8725</v>
      </c>
    </row>
    <row r="461" spans="1:24" x14ac:dyDescent="0.25">
      <c r="A461">
        <v>10.341246822239999</v>
      </c>
      <c r="B461">
        <v>-0.30523899999999998</v>
      </c>
      <c r="C461">
        <v>0.13450352720639996</v>
      </c>
      <c r="D461">
        <v>2.3318499999999999E-2</v>
      </c>
      <c r="E461">
        <v>-0.40789599999999998</v>
      </c>
      <c r="F461">
        <v>2.48081E-2</v>
      </c>
      <c r="G461">
        <v>0.24442900000000001</v>
      </c>
      <c r="H461">
        <v>0.42096102006399988</v>
      </c>
      <c r="I461">
        <v>-0.11960899999999999</v>
      </c>
      <c r="J461">
        <v>-7.2207900000000005E-2</v>
      </c>
      <c r="K461">
        <v>-0.29529699999999998</v>
      </c>
      <c r="L461">
        <v>-0.42369899999999999</v>
      </c>
      <c r="M461">
        <v>0.19343199999999999</v>
      </c>
      <c r="N461">
        <v>4.1718699999999997E-2</v>
      </c>
      <c r="O461">
        <v>-0.49023299999999997</v>
      </c>
      <c r="P461">
        <v>-0.477904</v>
      </c>
      <c r="Q461">
        <v>-15072</v>
      </c>
      <c r="R461">
        <v>2168</v>
      </c>
      <c r="S461">
        <v>712</v>
      </c>
      <c r="T461">
        <f t="shared" si="7"/>
        <v>0.93040553982463847</v>
      </c>
      <c r="U461">
        <v>30.46</v>
      </c>
      <c r="V461">
        <v>-1240</v>
      </c>
      <c r="W461">
        <v>6839</v>
      </c>
      <c r="X461">
        <v>8725</v>
      </c>
    </row>
    <row r="462" spans="1:24" x14ac:dyDescent="0.25">
      <c r="A462">
        <v>9.4713156117600015</v>
      </c>
      <c r="B462">
        <v>-0.30523899999999998</v>
      </c>
      <c r="C462">
        <v>2.3795815440000007E-2</v>
      </c>
      <c r="D462">
        <v>2.3318499999999999E-2</v>
      </c>
      <c r="E462">
        <v>-0.40789599999999998</v>
      </c>
      <c r="F462">
        <v>2.48081E-2</v>
      </c>
      <c r="G462">
        <v>0.24442900000000001</v>
      </c>
      <c r="H462">
        <v>0.58364837555199989</v>
      </c>
      <c r="I462">
        <v>-0.11960899999999999</v>
      </c>
      <c r="J462">
        <v>-7.2207900000000005E-2</v>
      </c>
      <c r="K462">
        <v>-0.29529699999999998</v>
      </c>
      <c r="L462">
        <v>-0.42369899999999999</v>
      </c>
      <c r="M462">
        <v>0.19343199999999999</v>
      </c>
      <c r="N462">
        <v>4.1718699999999997E-2</v>
      </c>
      <c r="O462">
        <v>-0.49023299999999997</v>
      </c>
      <c r="P462">
        <v>-0.477904</v>
      </c>
      <c r="Q462">
        <v>-15072</v>
      </c>
      <c r="R462">
        <v>2168</v>
      </c>
      <c r="S462">
        <v>712</v>
      </c>
      <c r="T462">
        <f t="shared" si="7"/>
        <v>0.93040553982463847</v>
      </c>
      <c r="U462">
        <v>30.46</v>
      </c>
      <c r="V462">
        <v>-1240</v>
      </c>
      <c r="W462">
        <v>6839</v>
      </c>
      <c r="X462">
        <v>8725</v>
      </c>
    </row>
    <row r="463" spans="1:24" x14ac:dyDescent="0.25">
      <c r="A463">
        <v>9.4713156117600015</v>
      </c>
      <c r="B463">
        <v>-0.30523899999999998</v>
      </c>
      <c r="C463">
        <v>5.4416721078399954E-2</v>
      </c>
      <c r="D463">
        <v>2.3318499999999999E-2</v>
      </c>
      <c r="E463">
        <v>-0.40789599999999998</v>
      </c>
      <c r="F463">
        <v>2.48081E-2</v>
      </c>
      <c r="G463">
        <v>0.24442900000000001</v>
      </c>
      <c r="H463">
        <v>0.66458237219199989</v>
      </c>
      <c r="I463">
        <v>-0.11960899999999999</v>
      </c>
      <c r="J463">
        <v>-7.2207900000000005E-2</v>
      </c>
      <c r="K463">
        <v>-0.29529699999999998</v>
      </c>
      <c r="L463">
        <v>-0.42369899999999999</v>
      </c>
      <c r="M463">
        <v>0.19343199999999999</v>
      </c>
      <c r="N463">
        <v>4.1718699999999997E-2</v>
      </c>
      <c r="O463">
        <v>-0.49023299999999997</v>
      </c>
      <c r="P463">
        <v>-0.477904</v>
      </c>
      <c r="Q463">
        <v>-15072</v>
      </c>
      <c r="R463">
        <v>2168</v>
      </c>
      <c r="S463">
        <v>712</v>
      </c>
      <c r="T463">
        <f t="shared" si="7"/>
        <v>0.93040553982463847</v>
      </c>
      <c r="U463">
        <v>30.46</v>
      </c>
      <c r="V463">
        <v>-1240</v>
      </c>
      <c r="W463">
        <v>6839</v>
      </c>
      <c r="X463">
        <v>8725</v>
      </c>
    </row>
    <row r="464" spans="1:24" x14ac:dyDescent="0.25">
      <c r="A464">
        <v>9.7819497348000013</v>
      </c>
      <c r="B464">
        <v>-0.30523899999999998</v>
      </c>
      <c r="C464">
        <v>5.4416721078399954E-2</v>
      </c>
      <c r="D464">
        <v>2.3318499999999999E-2</v>
      </c>
      <c r="E464">
        <v>-0.40789599999999998</v>
      </c>
      <c r="F464">
        <v>2.48081E-2</v>
      </c>
      <c r="G464">
        <v>0.24442900000000001</v>
      </c>
      <c r="H464">
        <v>0.32625728399999993</v>
      </c>
      <c r="I464">
        <v>-0.11960899999999999</v>
      </c>
      <c r="J464">
        <v>-7.2207900000000005E-2</v>
      </c>
      <c r="K464">
        <v>-0.29529699999999998</v>
      </c>
      <c r="L464">
        <v>-0.42369899999999999</v>
      </c>
      <c r="M464">
        <v>0.19343199999999999</v>
      </c>
      <c r="N464">
        <v>4.1718699999999997E-2</v>
      </c>
      <c r="O464">
        <v>-0.49023299999999997</v>
      </c>
      <c r="P464">
        <v>-0.477904</v>
      </c>
      <c r="Q464">
        <v>-15072</v>
      </c>
      <c r="R464">
        <v>2168</v>
      </c>
      <c r="S464">
        <v>712</v>
      </c>
      <c r="T464">
        <f t="shared" si="7"/>
        <v>0.93040553982463847</v>
      </c>
      <c r="U464">
        <v>30.46</v>
      </c>
      <c r="V464">
        <v>-1240</v>
      </c>
      <c r="W464">
        <v>6839</v>
      </c>
      <c r="X464">
        <v>8725</v>
      </c>
    </row>
    <row r="465" spans="1:24" x14ac:dyDescent="0.25">
      <c r="A465">
        <v>10.694554891679999</v>
      </c>
      <c r="B465">
        <v>-0.30523899999999998</v>
      </c>
      <c r="C465">
        <v>0.15934778960319995</v>
      </c>
      <c r="D465">
        <v>2.3318499999999999E-2</v>
      </c>
      <c r="E465">
        <v>-0.40789599999999998</v>
      </c>
      <c r="F465">
        <v>2.48081E-2</v>
      </c>
      <c r="G465">
        <v>0.24442900000000001</v>
      </c>
      <c r="H465">
        <v>0.43740687382399984</v>
      </c>
      <c r="I465">
        <v>-0.11960899999999999</v>
      </c>
      <c r="J465">
        <v>-7.2207900000000005E-2</v>
      </c>
      <c r="K465">
        <v>-0.29529699999999998</v>
      </c>
      <c r="L465">
        <v>-0.42369899999999999</v>
      </c>
      <c r="M465">
        <v>0.19343199999999999</v>
      </c>
      <c r="N465">
        <v>4.1718699999999997E-2</v>
      </c>
      <c r="O465">
        <v>-0.49023299999999997</v>
      </c>
      <c r="P465">
        <v>-0.477904</v>
      </c>
      <c r="Q465">
        <v>-15072</v>
      </c>
      <c r="R465">
        <v>2168</v>
      </c>
      <c r="S465">
        <v>712</v>
      </c>
      <c r="T465">
        <f t="shared" si="7"/>
        <v>0.93040553982463847</v>
      </c>
      <c r="U465">
        <v>30.46</v>
      </c>
      <c r="V465">
        <v>-1240</v>
      </c>
      <c r="W465">
        <v>6839</v>
      </c>
      <c r="X465">
        <v>8725</v>
      </c>
    </row>
    <row r="466" spans="1:24" x14ac:dyDescent="0.25">
      <c r="A466">
        <v>11.065979259120001</v>
      </c>
      <c r="B466">
        <v>-0.30523899999999998</v>
      </c>
      <c r="C466">
        <v>0.24839019204799995</v>
      </c>
      <c r="D466">
        <v>2.3318499999999999E-2</v>
      </c>
      <c r="E466">
        <v>-0.40789599999999998</v>
      </c>
      <c r="F466">
        <v>2.48081E-2</v>
      </c>
      <c r="G466">
        <v>0.24442900000000001</v>
      </c>
      <c r="H466">
        <v>0.42096102006399988</v>
      </c>
      <c r="I466">
        <v>-0.11960899999999999</v>
      </c>
      <c r="J466">
        <v>-7.2207900000000005E-2</v>
      </c>
      <c r="K466">
        <v>-0.29529699999999998</v>
      </c>
      <c r="L466">
        <v>-0.42369899999999999</v>
      </c>
      <c r="M466">
        <v>0.19343199999999999</v>
      </c>
      <c r="N466">
        <v>4.1718699999999997E-2</v>
      </c>
      <c r="O466">
        <v>-0.48303303663359998</v>
      </c>
      <c r="P466">
        <v>-0.477904</v>
      </c>
      <c r="Q466">
        <v>-15072</v>
      </c>
      <c r="R466">
        <v>2168</v>
      </c>
      <c r="S466">
        <v>712</v>
      </c>
      <c r="T466">
        <f t="shared" si="7"/>
        <v>0.93040553982463847</v>
      </c>
      <c r="U466">
        <v>30.46</v>
      </c>
      <c r="V466">
        <v>-1240</v>
      </c>
      <c r="W466">
        <v>6839</v>
      </c>
      <c r="X466">
        <v>8725</v>
      </c>
    </row>
    <row r="467" spans="1:24" x14ac:dyDescent="0.25">
      <c r="A467">
        <v>10.948693003919999</v>
      </c>
      <c r="B467">
        <v>-0.30523899999999998</v>
      </c>
      <c r="C467">
        <v>0.29967978204160006</v>
      </c>
      <c r="D467">
        <v>2.3318499999999999E-2</v>
      </c>
      <c r="E467">
        <v>-0.40789599999999998</v>
      </c>
      <c r="F467">
        <v>2.48081E-2</v>
      </c>
      <c r="G467">
        <v>0.24442900000000001</v>
      </c>
      <c r="H467">
        <v>0.42096102006399988</v>
      </c>
      <c r="I467">
        <v>-0.11960899999999999</v>
      </c>
      <c r="J467">
        <v>-7.2207900000000005E-2</v>
      </c>
      <c r="K467">
        <v>-0.29529699999999998</v>
      </c>
      <c r="L467">
        <v>-0.42369899999999999</v>
      </c>
      <c r="M467">
        <v>0.19343199999999999</v>
      </c>
      <c r="N467">
        <v>4.1718699999999997E-2</v>
      </c>
      <c r="O467">
        <v>-0.49023299999999997</v>
      </c>
      <c r="P467">
        <v>-0.477904</v>
      </c>
      <c r="Q467">
        <v>-15072</v>
      </c>
      <c r="R467">
        <v>2168</v>
      </c>
      <c r="S467">
        <v>712</v>
      </c>
      <c r="T467">
        <f t="shared" si="7"/>
        <v>0.93040553982463847</v>
      </c>
      <c r="U467">
        <v>30.46</v>
      </c>
      <c r="V467">
        <v>-1240</v>
      </c>
      <c r="W467">
        <v>6839</v>
      </c>
      <c r="X467">
        <v>8725</v>
      </c>
    </row>
    <row r="468" spans="1:24" x14ac:dyDescent="0.25">
      <c r="A468">
        <v>10.400936669280002</v>
      </c>
      <c r="B468">
        <v>-0.30523899999999998</v>
      </c>
      <c r="C468">
        <v>0.17432888043839995</v>
      </c>
      <c r="D468">
        <v>2.3318499999999999E-2</v>
      </c>
      <c r="E468">
        <v>-0.40789599999999998</v>
      </c>
      <c r="F468">
        <v>2.48081E-2</v>
      </c>
      <c r="G468">
        <v>0.24442900000000001</v>
      </c>
      <c r="H468">
        <v>0.37183210895999991</v>
      </c>
      <c r="I468">
        <v>-0.11960899999999999</v>
      </c>
      <c r="J468">
        <v>-7.2207900000000005E-2</v>
      </c>
      <c r="K468">
        <v>-0.29529699999999998</v>
      </c>
      <c r="L468">
        <v>-0.42369899999999999</v>
      </c>
      <c r="M468">
        <v>0.19343199999999999</v>
      </c>
      <c r="N468">
        <v>4.1718699999999997E-2</v>
      </c>
      <c r="O468">
        <v>-0.49023299999999997</v>
      </c>
      <c r="P468">
        <v>-0.477904</v>
      </c>
      <c r="Q468">
        <v>-15072</v>
      </c>
      <c r="R468">
        <v>2168</v>
      </c>
      <c r="S468">
        <v>712</v>
      </c>
      <c r="T468">
        <f t="shared" si="7"/>
        <v>0.93040553982463847</v>
      </c>
      <c r="U468">
        <v>30.46</v>
      </c>
      <c r="V468">
        <v>-1240</v>
      </c>
      <c r="W468">
        <v>6839</v>
      </c>
      <c r="X468">
        <v>8725</v>
      </c>
    </row>
    <row r="469" spans="1:24" x14ac:dyDescent="0.25">
      <c r="A469">
        <v>9.1148673840000001</v>
      </c>
      <c r="B469">
        <v>-0.30523899999999998</v>
      </c>
      <c r="C469">
        <v>8.6908890729599952E-2</v>
      </c>
      <c r="D469">
        <v>2.3318499999999999E-2</v>
      </c>
      <c r="E469">
        <v>-0.40789599999999998</v>
      </c>
      <c r="F469">
        <v>2.48081E-2</v>
      </c>
      <c r="G469">
        <v>0.24442900000000001</v>
      </c>
      <c r="H469">
        <v>0.40455033206399987</v>
      </c>
      <c r="I469">
        <v>-0.11960899999999999</v>
      </c>
      <c r="J469">
        <v>-7.2207900000000005E-2</v>
      </c>
      <c r="K469">
        <v>-0.29529699999999998</v>
      </c>
      <c r="L469">
        <v>-0.42369899999999999</v>
      </c>
      <c r="M469">
        <v>0.19343199999999999</v>
      </c>
      <c r="N469">
        <v>4.1718699999999997E-2</v>
      </c>
      <c r="O469">
        <v>-0.49023299999999997</v>
      </c>
      <c r="P469">
        <v>-0.477904</v>
      </c>
      <c r="Q469">
        <v>-15072</v>
      </c>
      <c r="R469">
        <v>2168</v>
      </c>
      <c r="S469">
        <v>712</v>
      </c>
      <c r="T469">
        <f t="shared" si="7"/>
        <v>0.93040553982463847</v>
      </c>
      <c r="U469">
        <v>30.46</v>
      </c>
      <c r="V469">
        <v>-1240</v>
      </c>
      <c r="W469">
        <v>6839</v>
      </c>
      <c r="X469">
        <v>8725</v>
      </c>
    </row>
    <row r="470" spans="1:24" x14ac:dyDescent="0.25">
      <c r="A470">
        <v>8.7396050452800011</v>
      </c>
      <c r="B470">
        <v>-0.30523899999999998</v>
      </c>
      <c r="C470">
        <v>5.4416721078399954E-2</v>
      </c>
      <c r="D470">
        <v>2.3318499999999999E-2</v>
      </c>
      <c r="E470">
        <v>-0.40789599999999998</v>
      </c>
      <c r="F470">
        <v>2.48081E-2</v>
      </c>
      <c r="G470">
        <v>0.24442900000000001</v>
      </c>
      <c r="H470">
        <v>0.35878326761599993</v>
      </c>
      <c r="I470">
        <v>-0.11960899999999999</v>
      </c>
      <c r="J470">
        <v>-7.2207900000000005E-2</v>
      </c>
      <c r="K470">
        <v>-0.29529699999999998</v>
      </c>
      <c r="L470">
        <v>-0.42369899999999999</v>
      </c>
      <c r="M470">
        <v>0.19343199999999999</v>
      </c>
      <c r="N470">
        <v>4.1718699999999997E-2</v>
      </c>
      <c r="O470">
        <v>-0.49023299999999997</v>
      </c>
      <c r="P470">
        <v>-0.477904</v>
      </c>
      <c r="Q470">
        <v>-15072</v>
      </c>
      <c r="R470">
        <v>2168</v>
      </c>
      <c r="S470">
        <v>712</v>
      </c>
      <c r="T470">
        <f t="shared" si="7"/>
        <v>0.93040553982463847</v>
      </c>
      <c r="U470">
        <v>30.46</v>
      </c>
      <c r="V470">
        <v>-1240</v>
      </c>
      <c r="W470">
        <v>6839</v>
      </c>
      <c r="X470">
        <v>8725</v>
      </c>
    </row>
    <row r="471" spans="1:24" x14ac:dyDescent="0.25">
      <c r="A471">
        <v>9.3161595840000011</v>
      </c>
      <c r="B471">
        <v>-0.30523899999999998</v>
      </c>
      <c r="C471">
        <v>0.11802688899199998</v>
      </c>
      <c r="D471">
        <v>2.3318499999999999E-2</v>
      </c>
      <c r="E471">
        <v>-0.40789599999999998</v>
      </c>
      <c r="F471">
        <v>2.48081E-2</v>
      </c>
      <c r="G471">
        <v>0.24442900000000001</v>
      </c>
      <c r="H471">
        <v>0.12129365183999991</v>
      </c>
      <c r="I471">
        <v>-0.11960899999999999</v>
      </c>
      <c r="J471">
        <v>-7.2207900000000005E-2</v>
      </c>
      <c r="K471">
        <v>-0.29529699999999998</v>
      </c>
      <c r="L471">
        <v>-0.42369899999999999</v>
      </c>
      <c r="M471">
        <v>0.19343199999999999</v>
      </c>
      <c r="N471">
        <v>4.1718699999999997E-2</v>
      </c>
      <c r="O471">
        <v>-0.49023299999999997</v>
      </c>
      <c r="P471">
        <v>-0.477904</v>
      </c>
      <c r="Q471">
        <v>-15072</v>
      </c>
      <c r="R471">
        <v>2168</v>
      </c>
      <c r="S471">
        <v>712</v>
      </c>
      <c r="T471">
        <f t="shared" si="7"/>
        <v>0.93040553982463847</v>
      </c>
      <c r="U471">
        <v>30.46</v>
      </c>
      <c r="V471">
        <v>-1240</v>
      </c>
      <c r="W471">
        <v>6839</v>
      </c>
      <c r="X471">
        <v>8725</v>
      </c>
    </row>
    <row r="472" spans="1:24" x14ac:dyDescent="0.25">
      <c r="A472">
        <v>10.282066915440002</v>
      </c>
      <c r="B472">
        <v>-0.30523899999999998</v>
      </c>
      <c r="C472">
        <v>0.22467612919999996</v>
      </c>
      <c r="D472">
        <v>2.3318499999999999E-2</v>
      </c>
      <c r="E472">
        <v>-0.40789599999999998</v>
      </c>
      <c r="F472">
        <v>2.48081E-2</v>
      </c>
      <c r="G472">
        <v>0.24442900000000001</v>
      </c>
      <c r="H472">
        <v>0.34250269292800001</v>
      </c>
      <c r="I472">
        <v>-0.11960899999999999</v>
      </c>
      <c r="J472">
        <v>-7.2207900000000005E-2</v>
      </c>
      <c r="K472">
        <v>-0.29529699999999998</v>
      </c>
      <c r="L472">
        <v>-0.42369899999999999</v>
      </c>
      <c r="M472">
        <v>0.19343199999999999</v>
      </c>
      <c r="N472">
        <v>4.1718699999999997E-2</v>
      </c>
      <c r="O472">
        <v>-0.49023299999999997</v>
      </c>
      <c r="P472">
        <v>-0.477904</v>
      </c>
      <c r="Q472">
        <v>-15072</v>
      </c>
      <c r="R472">
        <v>2168</v>
      </c>
      <c r="S472">
        <v>712</v>
      </c>
      <c r="T472">
        <f t="shared" si="7"/>
        <v>0.93040553982463847</v>
      </c>
      <c r="U472">
        <v>30.46</v>
      </c>
      <c r="V472">
        <v>-1240</v>
      </c>
      <c r="W472">
        <v>6839</v>
      </c>
      <c r="X472">
        <v>8725</v>
      </c>
    </row>
    <row r="473" spans="1:24" x14ac:dyDescent="0.25">
      <c r="A473">
        <v>10.632395860319999</v>
      </c>
      <c r="B473">
        <v>-0.30523899999999998</v>
      </c>
      <c r="C473">
        <v>0.32383970342719992</v>
      </c>
      <c r="D473">
        <v>2.3318499999999999E-2</v>
      </c>
      <c r="E473">
        <v>-0.40789599999999998</v>
      </c>
      <c r="F473">
        <v>2.48081E-2</v>
      </c>
      <c r="G473">
        <v>0.24442900000000001</v>
      </c>
      <c r="H473">
        <v>0.34250269292800001</v>
      </c>
      <c r="I473">
        <v>-0.11960899999999999</v>
      </c>
      <c r="J473">
        <v>-7.2207900000000005E-2</v>
      </c>
      <c r="K473">
        <v>-0.29529699999999998</v>
      </c>
      <c r="L473">
        <v>-0.42369899999999999</v>
      </c>
      <c r="M473">
        <v>0.19343199999999999</v>
      </c>
      <c r="N473">
        <v>4.1718699999999997E-2</v>
      </c>
      <c r="O473">
        <v>-0.49023299999999997</v>
      </c>
      <c r="P473">
        <v>-0.477904</v>
      </c>
      <c r="Q473">
        <v>-15072</v>
      </c>
      <c r="R473">
        <v>2168</v>
      </c>
      <c r="S473">
        <v>712</v>
      </c>
      <c r="T473">
        <f t="shared" si="7"/>
        <v>0.93040553982463847</v>
      </c>
      <c r="U473">
        <v>30.46</v>
      </c>
      <c r="V473">
        <v>-1240</v>
      </c>
      <c r="W473">
        <v>6839</v>
      </c>
      <c r="X473">
        <v>8725</v>
      </c>
    </row>
    <row r="474" spans="1:24" x14ac:dyDescent="0.25">
      <c r="A474">
        <v>10.509634457280002</v>
      </c>
      <c r="B474">
        <v>-0.30523899999999998</v>
      </c>
      <c r="C474">
        <v>0.32383970342719992</v>
      </c>
      <c r="D474">
        <v>2.3318499999999999E-2</v>
      </c>
      <c r="E474">
        <v>-0.40789599999999998</v>
      </c>
      <c r="F474">
        <v>2.48081E-2</v>
      </c>
      <c r="G474">
        <v>0.24442900000000001</v>
      </c>
      <c r="H474">
        <v>0.35878326761599993</v>
      </c>
      <c r="I474">
        <v>-0.11960899999999999</v>
      </c>
      <c r="J474">
        <v>-7.2207900000000005E-2</v>
      </c>
      <c r="K474">
        <v>-0.29529699999999998</v>
      </c>
      <c r="L474">
        <v>-0.42369899999999999</v>
      </c>
      <c r="M474">
        <v>0.19343199999999999</v>
      </c>
      <c r="N474">
        <v>4.1718699999999997E-2</v>
      </c>
      <c r="O474">
        <v>-0.49023299999999997</v>
      </c>
      <c r="P474">
        <v>-0.477904</v>
      </c>
      <c r="Q474">
        <v>-15072</v>
      </c>
      <c r="R474">
        <v>2168</v>
      </c>
      <c r="S474">
        <v>712</v>
      </c>
      <c r="T474">
        <f t="shared" si="7"/>
        <v>0.93040553982463847</v>
      </c>
      <c r="U474">
        <v>30.46</v>
      </c>
      <c r="V474">
        <v>-1240</v>
      </c>
      <c r="W474">
        <v>6839</v>
      </c>
      <c r="X474">
        <v>8725</v>
      </c>
    </row>
    <row r="475" spans="1:24" x14ac:dyDescent="0.25">
      <c r="A475">
        <v>8.8813147540800017</v>
      </c>
      <c r="B475">
        <v>-0.30523899999999998</v>
      </c>
      <c r="C475">
        <v>4.6335153878399954E-2</v>
      </c>
      <c r="D475">
        <v>2.3318499999999999E-2</v>
      </c>
      <c r="E475">
        <v>-0.40789599999999998</v>
      </c>
      <c r="F475">
        <v>2.48081E-2</v>
      </c>
      <c r="G475">
        <v>0.24442900000000001</v>
      </c>
      <c r="H475">
        <v>-9.5542403200005177E-4</v>
      </c>
      <c r="I475">
        <v>-0.11960899999999999</v>
      </c>
      <c r="J475">
        <v>-7.2207900000000005E-2</v>
      </c>
      <c r="K475">
        <v>-0.29529699999999998</v>
      </c>
      <c r="L475">
        <v>-0.42369899999999999</v>
      </c>
      <c r="M475">
        <v>0.19343199999999999</v>
      </c>
      <c r="N475">
        <v>4.1718699999999997E-2</v>
      </c>
      <c r="O475">
        <v>-0.49023299999999997</v>
      </c>
      <c r="P475">
        <v>-0.477904</v>
      </c>
      <c r="Q475">
        <v>-15072</v>
      </c>
      <c r="R475">
        <v>2168</v>
      </c>
      <c r="S475">
        <v>712</v>
      </c>
      <c r="T475">
        <f t="shared" si="7"/>
        <v>0.93040553982463847</v>
      </c>
      <c r="U475">
        <v>30.46</v>
      </c>
      <c r="V475">
        <v>-1240</v>
      </c>
      <c r="W475">
        <v>6839</v>
      </c>
      <c r="X475">
        <v>8725</v>
      </c>
    </row>
    <row r="476" spans="1:24" x14ac:dyDescent="0.25">
      <c r="A476">
        <v>7.5477941875200001</v>
      </c>
      <c r="B476">
        <v>-0.30523899999999998</v>
      </c>
      <c r="C476">
        <v>-6.1942598361600029E-2</v>
      </c>
      <c r="D476">
        <v>2.3318499999999999E-2</v>
      </c>
      <c r="E476">
        <v>-0.40789599999999998</v>
      </c>
      <c r="F476">
        <v>2.48081E-2</v>
      </c>
      <c r="G476">
        <v>0.24442900000000001</v>
      </c>
      <c r="H476">
        <v>0.2938684468479999</v>
      </c>
      <c r="I476">
        <v>-0.11960899999999999</v>
      </c>
      <c r="J476">
        <v>-7.2207900000000005E-2</v>
      </c>
      <c r="K476">
        <v>-0.29529699999999998</v>
      </c>
      <c r="L476">
        <v>-0.42369899999999999</v>
      </c>
      <c r="M476">
        <v>0.19343199999999999</v>
      </c>
      <c r="N476">
        <v>4.1718699999999997E-2</v>
      </c>
      <c r="O476">
        <v>-0.49023299999999997</v>
      </c>
      <c r="P476">
        <v>-0.477904</v>
      </c>
      <c r="Q476">
        <v>-15072</v>
      </c>
      <c r="R476">
        <v>2168</v>
      </c>
      <c r="S476">
        <v>712</v>
      </c>
      <c r="T476">
        <f t="shared" si="7"/>
        <v>0.93040553982463847</v>
      </c>
      <c r="U476">
        <v>30.46</v>
      </c>
      <c r="V476">
        <v>-1240</v>
      </c>
      <c r="W476">
        <v>6839</v>
      </c>
      <c r="X476">
        <v>8725</v>
      </c>
    </row>
    <row r="477" spans="1:24" x14ac:dyDescent="0.25">
      <c r="A477">
        <v>7.7343786374399999</v>
      </c>
      <c r="B477">
        <v>-0.30523899999999998</v>
      </c>
      <c r="C477">
        <v>7.7747946367999754E-3</v>
      </c>
      <c r="D477">
        <v>2.3318499999999999E-2</v>
      </c>
      <c r="E477">
        <v>-0.40789599999999998</v>
      </c>
      <c r="F477">
        <v>2.48081E-2</v>
      </c>
      <c r="G477">
        <v>0.24442900000000001</v>
      </c>
      <c r="H477">
        <v>0.37183210895999991</v>
      </c>
      <c r="I477">
        <v>-0.11960899999999999</v>
      </c>
      <c r="J477">
        <v>-7.2207900000000005E-2</v>
      </c>
      <c r="K477">
        <v>-0.29529699999999998</v>
      </c>
      <c r="L477">
        <v>-0.42369899999999999</v>
      </c>
      <c r="M477">
        <v>0.19343199999999999</v>
      </c>
      <c r="N477">
        <v>4.1718699999999997E-2</v>
      </c>
      <c r="O477">
        <v>-0.49023299999999997</v>
      </c>
      <c r="P477">
        <v>-0.477904</v>
      </c>
      <c r="Q477">
        <v>-15072</v>
      </c>
      <c r="R477">
        <v>2168</v>
      </c>
      <c r="S477">
        <v>712</v>
      </c>
      <c r="T477">
        <f t="shared" si="7"/>
        <v>0.93040553982463847</v>
      </c>
      <c r="U477">
        <v>30.46</v>
      </c>
      <c r="V477">
        <v>-1240</v>
      </c>
      <c r="W477">
        <v>6839</v>
      </c>
      <c r="X477">
        <v>8725</v>
      </c>
    </row>
    <row r="478" spans="1:24" x14ac:dyDescent="0.25">
      <c r="A478">
        <v>8.8337292780000016</v>
      </c>
      <c r="B478">
        <v>-0.30523899999999998</v>
      </c>
      <c r="C478">
        <v>0.18267637694400002</v>
      </c>
      <c r="D478">
        <v>2.3318499999999999E-2</v>
      </c>
      <c r="E478">
        <v>-0.40789599999999998</v>
      </c>
      <c r="F478">
        <v>2.48081E-2</v>
      </c>
      <c r="G478">
        <v>0.24442900000000001</v>
      </c>
      <c r="H478">
        <v>0.18475729891199993</v>
      </c>
      <c r="I478">
        <v>-0.11960899999999999</v>
      </c>
      <c r="J478">
        <v>-7.2207900000000005E-2</v>
      </c>
      <c r="K478">
        <v>-0.29529699999999998</v>
      </c>
      <c r="L478">
        <v>-0.42369899999999999</v>
      </c>
      <c r="M478">
        <v>0.19343199999999999</v>
      </c>
      <c r="N478">
        <v>4.1718699999999997E-2</v>
      </c>
      <c r="O478">
        <v>-0.49023299999999997</v>
      </c>
      <c r="P478">
        <v>-0.477904</v>
      </c>
      <c r="Q478">
        <v>-15072</v>
      </c>
      <c r="R478">
        <v>2168</v>
      </c>
      <c r="S478">
        <v>712</v>
      </c>
      <c r="T478">
        <f t="shared" si="7"/>
        <v>0.93040553982463847</v>
      </c>
      <c r="U478">
        <v>30.46</v>
      </c>
      <c r="V478">
        <v>-1240</v>
      </c>
      <c r="W478">
        <v>6839</v>
      </c>
      <c r="X478">
        <v>8725</v>
      </c>
    </row>
    <row r="479" spans="1:24" x14ac:dyDescent="0.25">
      <c r="A479">
        <v>10.282066915440002</v>
      </c>
      <c r="B479">
        <v>-0.30523899999999998</v>
      </c>
      <c r="C479">
        <v>0.23312914352639996</v>
      </c>
      <c r="D479">
        <v>2.3318499999999999E-2</v>
      </c>
      <c r="E479">
        <v>-0.40789599999999998</v>
      </c>
      <c r="F479">
        <v>2.48081E-2</v>
      </c>
      <c r="G479">
        <v>0.24442900000000001</v>
      </c>
      <c r="H479">
        <v>0.32625728399999993</v>
      </c>
      <c r="I479">
        <v>-0.11960899999999999</v>
      </c>
      <c r="J479">
        <v>-7.2207900000000005E-2</v>
      </c>
      <c r="K479">
        <v>-0.29529699999999998</v>
      </c>
      <c r="L479">
        <v>-0.42369899999999999</v>
      </c>
      <c r="M479">
        <v>0.19343199999999999</v>
      </c>
      <c r="N479">
        <v>4.1718699999999997E-2</v>
      </c>
      <c r="O479">
        <v>-0.49023299999999997</v>
      </c>
      <c r="P479">
        <v>-0.477904</v>
      </c>
      <c r="Q479">
        <v>-15072</v>
      </c>
      <c r="R479">
        <v>2168</v>
      </c>
      <c r="S479">
        <v>712</v>
      </c>
      <c r="T479">
        <f t="shared" si="7"/>
        <v>0.93040553982463847</v>
      </c>
      <c r="U479">
        <v>30.46</v>
      </c>
      <c r="V479">
        <v>-1240</v>
      </c>
      <c r="W479">
        <v>6839</v>
      </c>
      <c r="X479">
        <v>8725</v>
      </c>
    </row>
    <row r="480" spans="1:24" x14ac:dyDescent="0.25">
      <c r="A480">
        <v>10.22339694888</v>
      </c>
      <c r="B480">
        <v>-0.30523899999999998</v>
      </c>
      <c r="C480">
        <v>0.24839019204799995</v>
      </c>
      <c r="D480">
        <v>2.3318499999999999E-2</v>
      </c>
      <c r="E480">
        <v>-0.40789599999999998</v>
      </c>
      <c r="F480">
        <v>2.48081E-2</v>
      </c>
      <c r="G480">
        <v>0.24442900000000001</v>
      </c>
      <c r="H480">
        <v>0.34250269292800001</v>
      </c>
      <c r="I480">
        <v>-0.11960899999999999</v>
      </c>
      <c r="J480">
        <v>-7.2207900000000005E-2</v>
      </c>
      <c r="K480">
        <v>-0.29529699999999998</v>
      </c>
      <c r="L480">
        <v>-0.42369899999999999</v>
      </c>
      <c r="M480">
        <v>0.19343199999999999</v>
      </c>
      <c r="N480">
        <v>4.1718699999999997E-2</v>
      </c>
      <c r="O480">
        <v>-0.49023299999999997</v>
      </c>
      <c r="P480">
        <v>-0.477904</v>
      </c>
      <c r="Q480">
        <v>-15072</v>
      </c>
      <c r="R480">
        <v>2168</v>
      </c>
      <c r="S480">
        <v>712</v>
      </c>
      <c r="T480">
        <f t="shared" si="7"/>
        <v>0.93040553982463847</v>
      </c>
      <c r="U480">
        <v>30.46</v>
      </c>
      <c r="V480">
        <v>-1240</v>
      </c>
      <c r="W480">
        <v>6839</v>
      </c>
      <c r="X480">
        <v>8725</v>
      </c>
    </row>
    <row r="481" spans="1:24" x14ac:dyDescent="0.25">
      <c r="A481">
        <v>9.9484049647199999</v>
      </c>
      <c r="B481">
        <v>-0.30523899999999998</v>
      </c>
      <c r="C481">
        <v>0.15934778960319995</v>
      </c>
      <c r="D481">
        <v>2.3318499999999999E-2</v>
      </c>
      <c r="E481">
        <v>-0.40789599999999998</v>
      </c>
      <c r="F481">
        <v>2.48081E-2</v>
      </c>
      <c r="G481">
        <v>0.24442900000000001</v>
      </c>
      <c r="H481">
        <v>0.13711003849599995</v>
      </c>
      <c r="I481">
        <v>-0.11960899999999999</v>
      </c>
      <c r="J481">
        <v>-7.2207900000000005E-2</v>
      </c>
      <c r="K481">
        <v>-0.29529699999999998</v>
      </c>
      <c r="L481">
        <v>-0.42369899999999999</v>
      </c>
      <c r="M481">
        <v>0.19343199999999999</v>
      </c>
      <c r="N481">
        <v>4.1718699999999997E-2</v>
      </c>
      <c r="O481">
        <v>-0.49023299999999997</v>
      </c>
      <c r="P481">
        <v>-0.477904</v>
      </c>
      <c r="Q481">
        <v>-15072</v>
      </c>
      <c r="R481">
        <v>2168</v>
      </c>
      <c r="S481">
        <v>712</v>
      </c>
      <c r="T481">
        <f t="shared" si="7"/>
        <v>0.93040553982463847</v>
      </c>
      <c r="U481">
        <v>30.46</v>
      </c>
      <c r="V481">
        <v>-1240</v>
      </c>
      <c r="W481">
        <v>6839</v>
      </c>
      <c r="X481">
        <v>8725</v>
      </c>
    </row>
    <row r="482" spans="1:24" x14ac:dyDescent="0.25">
      <c r="A482">
        <v>9.0753335959200019</v>
      </c>
      <c r="B482">
        <v>-0.30523899999999998</v>
      </c>
      <c r="C482">
        <v>-1.6133225824000036E-2</v>
      </c>
      <c r="D482">
        <v>2.3318499999999999E-2</v>
      </c>
      <c r="E482">
        <v>-0.40789599999999998</v>
      </c>
      <c r="F482">
        <v>2.48081E-2</v>
      </c>
      <c r="G482">
        <v>0.24442900000000001</v>
      </c>
      <c r="H482">
        <v>0.10551008655999999</v>
      </c>
      <c r="I482">
        <v>-0.11960899999999999</v>
      </c>
      <c r="J482">
        <v>-7.2207900000000005E-2</v>
      </c>
      <c r="K482">
        <v>-0.29529699999999998</v>
      </c>
      <c r="L482">
        <v>-0.42369899999999999</v>
      </c>
      <c r="M482">
        <v>0.19343199999999999</v>
      </c>
      <c r="N482">
        <v>4.1718699999999997E-2</v>
      </c>
      <c r="O482">
        <v>-0.49023299999999997</v>
      </c>
      <c r="P482">
        <v>-0.477904</v>
      </c>
      <c r="Q482">
        <v>-15072</v>
      </c>
      <c r="R482">
        <v>2168</v>
      </c>
      <c r="S482">
        <v>712</v>
      </c>
      <c r="T482">
        <f t="shared" si="7"/>
        <v>0.93040553982463847</v>
      </c>
      <c r="U482">
        <v>30.46</v>
      </c>
      <c r="V482">
        <v>-1240</v>
      </c>
      <c r="W482">
        <v>6839</v>
      </c>
      <c r="X482">
        <v>8725</v>
      </c>
    </row>
    <row r="483" spans="1:24" x14ac:dyDescent="0.25">
      <c r="A483">
        <v>8.6560822017600003</v>
      </c>
      <c r="B483">
        <v>-0.30523899999999998</v>
      </c>
      <c r="C483">
        <v>1.577707098879999E-2</v>
      </c>
      <c r="D483">
        <v>2.3318499999999999E-2</v>
      </c>
      <c r="E483">
        <v>-0.40789599999999998</v>
      </c>
      <c r="F483">
        <v>2.48081E-2</v>
      </c>
      <c r="G483">
        <v>0.24442900000000001</v>
      </c>
      <c r="H483">
        <v>0.1688412759359999</v>
      </c>
      <c r="I483">
        <v>-0.11960899999999999</v>
      </c>
      <c r="J483">
        <v>-7.2207900000000005E-2</v>
      </c>
      <c r="K483">
        <v>-0.29529699999999998</v>
      </c>
      <c r="L483">
        <v>-0.42369899999999999</v>
      </c>
      <c r="M483">
        <v>0.19343199999999999</v>
      </c>
      <c r="N483">
        <v>4.1718699999999997E-2</v>
      </c>
      <c r="O483">
        <v>-0.49023299999999997</v>
      </c>
      <c r="P483">
        <v>-0.477904</v>
      </c>
      <c r="Q483">
        <v>-15072</v>
      </c>
      <c r="R483">
        <v>2168</v>
      </c>
      <c r="S483">
        <v>712</v>
      </c>
      <c r="T483">
        <f t="shared" si="7"/>
        <v>0.93040553982463847</v>
      </c>
      <c r="U483">
        <v>30.46</v>
      </c>
      <c r="V483">
        <v>-1240</v>
      </c>
      <c r="W483">
        <v>6839</v>
      </c>
      <c r="X483">
        <v>8725</v>
      </c>
    </row>
    <row r="484" spans="1:24" x14ac:dyDescent="0.25">
      <c r="A484">
        <v>8.8813147540800017</v>
      </c>
      <c r="B484">
        <v>-0.30523899999999998</v>
      </c>
      <c r="C484">
        <v>7.8760841203199983E-2</v>
      </c>
      <c r="D484">
        <v>2.3318499999999999E-2</v>
      </c>
      <c r="E484">
        <v>-0.40789599999999998</v>
      </c>
      <c r="F484">
        <v>2.48081E-2</v>
      </c>
      <c r="G484">
        <v>0.24442900000000001</v>
      </c>
      <c r="H484">
        <v>0.21668780899199996</v>
      </c>
      <c r="I484">
        <v>-0.11960899999999999</v>
      </c>
      <c r="J484">
        <v>-7.2207900000000005E-2</v>
      </c>
      <c r="K484">
        <v>-0.29529699999999998</v>
      </c>
      <c r="L484">
        <v>-0.42369899999999999</v>
      </c>
      <c r="M484">
        <v>0.19343199999999999</v>
      </c>
      <c r="N484">
        <v>4.1718699999999997E-2</v>
      </c>
      <c r="O484">
        <v>-0.49023299999999997</v>
      </c>
      <c r="P484">
        <v>-0.477904</v>
      </c>
      <c r="Q484">
        <v>-15072</v>
      </c>
      <c r="R484">
        <v>2168</v>
      </c>
      <c r="S484">
        <v>712</v>
      </c>
      <c r="T484">
        <f t="shared" si="7"/>
        <v>0.93040553982463847</v>
      </c>
      <c r="U484">
        <v>30.46</v>
      </c>
      <c r="V484">
        <v>-1240</v>
      </c>
      <c r="W484">
        <v>6839</v>
      </c>
      <c r="X484">
        <v>8725</v>
      </c>
    </row>
    <row r="485" spans="1:24" x14ac:dyDescent="0.25">
      <c r="A485">
        <v>9.5238394564800011</v>
      </c>
      <c r="B485">
        <v>-0.30523899999999998</v>
      </c>
      <c r="C485">
        <v>0.18267637694400002</v>
      </c>
      <c r="D485">
        <v>2.3318499999999999E-2</v>
      </c>
      <c r="E485">
        <v>-0.40789599999999998</v>
      </c>
      <c r="F485">
        <v>2.48081E-2</v>
      </c>
      <c r="G485">
        <v>0.24442900000000001</v>
      </c>
      <c r="H485">
        <v>0.26161558396800005</v>
      </c>
      <c r="I485">
        <v>-0.11960899999999999</v>
      </c>
      <c r="J485">
        <v>-7.2207900000000005E-2</v>
      </c>
      <c r="K485">
        <v>-0.29529699999999998</v>
      </c>
      <c r="L485">
        <v>-0.42369899999999999</v>
      </c>
      <c r="M485">
        <v>0.19343199999999999</v>
      </c>
      <c r="N485">
        <v>4.1718699999999997E-2</v>
      </c>
      <c r="O485">
        <v>-0.49023299999999997</v>
      </c>
      <c r="P485">
        <v>-0.477904</v>
      </c>
      <c r="Q485">
        <v>-15072</v>
      </c>
      <c r="R485">
        <v>2168</v>
      </c>
      <c r="S485">
        <v>712</v>
      </c>
      <c r="T485">
        <f t="shared" si="7"/>
        <v>0.93040553982463847</v>
      </c>
      <c r="U485">
        <v>30.46</v>
      </c>
      <c r="V485">
        <v>-1240</v>
      </c>
      <c r="W485">
        <v>6839</v>
      </c>
      <c r="X485">
        <v>8725</v>
      </c>
    </row>
    <row r="486" spans="1:24" x14ac:dyDescent="0.25">
      <c r="A486">
        <v>10.694554891679999</v>
      </c>
      <c r="B486">
        <v>-0.30523899999999998</v>
      </c>
      <c r="C486">
        <v>0.30829198799359997</v>
      </c>
      <c r="D486">
        <v>2.3318499999999999E-2</v>
      </c>
      <c r="E486">
        <v>-0.40789599999999998</v>
      </c>
      <c r="F486">
        <v>2.48081E-2</v>
      </c>
      <c r="G486">
        <v>0.24442900000000001</v>
      </c>
      <c r="H486">
        <v>0.47040290643200006</v>
      </c>
      <c r="I486">
        <v>-0.11960899999999999</v>
      </c>
      <c r="J486">
        <v>-7.2207900000000005E-2</v>
      </c>
      <c r="K486">
        <v>-0.29529699999999998</v>
      </c>
      <c r="L486">
        <v>-0.42369899999999999</v>
      </c>
      <c r="M486">
        <v>0.19343199999999999</v>
      </c>
      <c r="N486">
        <v>4.1718699999999997E-2</v>
      </c>
      <c r="O486">
        <v>-0.49023299999999997</v>
      </c>
      <c r="P486">
        <v>-0.477904</v>
      </c>
      <c r="Q486">
        <v>-15072</v>
      </c>
      <c r="R486">
        <v>2168</v>
      </c>
      <c r="S486">
        <v>712</v>
      </c>
      <c r="T486">
        <f t="shared" si="7"/>
        <v>0.93040553982463847</v>
      </c>
      <c r="U486">
        <v>30.46</v>
      </c>
      <c r="V486">
        <v>-1240</v>
      </c>
      <c r="W486">
        <v>6839</v>
      </c>
      <c r="X486">
        <v>8725</v>
      </c>
    </row>
    <row r="487" spans="1:24" x14ac:dyDescent="0.25">
      <c r="A487">
        <v>10.4611096176</v>
      </c>
      <c r="B487">
        <v>-0.30523899999999998</v>
      </c>
      <c r="C487">
        <v>0.29967978204160006</v>
      </c>
      <c r="D487">
        <v>2.3318499999999999E-2</v>
      </c>
      <c r="E487">
        <v>-0.40789599999999998</v>
      </c>
      <c r="F487">
        <v>2.48081E-2</v>
      </c>
      <c r="G487">
        <v>0.24442900000000001</v>
      </c>
      <c r="H487">
        <v>0.42096102006399988</v>
      </c>
      <c r="I487">
        <v>-0.11960899999999999</v>
      </c>
      <c r="J487">
        <v>-7.2207900000000005E-2</v>
      </c>
      <c r="K487">
        <v>-0.29529699999999998</v>
      </c>
      <c r="L487">
        <v>-0.42369899999999999</v>
      </c>
      <c r="M487">
        <v>0.19343199999999999</v>
      </c>
      <c r="N487">
        <v>4.1718699999999997E-2</v>
      </c>
      <c r="O487">
        <v>-0.49023299999999997</v>
      </c>
      <c r="P487">
        <v>-0.477904</v>
      </c>
      <c r="Q487">
        <v>-15072</v>
      </c>
      <c r="R487">
        <v>2168</v>
      </c>
      <c r="S487">
        <v>712</v>
      </c>
      <c r="T487">
        <f t="shared" si="7"/>
        <v>0.93040553982463847</v>
      </c>
      <c r="U487">
        <v>30.46</v>
      </c>
      <c r="V487">
        <v>-1240</v>
      </c>
      <c r="W487">
        <v>6839</v>
      </c>
      <c r="X487">
        <v>8725</v>
      </c>
    </row>
    <row r="488" spans="1:24" x14ac:dyDescent="0.25">
      <c r="A488">
        <v>10.22339694888</v>
      </c>
      <c r="B488">
        <v>-0.30523899999999998</v>
      </c>
      <c r="C488">
        <v>0.12625666908479993</v>
      </c>
      <c r="D488">
        <v>2.3318499999999999E-2</v>
      </c>
      <c r="E488">
        <v>-0.40789599999999998</v>
      </c>
      <c r="F488">
        <v>2.48081E-2</v>
      </c>
      <c r="G488">
        <v>0.24442900000000001</v>
      </c>
      <c r="H488">
        <v>0.34250269292800001</v>
      </c>
      <c r="I488">
        <v>-0.11960899999999999</v>
      </c>
      <c r="J488">
        <v>-7.2207900000000005E-2</v>
      </c>
      <c r="K488">
        <v>-0.29529699999999998</v>
      </c>
      <c r="L488">
        <v>-0.42369899999999999</v>
      </c>
      <c r="M488">
        <v>0.19343199999999999</v>
      </c>
      <c r="N488">
        <v>4.1718699999999997E-2</v>
      </c>
      <c r="O488">
        <v>-0.49023299999999997</v>
      </c>
      <c r="P488">
        <v>-0.477904</v>
      </c>
      <c r="Q488">
        <v>-15072</v>
      </c>
      <c r="R488">
        <v>2168</v>
      </c>
      <c r="S488">
        <v>712</v>
      </c>
      <c r="T488">
        <f t="shared" si="7"/>
        <v>0.93040553982463847</v>
      </c>
      <c r="U488">
        <v>30.46</v>
      </c>
      <c r="V488">
        <v>-1240</v>
      </c>
      <c r="W488">
        <v>6839</v>
      </c>
      <c r="X488">
        <v>8725</v>
      </c>
    </row>
    <row r="489" spans="1:24" x14ac:dyDescent="0.25">
      <c r="A489">
        <v>8.9292759756000013</v>
      </c>
      <c r="B489">
        <v>-0.30523899999999998</v>
      </c>
      <c r="C489">
        <v>-5.4083045536000018E-2</v>
      </c>
      <c r="D489">
        <v>2.3318499999999999E-2</v>
      </c>
      <c r="E489">
        <v>-0.40789599999999998</v>
      </c>
      <c r="F489">
        <v>2.48081E-2</v>
      </c>
      <c r="G489">
        <v>0.24442900000000001</v>
      </c>
      <c r="H489">
        <v>-9.5542403200005177E-4</v>
      </c>
      <c r="I489">
        <v>-0.11960899999999999</v>
      </c>
      <c r="J489">
        <v>-7.2207900000000005E-2</v>
      </c>
      <c r="K489">
        <v>-0.29529699999999998</v>
      </c>
      <c r="L489">
        <v>-0.42369899999999999</v>
      </c>
      <c r="M489">
        <v>0.19343199999999999</v>
      </c>
      <c r="N489">
        <v>4.1718699999999997E-2</v>
      </c>
      <c r="O489">
        <v>-0.49023299999999997</v>
      </c>
      <c r="P489">
        <v>-0.477904</v>
      </c>
      <c r="Q489">
        <v>-15072</v>
      </c>
      <c r="R489">
        <v>2168</v>
      </c>
      <c r="S489">
        <v>712</v>
      </c>
      <c r="T489">
        <f t="shared" si="7"/>
        <v>0.93040553982463847</v>
      </c>
      <c r="U489">
        <v>30.46</v>
      </c>
      <c r="V489">
        <v>-1240</v>
      </c>
      <c r="W489">
        <v>6839</v>
      </c>
      <c r="X489">
        <v>8725</v>
      </c>
    </row>
    <row r="490" spans="1:24" x14ac:dyDescent="0.25">
      <c r="A490">
        <v>8.7396050452800011</v>
      </c>
      <c r="B490">
        <v>-0.30523899999999998</v>
      </c>
      <c r="C490">
        <v>8.6908890729599952E-2</v>
      </c>
      <c r="D490">
        <v>2.3318499999999999E-2</v>
      </c>
      <c r="E490">
        <v>-0.40789599999999998</v>
      </c>
      <c r="F490">
        <v>2.48081E-2</v>
      </c>
      <c r="G490">
        <v>0.24442900000000001</v>
      </c>
      <c r="H490">
        <v>0.1688412759359999</v>
      </c>
      <c r="I490">
        <v>-0.11960899999999999</v>
      </c>
      <c r="J490">
        <v>-7.2207900000000005E-2</v>
      </c>
      <c r="K490">
        <v>-0.29529699999999998</v>
      </c>
      <c r="L490">
        <v>-0.42369899999999999</v>
      </c>
      <c r="M490">
        <v>0.19343199999999999</v>
      </c>
      <c r="N490">
        <v>4.1718699999999997E-2</v>
      </c>
      <c r="O490">
        <v>-0.49023299999999997</v>
      </c>
      <c r="P490">
        <v>-0.477904</v>
      </c>
      <c r="Q490">
        <v>-15072</v>
      </c>
      <c r="R490">
        <v>2168</v>
      </c>
      <c r="S490">
        <v>712</v>
      </c>
      <c r="T490">
        <f t="shared" si="7"/>
        <v>0.93040553982463847</v>
      </c>
      <c r="U490">
        <v>30.46</v>
      </c>
      <c r="V490">
        <v>-1240</v>
      </c>
      <c r="W490">
        <v>6839</v>
      </c>
      <c r="X490">
        <v>8725</v>
      </c>
    </row>
    <row r="491" spans="1:24" x14ac:dyDescent="0.25">
      <c r="A491">
        <v>9.0753335959200019</v>
      </c>
      <c r="B491">
        <v>-0.30523899999999998</v>
      </c>
      <c r="C491">
        <v>0.18267637694400002</v>
      </c>
      <c r="D491">
        <v>2.3318499999999999E-2</v>
      </c>
      <c r="E491">
        <v>-0.40789599999999998</v>
      </c>
      <c r="F491">
        <v>2.48081E-2</v>
      </c>
      <c r="G491">
        <v>0.24442900000000001</v>
      </c>
      <c r="H491">
        <v>3.0202611520000033E-2</v>
      </c>
      <c r="I491">
        <v>-0.11960899999999999</v>
      </c>
      <c r="J491">
        <v>-7.2207900000000005E-2</v>
      </c>
      <c r="K491">
        <v>-0.29529699999999998</v>
      </c>
      <c r="L491">
        <v>-0.42369899999999999</v>
      </c>
      <c r="M491">
        <v>0.19343199999999999</v>
      </c>
      <c r="N491">
        <v>4.1718699999999997E-2</v>
      </c>
      <c r="O491">
        <v>-0.49023299999999997</v>
      </c>
      <c r="P491">
        <v>-0.477904</v>
      </c>
      <c r="Q491">
        <v>-15072</v>
      </c>
      <c r="R491">
        <v>2168</v>
      </c>
      <c r="S491">
        <v>712</v>
      </c>
      <c r="T491">
        <f t="shared" si="7"/>
        <v>0.93040553982463847</v>
      </c>
      <c r="U491">
        <v>30.46</v>
      </c>
      <c r="V491">
        <v>-1240</v>
      </c>
      <c r="W491">
        <v>6839</v>
      </c>
      <c r="X491">
        <v>8725</v>
      </c>
    </row>
    <row r="492" spans="1:24" x14ac:dyDescent="0.25">
      <c r="A492">
        <v>9.9484049647199999</v>
      </c>
      <c r="B492">
        <v>-0.30523899999999998</v>
      </c>
      <c r="C492">
        <v>0.1910409514784</v>
      </c>
      <c r="D492">
        <v>2.3318499999999999E-2</v>
      </c>
      <c r="E492">
        <v>-0.40789599999999998</v>
      </c>
      <c r="F492">
        <v>2.48081E-2</v>
      </c>
      <c r="G492">
        <v>0.24442900000000001</v>
      </c>
      <c r="H492">
        <v>0.2938684468479999</v>
      </c>
      <c r="I492">
        <v>-0.11960899999999999</v>
      </c>
      <c r="J492">
        <v>-7.2207900000000005E-2</v>
      </c>
      <c r="K492">
        <v>-0.29529699999999998</v>
      </c>
      <c r="L492">
        <v>-0.42369899999999999</v>
      </c>
      <c r="M492">
        <v>0.19343199999999999</v>
      </c>
      <c r="N492">
        <v>4.1718699999999997E-2</v>
      </c>
      <c r="O492">
        <v>-0.49023299999999997</v>
      </c>
      <c r="P492">
        <v>-0.477904</v>
      </c>
      <c r="Q492">
        <v>-15072</v>
      </c>
      <c r="R492">
        <v>2168</v>
      </c>
      <c r="S492">
        <v>712</v>
      </c>
      <c r="T492">
        <f t="shared" si="7"/>
        <v>0.93040553982463847</v>
      </c>
      <c r="U492">
        <v>30.46</v>
      </c>
      <c r="V492">
        <v>-1240</v>
      </c>
      <c r="W492">
        <v>6839</v>
      </c>
      <c r="X492">
        <v>8725</v>
      </c>
    </row>
    <row r="493" spans="1:24" x14ac:dyDescent="0.25">
      <c r="A493">
        <v>10.4611096176</v>
      </c>
      <c r="B493">
        <v>-0.30523899999999998</v>
      </c>
      <c r="C493">
        <v>0.29108648390719993</v>
      </c>
      <c r="D493">
        <v>2.3318499999999999E-2</v>
      </c>
      <c r="E493">
        <v>-0.40789599999999998</v>
      </c>
      <c r="F493">
        <v>2.48081E-2</v>
      </c>
      <c r="G493">
        <v>0.24442900000000001</v>
      </c>
      <c r="H493">
        <v>0.35878326761599993</v>
      </c>
      <c r="I493">
        <v>-0.11960899999999999</v>
      </c>
      <c r="J493">
        <v>-7.2207900000000005E-2</v>
      </c>
      <c r="K493">
        <v>-0.29529699999999998</v>
      </c>
      <c r="L493">
        <v>-0.42369899999999999</v>
      </c>
      <c r="M493">
        <v>0.19343199999999999</v>
      </c>
      <c r="N493">
        <v>4.1718699999999997E-2</v>
      </c>
      <c r="O493">
        <v>-0.49023299999999997</v>
      </c>
      <c r="P493">
        <v>-0.477904</v>
      </c>
      <c r="Q493">
        <v>-15072</v>
      </c>
      <c r="R493">
        <v>2168</v>
      </c>
      <c r="S493">
        <v>712</v>
      </c>
      <c r="T493">
        <f t="shared" si="7"/>
        <v>0.93040553982463847</v>
      </c>
      <c r="U493">
        <v>30.46</v>
      </c>
      <c r="V493">
        <v>-1240</v>
      </c>
      <c r="W493">
        <v>6839</v>
      </c>
      <c r="X493">
        <v>8725</v>
      </c>
    </row>
    <row r="494" spans="1:24" x14ac:dyDescent="0.25">
      <c r="A494">
        <v>10.694554891679999</v>
      </c>
      <c r="B494">
        <v>-0.30523899999999998</v>
      </c>
      <c r="C494">
        <v>0.25689322060159997</v>
      </c>
      <c r="D494">
        <v>2.3318499999999999E-2</v>
      </c>
      <c r="E494">
        <v>-0.40789599999999998</v>
      </c>
      <c r="F494">
        <v>2.48081E-2</v>
      </c>
      <c r="G494">
        <v>0.24442900000000001</v>
      </c>
      <c r="H494">
        <v>0.38817363763199991</v>
      </c>
      <c r="I494">
        <v>-0.11960899999999999</v>
      </c>
      <c r="J494">
        <v>-7.2207900000000005E-2</v>
      </c>
      <c r="K494">
        <v>-0.29529699999999998</v>
      </c>
      <c r="L494">
        <v>-0.42369899999999999</v>
      </c>
      <c r="M494">
        <v>0.19343199999999999</v>
      </c>
      <c r="N494">
        <v>4.1718699999999997E-2</v>
      </c>
      <c r="O494">
        <v>-0.49023299999999997</v>
      </c>
      <c r="P494">
        <v>-0.477904</v>
      </c>
      <c r="Q494">
        <v>-15072</v>
      </c>
      <c r="R494">
        <v>2168</v>
      </c>
      <c r="S494">
        <v>712</v>
      </c>
      <c r="T494">
        <f t="shared" si="7"/>
        <v>0.93040553982463847</v>
      </c>
      <c r="U494">
        <v>30.46</v>
      </c>
      <c r="V494">
        <v>-1240</v>
      </c>
      <c r="W494">
        <v>6839</v>
      </c>
      <c r="X494">
        <v>8725</v>
      </c>
    </row>
    <row r="495" spans="1:24" x14ac:dyDescent="0.25">
      <c r="A495">
        <v>9.566191335360001</v>
      </c>
      <c r="B495">
        <v>-0.30523899999999998</v>
      </c>
      <c r="C495">
        <v>3.0222033705599977E-2</v>
      </c>
      <c r="D495">
        <v>2.3318499999999999E-2</v>
      </c>
      <c r="E495">
        <v>-0.40789599999999998</v>
      </c>
      <c r="F495">
        <v>2.48081E-2</v>
      </c>
      <c r="G495">
        <v>0.24442900000000001</v>
      </c>
      <c r="H495">
        <v>-0.13654170048000003</v>
      </c>
      <c r="I495">
        <v>-0.11960899999999999</v>
      </c>
      <c r="J495">
        <v>-7.2207900000000005E-2</v>
      </c>
      <c r="K495">
        <v>-0.29529699999999998</v>
      </c>
      <c r="L495">
        <v>-0.42369899999999999</v>
      </c>
      <c r="M495">
        <v>0.19343199999999999</v>
      </c>
      <c r="N495">
        <v>4.1718699999999997E-2</v>
      </c>
      <c r="O495">
        <v>-0.49023299999999997</v>
      </c>
      <c r="P495">
        <v>-0.477904</v>
      </c>
      <c r="Q495">
        <v>-15072</v>
      </c>
      <c r="R495">
        <v>2168</v>
      </c>
      <c r="S495">
        <v>712</v>
      </c>
      <c r="T495">
        <f t="shared" si="7"/>
        <v>0.93040553982463847</v>
      </c>
      <c r="U495">
        <v>30.46</v>
      </c>
      <c r="V495">
        <v>-1240</v>
      </c>
      <c r="W495">
        <v>6839</v>
      </c>
      <c r="X495">
        <v>8725</v>
      </c>
    </row>
    <row r="496" spans="1:24" x14ac:dyDescent="0.25">
      <c r="A496">
        <v>8.8337292780000016</v>
      </c>
      <c r="B496">
        <v>-0.30523899999999998</v>
      </c>
      <c r="C496">
        <v>-6.9786293017600018E-2</v>
      </c>
      <c r="D496">
        <v>2.3318499999999999E-2</v>
      </c>
      <c r="E496">
        <v>-0.40789599999999998</v>
      </c>
      <c r="F496">
        <v>2.48081E-2</v>
      </c>
      <c r="G496">
        <v>0.24442900000000001</v>
      </c>
      <c r="H496">
        <v>-0.356195242784</v>
      </c>
      <c r="I496">
        <v>-0.11960899999999999</v>
      </c>
      <c r="J496">
        <v>-7.2207900000000005E-2</v>
      </c>
      <c r="K496">
        <v>-0.29529699999999998</v>
      </c>
      <c r="L496">
        <v>-0.42369899999999999</v>
      </c>
      <c r="M496">
        <v>0.19343199999999999</v>
      </c>
      <c r="N496">
        <v>4.1718699999999997E-2</v>
      </c>
      <c r="O496">
        <v>-0.49023299999999997</v>
      </c>
      <c r="P496">
        <v>-0.477904</v>
      </c>
      <c r="Q496">
        <v>-15072</v>
      </c>
      <c r="R496">
        <v>2168</v>
      </c>
      <c r="S496">
        <v>712</v>
      </c>
      <c r="T496">
        <f t="shared" si="7"/>
        <v>0.93040553982463847</v>
      </c>
      <c r="U496">
        <v>30.46</v>
      </c>
      <c r="V496">
        <v>-1240</v>
      </c>
      <c r="W496">
        <v>6839</v>
      </c>
      <c r="X496">
        <v>8725</v>
      </c>
    </row>
    <row r="497" spans="1:24" x14ac:dyDescent="0.25">
      <c r="A497">
        <v>8.6930662886400025</v>
      </c>
      <c r="B497">
        <v>-0.30523899999999998</v>
      </c>
      <c r="C497">
        <v>-0.10100309987520001</v>
      </c>
      <c r="D497">
        <v>2.3318499999999999E-2</v>
      </c>
      <c r="E497">
        <v>-0.40789599999999998</v>
      </c>
      <c r="F497">
        <v>2.48081E-2</v>
      </c>
      <c r="G497">
        <v>0.24442900000000001</v>
      </c>
      <c r="H497">
        <v>-0.28469504736000001</v>
      </c>
      <c r="I497">
        <v>-0.11960899999999999</v>
      </c>
      <c r="J497">
        <v>-7.2207900000000005E-2</v>
      </c>
      <c r="K497">
        <v>-0.29529699999999998</v>
      </c>
      <c r="L497">
        <v>-0.42369899999999999</v>
      </c>
      <c r="M497">
        <v>0.19343199999999999</v>
      </c>
      <c r="N497">
        <v>4.1718699999999997E-2</v>
      </c>
      <c r="O497">
        <v>-0.49023299999999997</v>
      </c>
      <c r="P497">
        <v>-0.477904</v>
      </c>
      <c r="Q497">
        <v>-15072</v>
      </c>
      <c r="R497">
        <v>2168</v>
      </c>
      <c r="S497">
        <v>712</v>
      </c>
      <c r="T497">
        <f t="shared" si="7"/>
        <v>0.93040553982463847</v>
      </c>
      <c r="U497">
        <v>30.46</v>
      </c>
      <c r="V497">
        <v>-1240</v>
      </c>
      <c r="W497">
        <v>6839</v>
      </c>
      <c r="X497">
        <v>8725</v>
      </c>
    </row>
    <row r="498" spans="1:24" x14ac:dyDescent="0.25">
      <c r="A498">
        <v>9.2652460768800022</v>
      </c>
      <c r="B498">
        <v>-0.30523899999999998</v>
      </c>
      <c r="C498">
        <v>-2.1040368640001805E-4</v>
      </c>
      <c r="D498">
        <v>2.3318499999999999E-2</v>
      </c>
      <c r="E498">
        <v>-0.40789599999999998</v>
      </c>
      <c r="F498">
        <v>2.48081E-2</v>
      </c>
      <c r="G498">
        <v>0.24442900000000001</v>
      </c>
      <c r="H498">
        <v>-0.12125631679999999</v>
      </c>
      <c r="I498">
        <v>-0.11960899999999999</v>
      </c>
      <c r="J498">
        <v>-7.2207900000000005E-2</v>
      </c>
      <c r="K498">
        <v>-0.29529699999999998</v>
      </c>
      <c r="L498">
        <v>-0.42369899999999999</v>
      </c>
      <c r="M498">
        <v>0.19343199999999999</v>
      </c>
      <c r="N498">
        <v>4.1718699999999997E-2</v>
      </c>
      <c r="O498">
        <v>-0.49023299999999997</v>
      </c>
      <c r="P498">
        <v>-0.477904</v>
      </c>
      <c r="Q498">
        <v>-15072</v>
      </c>
      <c r="R498">
        <v>2168</v>
      </c>
      <c r="S498">
        <v>712</v>
      </c>
      <c r="T498">
        <f t="shared" si="7"/>
        <v>0.93040553982463847</v>
      </c>
      <c r="U498">
        <v>30.46</v>
      </c>
      <c r="V498">
        <v>-1240</v>
      </c>
      <c r="W498">
        <v>6839</v>
      </c>
      <c r="X498">
        <v>8725</v>
      </c>
    </row>
    <row r="499" spans="1:24" x14ac:dyDescent="0.25">
      <c r="A499">
        <v>10.050231978960001</v>
      </c>
      <c r="B499">
        <v>-0.30523899999999998</v>
      </c>
      <c r="C499">
        <v>0.12625666908479993</v>
      </c>
      <c r="D499">
        <v>2.3318499999999999E-2</v>
      </c>
      <c r="E499">
        <v>-0.40789599999999998</v>
      </c>
      <c r="F499">
        <v>2.48081E-2</v>
      </c>
      <c r="G499">
        <v>0.24442900000000001</v>
      </c>
      <c r="H499">
        <v>0.22949752316799993</v>
      </c>
      <c r="I499">
        <v>-0.11960899999999999</v>
      </c>
      <c r="J499">
        <v>-7.2207900000000005E-2</v>
      </c>
      <c r="K499">
        <v>-0.29529699999999998</v>
      </c>
      <c r="L499">
        <v>-0.42369899999999999</v>
      </c>
      <c r="M499">
        <v>0.19343199999999999</v>
      </c>
      <c r="N499">
        <v>4.1718699999999997E-2</v>
      </c>
      <c r="O499">
        <v>-0.49023299999999997</v>
      </c>
      <c r="P499">
        <v>-0.477904</v>
      </c>
      <c r="Q499">
        <v>-15072</v>
      </c>
      <c r="R499">
        <v>2168</v>
      </c>
      <c r="S499">
        <v>712</v>
      </c>
      <c r="T499">
        <f t="shared" si="7"/>
        <v>0.93040553982463847</v>
      </c>
      <c r="U499">
        <v>30.46</v>
      </c>
      <c r="V499">
        <v>-1240</v>
      </c>
      <c r="W499">
        <v>6839</v>
      </c>
      <c r="X499">
        <v>8725</v>
      </c>
    </row>
    <row r="500" spans="1:24" x14ac:dyDescent="0.25">
      <c r="A500">
        <v>10.632395860319999</v>
      </c>
      <c r="B500">
        <v>-0.30523899999999998</v>
      </c>
      <c r="C500">
        <v>0.19942321397119994</v>
      </c>
      <c r="D500">
        <v>2.3318499999999999E-2</v>
      </c>
      <c r="E500">
        <v>-0.40789599999999998</v>
      </c>
      <c r="F500">
        <v>2.48081E-2</v>
      </c>
      <c r="G500">
        <v>0.24442900000000001</v>
      </c>
      <c r="H500">
        <v>0.10551008655999999</v>
      </c>
      <c r="I500">
        <v>-0.11960899999999999</v>
      </c>
      <c r="J500">
        <v>-7.2207900000000005E-2</v>
      </c>
      <c r="K500">
        <v>-0.29529699999999998</v>
      </c>
      <c r="L500">
        <v>-0.42369899999999999</v>
      </c>
      <c r="M500">
        <v>0.19343199999999999</v>
      </c>
      <c r="N500">
        <v>4.1718699999999997E-2</v>
      </c>
      <c r="O500">
        <v>-0.49023299999999997</v>
      </c>
      <c r="P500">
        <v>-0.477904</v>
      </c>
      <c r="Q500">
        <v>-15072</v>
      </c>
      <c r="R500">
        <v>2168</v>
      </c>
      <c r="S500">
        <v>712</v>
      </c>
      <c r="T500">
        <f t="shared" si="7"/>
        <v>0.93040553982463847</v>
      </c>
      <c r="U500">
        <v>30.46</v>
      </c>
      <c r="V500">
        <v>-1240</v>
      </c>
      <c r="W500">
        <v>6839</v>
      </c>
      <c r="X500">
        <v>8725</v>
      </c>
    </row>
    <row r="501" spans="1:24" x14ac:dyDescent="0.25">
      <c r="A501">
        <v>10.75725070224</v>
      </c>
      <c r="B501">
        <v>-0.30523899999999998</v>
      </c>
      <c r="C501">
        <v>0.21624080283200003</v>
      </c>
      <c r="D501">
        <v>2.3318499999999999E-2</v>
      </c>
      <c r="E501">
        <v>-0.40789599999999998</v>
      </c>
      <c r="F501">
        <v>2.48081E-2</v>
      </c>
      <c r="G501">
        <v>0.24442900000000001</v>
      </c>
      <c r="H501">
        <v>0.24554014287999998</v>
      </c>
      <c r="I501">
        <v>-0.11960899999999999</v>
      </c>
      <c r="J501">
        <v>-7.2207900000000005E-2</v>
      </c>
      <c r="K501">
        <v>-0.29529699999999998</v>
      </c>
      <c r="L501">
        <v>-0.42369899999999999</v>
      </c>
      <c r="M501">
        <v>0.19343199999999999</v>
      </c>
      <c r="N501">
        <v>4.1718699999999997E-2</v>
      </c>
      <c r="O501">
        <v>-0.49023299999999997</v>
      </c>
      <c r="P501">
        <v>-0.477904</v>
      </c>
      <c r="Q501">
        <v>-15072</v>
      </c>
      <c r="R501">
        <v>2168</v>
      </c>
      <c r="S501">
        <v>712</v>
      </c>
      <c r="T501">
        <f t="shared" si="7"/>
        <v>0.93040553982463847</v>
      </c>
      <c r="U501">
        <v>30.46</v>
      </c>
      <c r="V501">
        <v>-1240</v>
      </c>
      <c r="W501">
        <v>6839</v>
      </c>
      <c r="X501">
        <v>8725</v>
      </c>
    </row>
    <row r="502" spans="1:24" x14ac:dyDescent="0.25">
      <c r="A502">
        <v>10.10747948064</v>
      </c>
      <c r="B502">
        <v>-0.30523899999999998</v>
      </c>
      <c r="C502">
        <v>0.13450352720639996</v>
      </c>
      <c r="D502">
        <v>2.3318499999999999E-2</v>
      </c>
      <c r="E502">
        <v>-0.40789599999999998</v>
      </c>
      <c r="F502">
        <v>2.48081E-2</v>
      </c>
      <c r="G502">
        <v>0.24442900000000001</v>
      </c>
      <c r="H502">
        <v>-0.16701752028800004</v>
      </c>
      <c r="I502">
        <v>-0.11960899999999999</v>
      </c>
      <c r="J502">
        <v>-7.2207900000000005E-2</v>
      </c>
      <c r="K502">
        <v>-0.29529699999999998</v>
      </c>
      <c r="L502">
        <v>-0.42369899999999999</v>
      </c>
      <c r="M502">
        <v>0.19343199999999999</v>
      </c>
      <c r="N502">
        <v>4.1718699999999997E-2</v>
      </c>
      <c r="O502">
        <v>-0.49023299999999997</v>
      </c>
      <c r="P502">
        <v>-0.477904</v>
      </c>
      <c r="Q502">
        <v>-15072</v>
      </c>
      <c r="R502">
        <v>2168</v>
      </c>
      <c r="S502">
        <v>712</v>
      </c>
      <c r="T502">
        <f t="shared" si="7"/>
        <v>0.93040553982463847</v>
      </c>
      <c r="U502">
        <v>30.46</v>
      </c>
      <c r="V502">
        <v>-1240</v>
      </c>
      <c r="W502">
        <v>6839</v>
      </c>
      <c r="X502">
        <v>8725</v>
      </c>
    </row>
    <row r="503" spans="1:24" x14ac:dyDescent="0.25">
      <c r="A503">
        <v>8.4298297689600012</v>
      </c>
      <c r="B503">
        <v>-0.30523899999999998</v>
      </c>
      <c r="C503">
        <v>7.8760841203199983E-2</v>
      </c>
      <c r="D503">
        <v>2.3318499999999999E-2</v>
      </c>
      <c r="E503">
        <v>-0.40789599999999998</v>
      </c>
      <c r="F503">
        <v>2.48081E-2</v>
      </c>
      <c r="G503">
        <v>0.24442900000000001</v>
      </c>
      <c r="H503">
        <v>-0.31457070486399996</v>
      </c>
      <c r="I503">
        <v>-0.11960899999999999</v>
      </c>
      <c r="J503">
        <v>-7.2207900000000005E-2</v>
      </c>
      <c r="K503">
        <v>-0.29529699999999998</v>
      </c>
      <c r="L503">
        <v>-0.42369899999999999</v>
      </c>
      <c r="M503">
        <v>0.19343199999999999</v>
      </c>
      <c r="N503">
        <v>4.1718699999999997E-2</v>
      </c>
      <c r="O503">
        <v>-0.48303303663359998</v>
      </c>
      <c r="P503">
        <v>-0.477904</v>
      </c>
      <c r="Q503">
        <v>-15072</v>
      </c>
      <c r="R503">
        <v>2168</v>
      </c>
      <c r="S503">
        <v>712</v>
      </c>
      <c r="T503">
        <f t="shared" si="7"/>
        <v>0.93040553982463847</v>
      </c>
      <c r="U503">
        <v>30.46</v>
      </c>
      <c r="V503">
        <v>-1240</v>
      </c>
      <c r="W503">
        <v>6839</v>
      </c>
      <c r="X503">
        <v>8725</v>
      </c>
    </row>
    <row r="504" spans="1:24" x14ac:dyDescent="0.25">
      <c r="A504">
        <v>8.4298297689600012</v>
      </c>
      <c r="B504">
        <v>-0.30523899999999998</v>
      </c>
      <c r="C504">
        <v>9.5074018284799944E-2</v>
      </c>
      <c r="D504">
        <v>2.3318499999999999E-2</v>
      </c>
      <c r="E504">
        <v>-0.40789599999999998</v>
      </c>
      <c r="F504">
        <v>2.48081E-2</v>
      </c>
      <c r="G504">
        <v>0.24442900000000001</v>
      </c>
      <c r="H504">
        <v>-0.32648779483200002</v>
      </c>
      <c r="I504">
        <v>-0.11960899999999999</v>
      </c>
      <c r="J504">
        <v>-7.2207900000000005E-2</v>
      </c>
      <c r="K504">
        <v>-0.29529699999999998</v>
      </c>
      <c r="L504">
        <v>-0.42369899999999999</v>
      </c>
      <c r="M504">
        <v>0.19343199999999999</v>
      </c>
      <c r="N504">
        <v>4.1718699999999997E-2</v>
      </c>
      <c r="O504">
        <v>-0.49023299999999997</v>
      </c>
      <c r="P504">
        <v>-0.477904</v>
      </c>
      <c r="Q504">
        <v>-15072</v>
      </c>
      <c r="R504">
        <v>2168</v>
      </c>
      <c r="S504">
        <v>712</v>
      </c>
      <c r="T504">
        <f t="shared" si="7"/>
        <v>0.93040553982463847</v>
      </c>
      <c r="U504">
        <v>30.46</v>
      </c>
      <c r="V504">
        <v>-1240</v>
      </c>
      <c r="W504">
        <v>6839</v>
      </c>
      <c r="X504">
        <v>8725</v>
      </c>
    </row>
    <row r="505" spans="1:24" x14ac:dyDescent="0.25">
      <c r="A505">
        <v>9.1645999768799999</v>
      </c>
      <c r="B505">
        <v>-0.30523899999999998</v>
      </c>
      <c r="C505">
        <v>0.11802688899199998</v>
      </c>
      <c r="D505">
        <v>2.3318499999999999E-2</v>
      </c>
      <c r="E505">
        <v>-0.40789599999999998</v>
      </c>
      <c r="F505">
        <v>2.48081E-2</v>
      </c>
      <c r="G505">
        <v>0.24442900000000001</v>
      </c>
      <c r="H505">
        <v>-3.1985690655999988E-2</v>
      </c>
      <c r="I505">
        <v>-0.11960899999999999</v>
      </c>
      <c r="J505">
        <v>-7.2207900000000005E-2</v>
      </c>
      <c r="K505">
        <v>-0.29529699999999998</v>
      </c>
      <c r="L505">
        <v>-0.42369899999999999</v>
      </c>
      <c r="M505">
        <v>0.19343199999999999</v>
      </c>
      <c r="N505">
        <v>4.1718699999999997E-2</v>
      </c>
      <c r="O505">
        <v>-0.49023299999999997</v>
      </c>
      <c r="P505">
        <v>-0.477904</v>
      </c>
      <c r="Q505">
        <v>-15072</v>
      </c>
      <c r="R505">
        <v>2168</v>
      </c>
      <c r="S505">
        <v>712</v>
      </c>
      <c r="T505">
        <f t="shared" si="7"/>
        <v>0.93040553982463847</v>
      </c>
      <c r="U505">
        <v>30.46</v>
      </c>
      <c r="V505">
        <v>-1240</v>
      </c>
      <c r="W505">
        <v>6839</v>
      </c>
      <c r="X505">
        <v>8725</v>
      </c>
    </row>
    <row r="506" spans="1:24" x14ac:dyDescent="0.25">
      <c r="A506">
        <v>10.341246822239999</v>
      </c>
      <c r="B506">
        <v>-0.30523899999999998</v>
      </c>
      <c r="C506">
        <v>0.25689322060159997</v>
      </c>
      <c r="D506">
        <v>2.3318499999999999E-2</v>
      </c>
      <c r="E506">
        <v>-0.40789599999999998</v>
      </c>
      <c r="F506">
        <v>2.48081E-2</v>
      </c>
      <c r="G506">
        <v>0.24442900000000001</v>
      </c>
      <c r="H506">
        <v>0.26161558396800005</v>
      </c>
      <c r="I506">
        <v>-0.11960899999999999</v>
      </c>
      <c r="J506">
        <v>-7.2207900000000005E-2</v>
      </c>
      <c r="K506">
        <v>-0.29529699999999998</v>
      </c>
      <c r="L506">
        <v>-0.42369899999999999</v>
      </c>
      <c r="M506">
        <v>0.19343199999999999</v>
      </c>
      <c r="N506">
        <v>4.1718699999999997E-2</v>
      </c>
      <c r="O506">
        <v>-0.49023299999999997</v>
      </c>
      <c r="P506">
        <v>-0.477904</v>
      </c>
      <c r="Q506">
        <v>-15072</v>
      </c>
      <c r="R506">
        <v>2168</v>
      </c>
      <c r="S506">
        <v>712</v>
      </c>
      <c r="T506">
        <f t="shared" si="7"/>
        <v>0.93040553982463847</v>
      </c>
      <c r="U506">
        <v>30.46</v>
      </c>
      <c r="V506">
        <v>-1240</v>
      </c>
      <c r="W506">
        <v>6839</v>
      </c>
      <c r="X506">
        <v>8725</v>
      </c>
    </row>
    <row r="507" spans="1:24" x14ac:dyDescent="0.25">
      <c r="A507">
        <v>10.75725070224</v>
      </c>
      <c r="B507">
        <v>-0.30523899999999998</v>
      </c>
      <c r="C507">
        <v>0.3325031434656</v>
      </c>
      <c r="D507">
        <v>2.3318499999999999E-2</v>
      </c>
      <c r="E507">
        <v>-0.40789599999999998</v>
      </c>
      <c r="F507">
        <v>2.48081E-2</v>
      </c>
      <c r="G507">
        <v>0.24442900000000001</v>
      </c>
      <c r="H507">
        <v>0.43740687382399984</v>
      </c>
      <c r="I507">
        <v>-0.11960899999999999</v>
      </c>
      <c r="J507">
        <v>-7.2207900000000005E-2</v>
      </c>
      <c r="K507">
        <v>-0.29529699999999998</v>
      </c>
      <c r="L507">
        <v>-0.42369899999999999</v>
      </c>
      <c r="M507">
        <v>0.19343199999999999</v>
      </c>
      <c r="N507">
        <v>4.1718699999999997E-2</v>
      </c>
      <c r="O507">
        <v>-0.47401682351551999</v>
      </c>
      <c r="P507">
        <v>-0.477904</v>
      </c>
      <c r="Q507">
        <v>-15072</v>
      </c>
      <c r="R507">
        <v>2168</v>
      </c>
      <c r="S507">
        <v>712</v>
      </c>
      <c r="T507">
        <f t="shared" si="7"/>
        <v>0.93040553982463847</v>
      </c>
      <c r="U507">
        <v>30.46</v>
      </c>
      <c r="V507">
        <v>-1240</v>
      </c>
      <c r="W507">
        <v>6839</v>
      </c>
      <c r="X507">
        <v>8725</v>
      </c>
    </row>
    <row r="508" spans="1:24" x14ac:dyDescent="0.25">
      <c r="A508">
        <v>10.820510130960001</v>
      </c>
      <c r="B508">
        <v>-0.30523899999999998</v>
      </c>
      <c r="C508">
        <v>0.26541454704319994</v>
      </c>
      <c r="D508">
        <v>2.3318499999999999E-2</v>
      </c>
      <c r="E508">
        <v>-0.40789599999999998</v>
      </c>
      <c r="F508">
        <v>2.48081E-2</v>
      </c>
      <c r="G508">
        <v>0.24442900000000001</v>
      </c>
      <c r="H508">
        <v>0.34250269292800001</v>
      </c>
      <c r="I508">
        <v>-0.11960899999999999</v>
      </c>
      <c r="J508">
        <v>-7.2207900000000005E-2</v>
      </c>
      <c r="K508">
        <v>-0.29529699999999998</v>
      </c>
      <c r="L508">
        <v>-0.42369899999999999</v>
      </c>
      <c r="M508">
        <v>0.19343199999999999</v>
      </c>
      <c r="N508">
        <v>4.1718699999999997E-2</v>
      </c>
      <c r="O508">
        <v>-0.49023299999999997</v>
      </c>
      <c r="P508">
        <v>-0.477904</v>
      </c>
      <c r="Q508">
        <v>-15072</v>
      </c>
      <c r="R508">
        <v>2168</v>
      </c>
      <c r="S508">
        <v>712</v>
      </c>
      <c r="T508">
        <f t="shared" si="7"/>
        <v>0.93040553982463847</v>
      </c>
      <c r="U508">
        <v>30.46</v>
      </c>
      <c r="V508">
        <v>-1240</v>
      </c>
      <c r="W508">
        <v>6839</v>
      </c>
      <c r="X508">
        <v>8725</v>
      </c>
    </row>
    <row r="509" spans="1:24" x14ac:dyDescent="0.25">
      <c r="A509">
        <v>9.7273592901600008</v>
      </c>
      <c r="B509">
        <v>-0.30523899999999998</v>
      </c>
      <c r="C509">
        <v>0.16766356976960001</v>
      </c>
      <c r="D509">
        <v>2.3318499999999999E-2</v>
      </c>
      <c r="E509">
        <v>-0.40789599999999998</v>
      </c>
      <c r="F509">
        <v>2.48081E-2</v>
      </c>
      <c r="G509">
        <v>0.24442900000000001</v>
      </c>
      <c r="H509">
        <v>-0.15179426278400004</v>
      </c>
      <c r="I509">
        <v>-0.11960899999999999</v>
      </c>
      <c r="J509">
        <v>-7.2207900000000005E-2</v>
      </c>
      <c r="K509">
        <v>-0.29529699999999998</v>
      </c>
      <c r="L509">
        <v>-0.42369899999999999</v>
      </c>
      <c r="M509">
        <v>0.19343199999999999</v>
      </c>
      <c r="N509">
        <v>4.1718699999999997E-2</v>
      </c>
      <c r="O509">
        <v>-0.49023299999999997</v>
      </c>
      <c r="P509">
        <v>-0.477904</v>
      </c>
      <c r="Q509">
        <v>-15072</v>
      </c>
      <c r="R509">
        <v>2168</v>
      </c>
      <c r="S509">
        <v>712</v>
      </c>
      <c r="T509">
        <f t="shared" si="7"/>
        <v>0.93040553982463847</v>
      </c>
      <c r="U509">
        <v>30.46</v>
      </c>
      <c r="V509">
        <v>-1240</v>
      </c>
      <c r="W509">
        <v>6839</v>
      </c>
      <c r="X509">
        <v>8725</v>
      </c>
    </row>
    <row r="510" spans="1:24" x14ac:dyDescent="0.25">
      <c r="A510">
        <v>8.8813147540800017</v>
      </c>
      <c r="B510">
        <v>-0.30523899999999998</v>
      </c>
      <c r="C510">
        <v>3.0222033705599977E-2</v>
      </c>
      <c r="D510">
        <v>2.3318499999999999E-2</v>
      </c>
      <c r="E510">
        <v>-0.40789599999999998</v>
      </c>
      <c r="F510">
        <v>2.48081E-2</v>
      </c>
      <c r="G510">
        <v>0.24442900000000001</v>
      </c>
      <c r="H510">
        <v>-1.648696803200006E-2</v>
      </c>
      <c r="I510">
        <v>-0.11960899999999999</v>
      </c>
      <c r="J510">
        <v>-7.2207900000000005E-2</v>
      </c>
      <c r="K510">
        <v>-0.29529699999999998</v>
      </c>
      <c r="L510">
        <v>-0.42369899999999999</v>
      </c>
      <c r="M510">
        <v>0.19343199999999999</v>
      </c>
      <c r="N510">
        <v>4.1718699999999997E-2</v>
      </c>
      <c r="O510">
        <v>-0.49023299999999997</v>
      </c>
      <c r="P510">
        <v>-0.477904</v>
      </c>
      <c r="Q510">
        <v>-15072</v>
      </c>
      <c r="R510">
        <v>2168</v>
      </c>
      <c r="S510">
        <v>712</v>
      </c>
      <c r="T510">
        <f t="shared" si="7"/>
        <v>0.93040553982463847</v>
      </c>
      <c r="U510">
        <v>30.46</v>
      </c>
      <c r="V510">
        <v>-1240</v>
      </c>
      <c r="W510">
        <v>6839</v>
      </c>
      <c r="X510">
        <v>8725</v>
      </c>
    </row>
    <row r="511" spans="1:24" x14ac:dyDescent="0.25">
      <c r="A511">
        <v>8.9292759756000013</v>
      </c>
      <c r="B511">
        <v>-0.30523899999999998</v>
      </c>
      <c r="C511">
        <v>0.14276746335679996</v>
      </c>
      <c r="D511">
        <v>2.3318499999999999E-2</v>
      </c>
      <c r="E511">
        <v>-0.40789599999999998</v>
      </c>
      <c r="F511">
        <v>2.48081E-2</v>
      </c>
      <c r="G511">
        <v>0.24442900000000001</v>
      </c>
      <c r="H511">
        <v>-0.12125631679999999</v>
      </c>
      <c r="I511">
        <v>-0.11960899999999999</v>
      </c>
      <c r="J511">
        <v>-7.2207900000000005E-2</v>
      </c>
      <c r="K511">
        <v>-0.29529699999999998</v>
      </c>
      <c r="L511">
        <v>-0.42369899999999999</v>
      </c>
      <c r="M511">
        <v>0.19343199999999999</v>
      </c>
      <c r="N511">
        <v>4.1718699999999997E-2</v>
      </c>
      <c r="O511">
        <v>-0.49023299999999997</v>
      </c>
      <c r="P511">
        <v>-0.477904</v>
      </c>
      <c r="Q511">
        <v>-15072</v>
      </c>
      <c r="R511">
        <v>2168</v>
      </c>
      <c r="S511">
        <v>712</v>
      </c>
      <c r="T511">
        <f t="shared" si="7"/>
        <v>0.93040553982463847</v>
      </c>
      <c r="U511">
        <v>30.46</v>
      </c>
      <c r="V511">
        <v>-1240</v>
      </c>
      <c r="W511">
        <v>6839</v>
      </c>
      <c r="X511">
        <v>8725</v>
      </c>
    </row>
    <row r="512" spans="1:24" x14ac:dyDescent="0.25">
      <c r="A512">
        <v>9.7273592901600008</v>
      </c>
      <c r="B512">
        <v>-0.30523899999999998</v>
      </c>
      <c r="C512">
        <v>0.16766356976960001</v>
      </c>
      <c r="D512">
        <v>2.3318499999999999E-2</v>
      </c>
      <c r="E512">
        <v>-0.40789599999999998</v>
      </c>
      <c r="F512">
        <v>2.48081E-2</v>
      </c>
      <c r="G512">
        <v>0.24442900000000001</v>
      </c>
      <c r="H512">
        <v>-4.7453936288000043E-2</v>
      </c>
      <c r="I512">
        <v>-0.11960899999999999</v>
      </c>
      <c r="J512">
        <v>-7.2207900000000005E-2</v>
      </c>
      <c r="K512">
        <v>-0.29529699999999998</v>
      </c>
      <c r="L512">
        <v>-0.42369899999999999</v>
      </c>
      <c r="M512">
        <v>0.19343199999999999</v>
      </c>
      <c r="N512">
        <v>4.1718699999999997E-2</v>
      </c>
      <c r="O512">
        <v>-0.49023299999999997</v>
      </c>
      <c r="P512">
        <v>-0.477904</v>
      </c>
      <c r="Q512">
        <v>-15072</v>
      </c>
      <c r="R512">
        <v>2168</v>
      </c>
      <c r="S512">
        <v>712</v>
      </c>
      <c r="T512">
        <f t="shared" si="7"/>
        <v>0.93040553982463847</v>
      </c>
      <c r="U512">
        <v>30.46</v>
      </c>
      <c r="V512">
        <v>-1240</v>
      </c>
      <c r="W512">
        <v>6839</v>
      </c>
      <c r="X512">
        <v>8725</v>
      </c>
    </row>
    <row r="513" spans="1:24" x14ac:dyDescent="0.25">
      <c r="A513">
        <v>10.632395860319999</v>
      </c>
      <c r="B513">
        <v>-0.30523899999999998</v>
      </c>
      <c r="C513">
        <v>0.36734293214719999</v>
      </c>
      <c r="D513">
        <v>2.3318499999999999E-2</v>
      </c>
      <c r="E513">
        <v>-0.40789599999999998</v>
      </c>
      <c r="F513">
        <v>2.48081E-2</v>
      </c>
      <c r="G513">
        <v>0.24442900000000001</v>
      </c>
      <c r="H513">
        <v>0.26161558396800005</v>
      </c>
      <c r="I513">
        <v>-0.11960899999999999</v>
      </c>
      <c r="J513">
        <v>-7.2207900000000005E-2</v>
      </c>
      <c r="K513">
        <v>-0.29529699999999998</v>
      </c>
      <c r="L513">
        <v>-0.42369899999999999</v>
      </c>
      <c r="M513">
        <v>0.19343199999999999</v>
      </c>
      <c r="N513">
        <v>4.1718699999999997E-2</v>
      </c>
      <c r="O513">
        <v>-0.49023299999999997</v>
      </c>
      <c r="P513">
        <v>-0.477904</v>
      </c>
      <c r="Q513">
        <v>-15072</v>
      </c>
      <c r="R513">
        <v>2168</v>
      </c>
      <c r="S513">
        <v>712</v>
      </c>
      <c r="T513">
        <f t="shared" si="7"/>
        <v>0.93040553982463847</v>
      </c>
      <c r="U513">
        <v>30.46</v>
      </c>
      <c r="V513">
        <v>-1240</v>
      </c>
      <c r="W513">
        <v>6839</v>
      </c>
      <c r="X513">
        <v>8725</v>
      </c>
    </row>
    <row r="514" spans="1:24" x14ac:dyDescent="0.25">
      <c r="A514">
        <v>11.13197626176</v>
      </c>
      <c r="B514">
        <v>-0.30523899999999998</v>
      </c>
      <c r="C514">
        <v>0.46291768060800004</v>
      </c>
      <c r="D514">
        <v>2.3318499999999999E-2</v>
      </c>
      <c r="E514">
        <v>-0.40789599999999998</v>
      </c>
      <c r="F514">
        <v>2.48081E-2</v>
      </c>
      <c r="G514">
        <v>0.24442900000000001</v>
      </c>
      <c r="H514">
        <v>-9.5542403200005177E-4</v>
      </c>
      <c r="I514">
        <v>-0.11960899999999999</v>
      </c>
      <c r="J514">
        <v>-7.2207900000000005E-2</v>
      </c>
      <c r="K514">
        <v>-0.29529699999999998</v>
      </c>
      <c r="L514">
        <v>-0.42369899999999999</v>
      </c>
      <c r="M514">
        <v>0.19343199999999999</v>
      </c>
      <c r="N514">
        <v>4.1718699999999997E-2</v>
      </c>
      <c r="O514">
        <v>-0.49023299999999997</v>
      </c>
      <c r="P514">
        <v>-0.477904</v>
      </c>
      <c r="Q514">
        <v>-15072</v>
      </c>
      <c r="R514">
        <v>2168</v>
      </c>
      <c r="S514">
        <v>712</v>
      </c>
      <c r="T514">
        <f t="shared" ref="T514:T577" si="8">SQRT(Q514^2+R514^2+S514^2)/16384</f>
        <v>0.93040553982463847</v>
      </c>
      <c r="U514">
        <v>30.46</v>
      </c>
      <c r="V514">
        <v>-1240</v>
      </c>
      <c r="W514">
        <v>6839</v>
      </c>
      <c r="X514">
        <v>8725</v>
      </c>
    </row>
    <row r="515" spans="1:24" x14ac:dyDescent="0.25">
      <c r="A515">
        <v>11.065979259120001</v>
      </c>
      <c r="B515">
        <v>-0.30523899999999998</v>
      </c>
      <c r="C515">
        <v>0.29967978204160006</v>
      </c>
      <c r="D515">
        <v>2.3318499999999999E-2</v>
      </c>
      <c r="E515">
        <v>-0.40789599999999998</v>
      </c>
      <c r="F515">
        <v>2.48081E-2</v>
      </c>
      <c r="G515">
        <v>0.24442900000000001</v>
      </c>
      <c r="H515">
        <v>0.21668780899199996</v>
      </c>
      <c r="I515">
        <v>-0.11960899999999999</v>
      </c>
      <c r="J515">
        <v>-7.2207900000000005E-2</v>
      </c>
      <c r="K515">
        <v>-0.29529699999999998</v>
      </c>
      <c r="L515">
        <v>-0.42369899999999999</v>
      </c>
      <c r="M515">
        <v>0.19343199999999999</v>
      </c>
      <c r="N515">
        <v>4.1718699999999997E-2</v>
      </c>
      <c r="O515">
        <v>-0.49023299999999997</v>
      </c>
      <c r="P515">
        <v>-0.477904</v>
      </c>
      <c r="Q515">
        <v>-15072</v>
      </c>
      <c r="R515">
        <v>2168</v>
      </c>
      <c r="S515">
        <v>712</v>
      </c>
      <c r="T515">
        <f t="shared" si="8"/>
        <v>0.93040553982463847</v>
      </c>
      <c r="U515">
        <v>30.46</v>
      </c>
      <c r="V515">
        <v>-1240</v>
      </c>
      <c r="W515">
        <v>6839</v>
      </c>
      <c r="X515">
        <v>8725</v>
      </c>
    </row>
    <row r="516" spans="1:24" x14ac:dyDescent="0.25">
      <c r="A516">
        <v>9.566191335360001</v>
      </c>
      <c r="B516">
        <v>-0.30523899999999998</v>
      </c>
      <c r="C516">
        <v>0.18267637694400002</v>
      </c>
      <c r="D516">
        <v>2.3318499999999999E-2</v>
      </c>
      <c r="E516">
        <v>-0.40789599999999998</v>
      </c>
      <c r="F516">
        <v>2.48081E-2</v>
      </c>
      <c r="G516">
        <v>0.24442900000000001</v>
      </c>
      <c r="H516">
        <v>-0.28469504736000001</v>
      </c>
      <c r="I516">
        <v>-0.11960899999999999</v>
      </c>
      <c r="J516">
        <v>-7.2207900000000005E-2</v>
      </c>
      <c r="K516">
        <v>-0.29529699999999998</v>
      </c>
      <c r="L516">
        <v>-0.42369899999999999</v>
      </c>
      <c r="M516">
        <v>0.19343199999999999</v>
      </c>
      <c r="N516">
        <v>4.1718699999999997E-2</v>
      </c>
      <c r="O516">
        <v>-0.49023299999999997</v>
      </c>
      <c r="P516">
        <v>-0.477904</v>
      </c>
      <c r="Q516">
        <v>-15072</v>
      </c>
      <c r="R516">
        <v>2168</v>
      </c>
      <c r="S516">
        <v>712</v>
      </c>
      <c r="T516">
        <f t="shared" si="8"/>
        <v>0.93040553982463847</v>
      </c>
      <c r="U516">
        <v>30.46</v>
      </c>
      <c r="V516">
        <v>-1240</v>
      </c>
      <c r="W516">
        <v>6839</v>
      </c>
      <c r="X516">
        <v>8725</v>
      </c>
    </row>
    <row r="517" spans="1:24" x14ac:dyDescent="0.25">
      <c r="A517">
        <v>8.6930662886400025</v>
      </c>
      <c r="B517">
        <v>-0.30523899999999998</v>
      </c>
      <c r="C517">
        <v>-5.4083045536000018E-2</v>
      </c>
      <c r="D517">
        <v>2.3318499999999999E-2</v>
      </c>
      <c r="E517">
        <v>-0.40789599999999998</v>
      </c>
      <c r="F517">
        <v>2.48081E-2</v>
      </c>
      <c r="G517">
        <v>0.24442900000000001</v>
      </c>
      <c r="H517">
        <v>4.5830275263999964E-2</v>
      </c>
      <c r="I517">
        <v>-0.11960899999999999</v>
      </c>
      <c r="J517">
        <v>-7.2207900000000005E-2</v>
      </c>
      <c r="K517">
        <v>-0.29529699999999998</v>
      </c>
      <c r="L517">
        <v>-0.42369899999999999</v>
      </c>
      <c r="M517">
        <v>0.19343199999999999</v>
      </c>
      <c r="N517">
        <v>4.1718699999999997E-2</v>
      </c>
      <c r="O517">
        <v>-0.49023299999999997</v>
      </c>
      <c r="P517">
        <v>-0.477904</v>
      </c>
      <c r="Q517">
        <v>-15072</v>
      </c>
      <c r="R517">
        <v>2168</v>
      </c>
      <c r="S517">
        <v>712</v>
      </c>
      <c r="T517">
        <f t="shared" si="8"/>
        <v>0.93040553982463847</v>
      </c>
      <c r="U517">
        <v>30.46</v>
      </c>
      <c r="V517">
        <v>-1240</v>
      </c>
      <c r="W517">
        <v>6839</v>
      </c>
      <c r="X517">
        <v>8725</v>
      </c>
    </row>
    <row r="518" spans="1:24" x14ac:dyDescent="0.25">
      <c r="A518">
        <v>8.7396050452800011</v>
      </c>
      <c r="B518">
        <v>-0.30523899999999998</v>
      </c>
      <c r="C518">
        <v>7.8760841203199983E-2</v>
      </c>
      <c r="D518">
        <v>2.3318499999999999E-2</v>
      </c>
      <c r="E518">
        <v>-0.40789599999999998</v>
      </c>
      <c r="F518">
        <v>2.48081E-2</v>
      </c>
      <c r="G518">
        <v>0.24442900000000001</v>
      </c>
      <c r="H518">
        <v>-9.5542403200005177E-4</v>
      </c>
      <c r="I518">
        <v>-0.11960899999999999</v>
      </c>
      <c r="J518">
        <v>-7.2207900000000005E-2</v>
      </c>
      <c r="K518">
        <v>-0.29529699999999998</v>
      </c>
      <c r="L518">
        <v>-0.42369899999999999</v>
      </c>
      <c r="M518">
        <v>0.19343199999999999</v>
      </c>
      <c r="N518">
        <v>4.1718699999999997E-2</v>
      </c>
      <c r="O518">
        <v>-0.49023299999999997</v>
      </c>
      <c r="P518">
        <v>-0.477904</v>
      </c>
      <c r="Q518">
        <v>-15072</v>
      </c>
      <c r="R518">
        <v>2168</v>
      </c>
      <c r="S518">
        <v>712</v>
      </c>
      <c r="T518">
        <f t="shared" si="8"/>
        <v>0.93040553982463847</v>
      </c>
      <c r="U518">
        <v>30.46</v>
      </c>
      <c r="V518">
        <v>-1240</v>
      </c>
      <c r="W518">
        <v>6839</v>
      </c>
      <c r="X518">
        <v>8725</v>
      </c>
    </row>
    <row r="519" spans="1:24" x14ac:dyDescent="0.25">
      <c r="A519">
        <v>9.8369696028</v>
      </c>
      <c r="B519">
        <v>-0.30523899999999998</v>
      </c>
      <c r="C519">
        <v>0.14276746335679996</v>
      </c>
      <c r="D519">
        <v>2.3318499999999999E-2</v>
      </c>
      <c r="E519">
        <v>-0.40789599999999998</v>
      </c>
      <c r="F519">
        <v>2.48081E-2</v>
      </c>
      <c r="G519">
        <v>0.24442900000000001</v>
      </c>
      <c r="H519">
        <v>-0.28469504736000001</v>
      </c>
      <c r="I519">
        <v>-0.11960899999999999</v>
      </c>
      <c r="J519">
        <v>-7.2207900000000005E-2</v>
      </c>
      <c r="K519">
        <v>-0.29529699999999998</v>
      </c>
      <c r="L519">
        <v>-0.42369899999999999</v>
      </c>
      <c r="M519">
        <v>0.19343199999999999</v>
      </c>
      <c r="N519">
        <v>4.1718699999999997E-2</v>
      </c>
      <c r="O519">
        <v>-0.49023299999999997</v>
      </c>
      <c r="P519">
        <v>-0.477904</v>
      </c>
      <c r="Q519">
        <v>-15072</v>
      </c>
      <c r="R519">
        <v>2168</v>
      </c>
      <c r="S519">
        <v>712</v>
      </c>
      <c r="T519">
        <f t="shared" si="8"/>
        <v>0.93040553982463847</v>
      </c>
      <c r="U519">
        <v>30.46</v>
      </c>
      <c r="V519">
        <v>-1240</v>
      </c>
      <c r="W519">
        <v>6839</v>
      </c>
      <c r="X519">
        <v>8725</v>
      </c>
    </row>
    <row r="520" spans="1:24" x14ac:dyDescent="0.25">
      <c r="A520">
        <v>11.198536882559999</v>
      </c>
      <c r="B520">
        <v>-0.30523899999999998</v>
      </c>
      <c r="C520">
        <v>0.34988552713600002</v>
      </c>
      <c r="D520">
        <v>2.3318499999999999E-2</v>
      </c>
      <c r="E520">
        <v>-0.40789599999999998</v>
      </c>
      <c r="F520">
        <v>2.48081E-2</v>
      </c>
      <c r="G520">
        <v>0.24442900000000001</v>
      </c>
      <c r="H520">
        <v>0.31004586864</v>
      </c>
      <c r="I520">
        <v>-0.11960899999999999</v>
      </c>
      <c r="J520">
        <v>-7.2207900000000005E-2</v>
      </c>
      <c r="K520">
        <v>-0.29529699999999998</v>
      </c>
      <c r="L520">
        <v>-0.42369899999999999</v>
      </c>
      <c r="M520">
        <v>0.19343199999999999</v>
      </c>
      <c r="N520">
        <v>4.1718699999999997E-2</v>
      </c>
      <c r="O520">
        <v>-0.49023299999999997</v>
      </c>
      <c r="P520">
        <v>-0.477904</v>
      </c>
      <c r="Q520">
        <v>-15072</v>
      </c>
      <c r="R520">
        <v>2168</v>
      </c>
      <c r="S520">
        <v>712</v>
      </c>
      <c r="T520">
        <f t="shared" si="8"/>
        <v>0.93040553982463847</v>
      </c>
      <c r="U520">
        <v>30.46</v>
      </c>
      <c r="V520">
        <v>-1240</v>
      </c>
      <c r="W520">
        <v>6839</v>
      </c>
      <c r="X520">
        <v>8725</v>
      </c>
    </row>
    <row r="521" spans="1:24" x14ac:dyDescent="0.25">
      <c r="A521">
        <v>10.75725070224</v>
      </c>
      <c r="B521">
        <v>-0.30523899999999998</v>
      </c>
      <c r="C521">
        <v>0.35860508069759994</v>
      </c>
      <c r="D521">
        <v>2.3318499999999999E-2</v>
      </c>
      <c r="E521">
        <v>-0.40789599999999998</v>
      </c>
      <c r="F521">
        <v>2.48081E-2</v>
      </c>
      <c r="G521">
        <v>0.24442900000000001</v>
      </c>
      <c r="H521">
        <v>0.18475729891199993</v>
      </c>
      <c r="I521">
        <v>-0.11960899999999999</v>
      </c>
      <c r="J521">
        <v>-7.2207900000000005E-2</v>
      </c>
      <c r="K521">
        <v>-0.29529699999999998</v>
      </c>
      <c r="L521">
        <v>-0.42369899999999999</v>
      </c>
      <c r="M521">
        <v>0.19343199999999999</v>
      </c>
      <c r="N521">
        <v>4.1718699999999997E-2</v>
      </c>
      <c r="O521">
        <v>-0.49023299999999997</v>
      </c>
      <c r="P521">
        <v>-0.477904</v>
      </c>
      <c r="Q521">
        <v>-15072</v>
      </c>
      <c r="R521">
        <v>2168</v>
      </c>
      <c r="S521">
        <v>712</v>
      </c>
      <c r="T521">
        <f t="shared" si="8"/>
        <v>0.93040553982463847</v>
      </c>
      <c r="U521">
        <v>30.46</v>
      </c>
      <c r="V521">
        <v>-1240</v>
      </c>
      <c r="W521">
        <v>6839</v>
      </c>
      <c r="X521">
        <v>8725</v>
      </c>
    </row>
    <row r="522" spans="1:24" x14ac:dyDescent="0.25">
      <c r="A522">
        <v>10.22339694888</v>
      </c>
      <c r="B522">
        <v>-0.30523899999999998</v>
      </c>
      <c r="C522">
        <v>0.23312914352639996</v>
      </c>
      <c r="D522">
        <v>2.3318499999999999E-2</v>
      </c>
      <c r="E522">
        <v>-0.40789599999999998</v>
      </c>
      <c r="F522">
        <v>2.48081E-2</v>
      </c>
      <c r="G522">
        <v>0.24442900000000001</v>
      </c>
      <c r="H522">
        <v>-0.37100424763520001</v>
      </c>
      <c r="I522">
        <v>-0.11960899999999999</v>
      </c>
      <c r="J522">
        <v>-7.2207900000000005E-2</v>
      </c>
      <c r="K522">
        <v>-0.29529699999999998</v>
      </c>
      <c r="L522">
        <v>-0.42369899999999999</v>
      </c>
      <c r="M522">
        <v>0.19343199999999999</v>
      </c>
      <c r="N522">
        <v>4.1718699999999997E-2</v>
      </c>
      <c r="O522">
        <v>-0.49023299999999997</v>
      </c>
      <c r="P522">
        <v>-0.477904</v>
      </c>
      <c r="Q522">
        <v>-15072</v>
      </c>
      <c r="R522">
        <v>2168</v>
      </c>
      <c r="S522">
        <v>712</v>
      </c>
      <c r="T522">
        <f t="shared" si="8"/>
        <v>0.93040553982463847</v>
      </c>
      <c r="U522">
        <v>30.46</v>
      </c>
      <c r="V522">
        <v>-1240</v>
      </c>
      <c r="W522">
        <v>6839</v>
      </c>
      <c r="X522">
        <v>8725</v>
      </c>
    </row>
    <row r="523" spans="1:24" x14ac:dyDescent="0.25">
      <c r="A523">
        <v>9.2652460768800022</v>
      </c>
      <c r="B523">
        <v>-0.30523899999999998</v>
      </c>
      <c r="C523">
        <v>3.0222033705599977E-2</v>
      </c>
      <c r="D523">
        <v>2.3318499999999999E-2</v>
      </c>
      <c r="E523">
        <v>-0.40789599999999998</v>
      </c>
      <c r="F523">
        <v>2.48081E-2</v>
      </c>
      <c r="G523">
        <v>0.24442900000000001</v>
      </c>
      <c r="H523">
        <v>-0.37100424763520001</v>
      </c>
      <c r="I523">
        <v>-0.11960899999999999</v>
      </c>
      <c r="J523">
        <v>-7.2207900000000005E-2</v>
      </c>
      <c r="K523">
        <v>-0.29529699999999998</v>
      </c>
      <c r="L523">
        <v>-0.42369899999999999</v>
      </c>
      <c r="M523">
        <v>0.19343199999999999</v>
      </c>
      <c r="N523">
        <v>4.1718699999999997E-2</v>
      </c>
      <c r="O523">
        <v>-0.49023299999999997</v>
      </c>
      <c r="P523">
        <v>-0.477904</v>
      </c>
      <c r="Q523">
        <v>-15072</v>
      </c>
      <c r="R523">
        <v>2168</v>
      </c>
      <c r="S523">
        <v>712</v>
      </c>
      <c r="T523">
        <f t="shared" si="8"/>
        <v>0.93040553982463847</v>
      </c>
      <c r="U523">
        <v>30.46</v>
      </c>
      <c r="V523">
        <v>-1240</v>
      </c>
      <c r="W523">
        <v>6839</v>
      </c>
      <c r="X523">
        <v>8725</v>
      </c>
    </row>
    <row r="524" spans="1:24" x14ac:dyDescent="0.25">
      <c r="A524">
        <v>8.7396050452800011</v>
      </c>
      <c r="B524">
        <v>-0.30523899999999998</v>
      </c>
      <c r="C524">
        <v>-1.6133225824000036E-2</v>
      </c>
      <c r="D524">
        <v>2.3318499999999999E-2</v>
      </c>
      <c r="E524">
        <v>-0.40789599999999998</v>
      </c>
      <c r="F524">
        <v>2.48081E-2</v>
      </c>
      <c r="G524">
        <v>0.24442900000000001</v>
      </c>
      <c r="H524">
        <v>-4.7453936288000043E-2</v>
      </c>
      <c r="I524">
        <v>-0.11960899999999999</v>
      </c>
      <c r="J524">
        <v>-7.2207900000000005E-2</v>
      </c>
      <c r="K524">
        <v>-0.29529699999999998</v>
      </c>
      <c r="L524">
        <v>-0.42369899999999999</v>
      </c>
      <c r="M524">
        <v>0.19343199999999999</v>
      </c>
      <c r="N524">
        <v>4.1718699999999997E-2</v>
      </c>
      <c r="O524">
        <v>-0.49023299999999997</v>
      </c>
      <c r="P524">
        <v>-0.477904</v>
      </c>
      <c r="Q524">
        <v>-15072</v>
      </c>
      <c r="R524">
        <v>2168</v>
      </c>
      <c r="S524">
        <v>712</v>
      </c>
      <c r="T524">
        <f t="shared" si="8"/>
        <v>0.93040553982463847</v>
      </c>
      <c r="U524">
        <v>30.46</v>
      </c>
      <c r="V524">
        <v>-1240</v>
      </c>
      <c r="W524">
        <v>6839</v>
      </c>
      <c r="X524">
        <v>8725</v>
      </c>
    </row>
    <row r="525" spans="1:24" x14ac:dyDescent="0.25">
      <c r="A525">
        <v>9.4191943514400016</v>
      </c>
      <c r="B525">
        <v>-0.30523899999999998</v>
      </c>
      <c r="C525">
        <v>3.8270664707200003E-2</v>
      </c>
      <c r="D525">
        <v>2.3318499999999999E-2</v>
      </c>
      <c r="E525">
        <v>-0.40789599999999998</v>
      </c>
      <c r="F525">
        <v>2.48081E-2</v>
      </c>
      <c r="G525">
        <v>0.24442900000000001</v>
      </c>
      <c r="H525">
        <v>-0.37100424763520001</v>
      </c>
      <c r="I525">
        <v>-0.11960899999999999</v>
      </c>
      <c r="J525">
        <v>-7.2207900000000005E-2</v>
      </c>
      <c r="K525">
        <v>-0.29529699999999998</v>
      </c>
      <c r="L525">
        <v>-0.42369899999999999</v>
      </c>
      <c r="M525">
        <v>0.19343199999999999</v>
      </c>
      <c r="N525">
        <v>4.1718699999999997E-2</v>
      </c>
      <c r="O525">
        <v>-0.49023299999999997</v>
      </c>
      <c r="P525">
        <v>-0.477904</v>
      </c>
      <c r="Q525">
        <v>-15072</v>
      </c>
      <c r="R525">
        <v>2168</v>
      </c>
      <c r="S525">
        <v>712</v>
      </c>
      <c r="T525">
        <f t="shared" si="8"/>
        <v>0.93040553982463847</v>
      </c>
      <c r="U525">
        <v>30.46</v>
      </c>
      <c r="V525">
        <v>-1240</v>
      </c>
      <c r="W525">
        <v>6839</v>
      </c>
      <c r="X525">
        <v>8725</v>
      </c>
    </row>
    <row r="526" spans="1:24" x14ac:dyDescent="0.25">
      <c r="A526">
        <v>9.9934675785600007</v>
      </c>
      <c r="B526">
        <v>-0.30523899999999998</v>
      </c>
      <c r="C526">
        <v>0.13450352720639996</v>
      </c>
      <c r="D526">
        <v>2.3318499999999999E-2</v>
      </c>
      <c r="E526">
        <v>-0.40789599999999998</v>
      </c>
      <c r="F526">
        <v>2.48081E-2</v>
      </c>
      <c r="G526">
        <v>0.24442900000000001</v>
      </c>
      <c r="H526">
        <v>-0.26971208921599998</v>
      </c>
      <c r="I526">
        <v>-0.11960899999999999</v>
      </c>
      <c r="J526">
        <v>-7.2207900000000005E-2</v>
      </c>
      <c r="K526">
        <v>-0.29529699999999998</v>
      </c>
      <c r="L526">
        <v>-0.42369899999999999</v>
      </c>
      <c r="M526">
        <v>0.19343199999999999</v>
      </c>
      <c r="N526">
        <v>4.1718699999999997E-2</v>
      </c>
      <c r="O526">
        <v>-0.49023299999999997</v>
      </c>
      <c r="P526">
        <v>-0.477904</v>
      </c>
      <c r="Q526">
        <v>-15072</v>
      </c>
      <c r="R526">
        <v>2168</v>
      </c>
      <c r="S526">
        <v>712</v>
      </c>
      <c r="T526">
        <f t="shared" si="8"/>
        <v>0.93040553982463847</v>
      </c>
      <c r="U526">
        <v>30.46</v>
      </c>
      <c r="V526">
        <v>-1240</v>
      </c>
      <c r="W526">
        <v>6839</v>
      </c>
      <c r="X526">
        <v>8725</v>
      </c>
    </row>
    <row r="527" spans="1:24" x14ac:dyDescent="0.25">
      <c r="A527">
        <v>10.75725070224</v>
      </c>
      <c r="B527">
        <v>-0.30523899999999998</v>
      </c>
      <c r="C527">
        <v>0.23312914352639996</v>
      </c>
      <c r="D527">
        <v>2.3318499999999999E-2</v>
      </c>
      <c r="E527">
        <v>-0.40789599999999998</v>
      </c>
      <c r="F527">
        <v>2.48081E-2</v>
      </c>
      <c r="G527">
        <v>0.24442900000000001</v>
      </c>
      <c r="H527">
        <v>-9.5542403200005177E-4</v>
      </c>
      <c r="I527">
        <v>-0.11960899999999999</v>
      </c>
      <c r="J527">
        <v>-7.2207900000000005E-2</v>
      </c>
      <c r="K527">
        <v>-0.29529699999999998</v>
      </c>
      <c r="L527">
        <v>-0.42369899999999999</v>
      </c>
      <c r="M527">
        <v>0.19343199999999999</v>
      </c>
      <c r="N527">
        <v>4.1718699999999997E-2</v>
      </c>
      <c r="O527">
        <v>-0.49023299999999997</v>
      </c>
      <c r="P527">
        <v>-0.477904</v>
      </c>
      <c r="Q527">
        <v>-15072</v>
      </c>
      <c r="R527">
        <v>2168</v>
      </c>
      <c r="S527">
        <v>712</v>
      </c>
      <c r="T527">
        <f t="shared" si="8"/>
        <v>0.93040553982463847</v>
      </c>
      <c r="U527">
        <v>30.46</v>
      </c>
      <c r="V527">
        <v>-1240</v>
      </c>
      <c r="W527">
        <v>6839</v>
      </c>
      <c r="X527">
        <v>8725</v>
      </c>
    </row>
    <row r="528" spans="1:24" x14ac:dyDescent="0.25">
      <c r="A528">
        <v>10.820510130960001</v>
      </c>
      <c r="B528">
        <v>-0.30523899999999998</v>
      </c>
      <c r="C528">
        <v>0.27395356144319993</v>
      </c>
      <c r="D528">
        <v>2.3318499999999999E-2</v>
      </c>
      <c r="E528">
        <v>-0.40789599999999998</v>
      </c>
      <c r="F528">
        <v>2.48081E-2</v>
      </c>
      <c r="G528">
        <v>0.24442900000000001</v>
      </c>
      <c r="H528">
        <v>-0.44167499999999998</v>
      </c>
      <c r="I528">
        <v>-0.11960899999999999</v>
      </c>
      <c r="J528">
        <v>-7.2207900000000005E-2</v>
      </c>
      <c r="K528">
        <v>-0.29529699999999998</v>
      </c>
      <c r="L528">
        <v>-0.42369899999999999</v>
      </c>
      <c r="M528">
        <v>0.19343199999999999</v>
      </c>
      <c r="N528">
        <v>4.1718699999999997E-2</v>
      </c>
      <c r="O528">
        <v>-0.49023299999999997</v>
      </c>
      <c r="P528">
        <v>-0.477904</v>
      </c>
      <c r="Q528">
        <v>-15072</v>
      </c>
      <c r="R528">
        <v>2168</v>
      </c>
      <c r="S528">
        <v>712</v>
      </c>
      <c r="T528">
        <f t="shared" si="8"/>
        <v>0.93040553982463847</v>
      </c>
      <c r="U528">
        <v>30.46</v>
      </c>
      <c r="V528">
        <v>-1240</v>
      </c>
      <c r="W528">
        <v>6839</v>
      </c>
      <c r="X528">
        <v>8725</v>
      </c>
    </row>
    <row r="529" spans="1:24" x14ac:dyDescent="0.25">
      <c r="A529">
        <v>10.282066915440002</v>
      </c>
      <c r="B529">
        <v>-0.30523899999999998</v>
      </c>
      <c r="C529">
        <v>9.5074018284799944E-2</v>
      </c>
      <c r="D529">
        <v>2.3318499999999999E-2</v>
      </c>
      <c r="E529">
        <v>-0.40789599999999998</v>
      </c>
      <c r="F529">
        <v>2.48081E-2</v>
      </c>
      <c r="G529">
        <v>0.24442900000000001</v>
      </c>
      <c r="H529">
        <v>-0.29964870070400002</v>
      </c>
      <c r="I529">
        <v>-0.11960899999999999</v>
      </c>
      <c r="J529">
        <v>-7.2207900000000005E-2</v>
      </c>
      <c r="K529">
        <v>-0.29529699999999998</v>
      </c>
      <c r="L529">
        <v>-0.42369899999999999</v>
      </c>
      <c r="M529">
        <v>0.19343199999999999</v>
      </c>
      <c r="N529">
        <v>4.1718699999999997E-2</v>
      </c>
      <c r="O529">
        <v>-0.49023299999999997</v>
      </c>
      <c r="P529">
        <v>-0.477904</v>
      </c>
      <c r="Q529">
        <v>-15072</v>
      </c>
      <c r="R529">
        <v>2168</v>
      </c>
      <c r="S529">
        <v>712</v>
      </c>
      <c r="T529">
        <f t="shared" si="8"/>
        <v>0.93040553982463847</v>
      </c>
      <c r="U529">
        <v>30.46</v>
      </c>
      <c r="V529">
        <v>-1240</v>
      </c>
      <c r="W529">
        <v>6839</v>
      </c>
      <c r="X529">
        <v>8725</v>
      </c>
    </row>
    <row r="530" spans="1:24" x14ac:dyDescent="0.25">
      <c r="A530">
        <v>8.8813147540800017</v>
      </c>
      <c r="B530">
        <v>-0.30523899999999998</v>
      </c>
      <c r="C530">
        <v>-2.1040368640001805E-4</v>
      </c>
      <c r="D530">
        <v>2.3318499999999999E-2</v>
      </c>
      <c r="E530">
        <v>-0.40789599999999998</v>
      </c>
      <c r="F530">
        <v>2.48081E-2</v>
      </c>
      <c r="G530">
        <v>0.24442900000000001</v>
      </c>
      <c r="H530">
        <v>-0.356195242784</v>
      </c>
      <c r="I530">
        <v>-0.11960899999999999</v>
      </c>
      <c r="J530">
        <v>-7.2207900000000005E-2</v>
      </c>
      <c r="K530">
        <v>-0.29529699999999998</v>
      </c>
      <c r="L530">
        <v>-0.42369899999999999</v>
      </c>
      <c r="M530">
        <v>0.19343199999999999</v>
      </c>
      <c r="N530">
        <v>4.1718699999999997E-2</v>
      </c>
      <c r="O530">
        <v>-0.49023299999999997</v>
      </c>
      <c r="P530">
        <v>-0.477904</v>
      </c>
      <c r="Q530">
        <v>-15072</v>
      </c>
      <c r="R530">
        <v>2168</v>
      </c>
      <c r="S530">
        <v>712</v>
      </c>
      <c r="T530">
        <f t="shared" si="8"/>
        <v>0.93040553982463847</v>
      </c>
      <c r="U530">
        <v>30.46</v>
      </c>
      <c r="V530">
        <v>-1240</v>
      </c>
      <c r="W530">
        <v>6839</v>
      </c>
      <c r="X530">
        <v>8725</v>
      </c>
    </row>
    <row r="531" spans="1:24" x14ac:dyDescent="0.25">
      <c r="A531">
        <v>8.977586103600002</v>
      </c>
      <c r="B531">
        <v>-0.30523899999999998</v>
      </c>
      <c r="C531">
        <v>-0.10876750368320001</v>
      </c>
      <c r="D531">
        <v>2.3318499999999999E-2</v>
      </c>
      <c r="E531">
        <v>-0.40789599999999998</v>
      </c>
      <c r="F531">
        <v>2.48081E-2</v>
      </c>
      <c r="G531">
        <v>0.24442900000000001</v>
      </c>
      <c r="H531">
        <v>-0.29964870070400002</v>
      </c>
      <c r="I531">
        <v>-0.11960899999999999</v>
      </c>
      <c r="J531">
        <v>-7.2207900000000005E-2</v>
      </c>
      <c r="K531">
        <v>-0.29529699999999998</v>
      </c>
      <c r="L531">
        <v>-0.42369899999999999</v>
      </c>
      <c r="M531">
        <v>0.19343199999999999</v>
      </c>
      <c r="N531">
        <v>4.1718699999999997E-2</v>
      </c>
      <c r="O531">
        <v>-0.49023299999999997</v>
      </c>
      <c r="P531">
        <v>-0.477904</v>
      </c>
      <c r="Q531">
        <v>-15072</v>
      </c>
      <c r="R531">
        <v>2168</v>
      </c>
      <c r="S531">
        <v>712</v>
      </c>
      <c r="T531">
        <f t="shared" si="8"/>
        <v>0.93040553982463847</v>
      </c>
      <c r="U531">
        <v>30.46</v>
      </c>
      <c r="V531">
        <v>-1240</v>
      </c>
      <c r="W531">
        <v>6839</v>
      </c>
      <c r="X531">
        <v>8725</v>
      </c>
    </row>
    <row r="532" spans="1:24" x14ac:dyDescent="0.25">
      <c r="A532">
        <v>9.2147351541599996</v>
      </c>
      <c r="B532">
        <v>-0.30523899999999998</v>
      </c>
      <c r="C532">
        <v>4.6335153878399954E-2</v>
      </c>
      <c r="D532">
        <v>2.3318499999999999E-2</v>
      </c>
      <c r="E532">
        <v>-0.40789599999999998</v>
      </c>
      <c r="F532">
        <v>2.48081E-2</v>
      </c>
      <c r="G532">
        <v>0.24442900000000001</v>
      </c>
      <c r="H532">
        <v>-0.356195242784</v>
      </c>
      <c r="I532">
        <v>-0.11960899999999999</v>
      </c>
      <c r="J532">
        <v>-7.2207900000000005E-2</v>
      </c>
      <c r="K532">
        <v>-0.29529699999999998</v>
      </c>
      <c r="L532">
        <v>-0.42369899999999999</v>
      </c>
      <c r="M532">
        <v>0.19343199999999999</v>
      </c>
      <c r="N532">
        <v>4.1718699999999997E-2</v>
      </c>
      <c r="O532">
        <v>-0.49023299999999997</v>
      </c>
      <c r="P532">
        <v>-0.477904</v>
      </c>
      <c r="Q532">
        <v>-15072</v>
      </c>
      <c r="R532">
        <v>2168</v>
      </c>
      <c r="S532">
        <v>712</v>
      </c>
      <c r="T532">
        <f t="shared" si="8"/>
        <v>0.93040553982463847</v>
      </c>
      <c r="U532">
        <v>30.46</v>
      </c>
      <c r="V532">
        <v>-1240</v>
      </c>
      <c r="W532">
        <v>6839</v>
      </c>
      <c r="X532">
        <v>8725</v>
      </c>
    </row>
    <row r="533" spans="1:24" x14ac:dyDescent="0.25">
      <c r="A533">
        <v>9.5238394564800011</v>
      </c>
      <c r="B533">
        <v>-0.30523899999999998</v>
      </c>
      <c r="C533">
        <v>0.13450352720639996</v>
      </c>
      <c r="D533">
        <v>2.3318499999999999E-2</v>
      </c>
      <c r="E533">
        <v>-0.40789599999999998</v>
      </c>
      <c r="F533">
        <v>2.48081E-2</v>
      </c>
      <c r="G533">
        <v>0.24442900000000001</v>
      </c>
      <c r="H533">
        <v>-0.32648779483200002</v>
      </c>
      <c r="I533">
        <v>-0.11960899999999999</v>
      </c>
      <c r="J533">
        <v>-7.2207900000000005E-2</v>
      </c>
      <c r="K533">
        <v>-0.29529699999999998</v>
      </c>
      <c r="L533">
        <v>-0.42369899999999999</v>
      </c>
      <c r="M533">
        <v>0.19343199999999999</v>
      </c>
      <c r="N533">
        <v>4.1718699999999997E-2</v>
      </c>
      <c r="O533">
        <v>-0.49023299999999997</v>
      </c>
      <c r="P533">
        <v>-0.477904</v>
      </c>
      <c r="Q533">
        <v>-15072</v>
      </c>
      <c r="R533">
        <v>2168</v>
      </c>
      <c r="S533">
        <v>712</v>
      </c>
      <c r="T533">
        <f t="shared" si="8"/>
        <v>0.93040553982463847</v>
      </c>
      <c r="U533">
        <v>30.46</v>
      </c>
      <c r="V533">
        <v>-1240</v>
      </c>
      <c r="W533">
        <v>6839</v>
      </c>
      <c r="X533">
        <v>8725</v>
      </c>
    </row>
    <row r="534" spans="1:24" x14ac:dyDescent="0.25">
      <c r="A534">
        <v>10.400936669280002</v>
      </c>
      <c r="B534">
        <v>-0.30523899999999998</v>
      </c>
      <c r="C534">
        <v>0.20782316442239995</v>
      </c>
      <c r="D534">
        <v>2.3318499999999999E-2</v>
      </c>
      <c r="E534">
        <v>-0.40789599999999998</v>
      </c>
      <c r="F534">
        <v>2.48081E-2</v>
      </c>
      <c r="G534">
        <v>0.24442900000000001</v>
      </c>
      <c r="H534">
        <v>-0.44167499999999998</v>
      </c>
      <c r="I534">
        <v>-0.11960899999999999</v>
      </c>
      <c r="J534">
        <v>-7.2207900000000005E-2</v>
      </c>
      <c r="K534">
        <v>-0.29529699999999998</v>
      </c>
      <c r="L534">
        <v>-0.42369899999999999</v>
      </c>
      <c r="M534">
        <v>0.19343199999999999</v>
      </c>
      <c r="N534">
        <v>4.1718699999999997E-2</v>
      </c>
      <c r="O534">
        <v>-0.49023299999999997</v>
      </c>
      <c r="P534">
        <v>-0.477904</v>
      </c>
      <c r="Q534">
        <v>-15072</v>
      </c>
      <c r="R534">
        <v>2168</v>
      </c>
      <c r="S534">
        <v>712</v>
      </c>
      <c r="T534">
        <f t="shared" si="8"/>
        <v>0.93040553982463847</v>
      </c>
      <c r="U534">
        <v>30.46</v>
      </c>
      <c r="V534">
        <v>-1240</v>
      </c>
      <c r="W534">
        <v>6839</v>
      </c>
      <c r="X534">
        <v>8725</v>
      </c>
    </row>
    <row r="535" spans="1:24" x14ac:dyDescent="0.25">
      <c r="A535">
        <v>10.509634457280002</v>
      </c>
      <c r="B535">
        <v>-0.30523899999999998</v>
      </c>
      <c r="C535">
        <v>0.24160045574079991</v>
      </c>
      <c r="D535">
        <v>2.3318499999999999E-2</v>
      </c>
      <c r="E535">
        <v>-0.40789599999999998</v>
      </c>
      <c r="F535">
        <v>2.48081E-2</v>
      </c>
      <c r="G535">
        <v>0.24442900000000001</v>
      </c>
      <c r="H535">
        <v>-0.44167499999999998</v>
      </c>
      <c r="I535">
        <v>-0.11960899999999999</v>
      </c>
      <c r="J535">
        <v>-7.2207900000000005E-2</v>
      </c>
      <c r="K535">
        <v>-0.29529699999999998</v>
      </c>
      <c r="L535">
        <v>-0.42369899999999999</v>
      </c>
      <c r="M535">
        <v>0.19343199999999999</v>
      </c>
      <c r="N535">
        <v>4.1718699999999997E-2</v>
      </c>
      <c r="O535">
        <v>-0.49023299999999997</v>
      </c>
      <c r="P535">
        <v>-0.477904</v>
      </c>
      <c r="Q535">
        <v>-15072</v>
      </c>
      <c r="R535">
        <v>2168</v>
      </c>
      <c r="S535">
        <v>712</v>
      </c>
      <c r="T535">
        <f t="shared" si="8"/>
        <v>0.93040553982463847</v>
      </c>
      <c r="U535">
        <v>30.46</v>
      </c>
      <c r="V535">
        <v>-1240</v>
      </c>
      <c r="W535">
        <v>6839</v>
      </c>
      <c r="X535">
        <v>8725</v>
      </c>
    </row>
    <row r="536" spans="1:24" x14ac:dyDescent="0.25">
      <c r="A536">
        <v>9.4191943514400016</v>
      </c>
      <c r="B536">
        <v>-0.30523899999999998</v>
      </c>
      <c r="C536">
        <v>6.2514756377599984E-2</v>
      </c>
      <c r="D536">
        <v>2.3318499999999999E-2</v>
      </c>
      <c r="E536">
        <v>-0.40789599999999998</v>
      </c>
      <c r="F536">
        <v>2.48081E-2</v>
      </c>
      <c r="G536">
        <v>0.24442900000000001</v>
      </c>
      <c r="H536">
        <v>-0.44167499999999998</v>
      </c>
      <c r="I536">
        <v>-0.11960899999999999</v>
      </c>
      <c r="J536">
        <v>-7.2207900000000005E-2</v>
      </c>
      <c r="K536">
        <v>-0.29529699999999998</v>
      </c>
      <c r="L536">
        <v>-0.42369899999999999</v>
      </c>
      <c r="M536">
        <v>0.19343199999999999</v>
      </c>
      <c r="N536">
        <v>4.1718699999999997E-2</v>
      </c>
      <c r="O536">
        <v>-0.49023299999999997</v>
      </c>
      <c r="P536">
        <v>-0.477904</v>
      </c>
      <c r="Q536">
        <v>-15072</v>
      </c>
      <c r="R536">
        <v>2168</v>
      </c>
      <c r="S536">
        <v>712</v>
      </c>
      <c r="T536">
        <f t="shared" si="8"/>
        <v>0.93040553982463847</v>
      </c>
      <c r="U536">
        <v>30.46</v>
      </c>
      <c r="V536">
        <v>-1240</v>
      </c>
      <c r="W536">
        <v>6839</v>
      </c>
      <c r="X536">
        <v>8725</v>
      </c>
    </row>
    <row r="537" spans="1:24" x14ac:dyDescent="0.25">
      <c r="A537">
        <v>8.7396050452800011</v>
      </c>
      <c r="B537">
        <v>-0.30523899999999998</v>
      </c>
      <c r="C537">
        <v>-1.6133225824000036E-2</v>
      </c>
      <c r="D537">
        <v>2.3318499999999999E-2</v>
      </c>
      <c r="E537">
        <v>-0.40789599999999998</v>
      </c>
      <c r="F537">
        <v>2.48081E-2</v>
      </c>
      <c r="G537">
        <v>0.24442900000000001</v>
      </c>
      <c r="H537">
        <v>-0.44167499999999998</v>
      </c>
      <c r="I537">
        <v>-0.11960899999999999</v>
      </c>
      <c r="J537">
        <v>-7.2207900000000005E-2</v>
      </c>
      <c r="K537">
        <v>-0.29529699999999998</v>
      </c>
      <c r="L537">
        <v>-0.42369899999999999</v>
      </c>
      <c r="M537">
        <v>0.19343199999999999</v>
      </c>
      <c r="N537">
        <v>4.1718699999999997E-2</v>
      </c>
      <c r="O537">
        <v>-0.49023299999999997</v>
      </c>
      <c r="P537">
        <v>-0.477904</v>
      </c>
      <c r="Q537">
        <v>-15072</v>
      </c>
      <c r="R537">
        <v>2168</v>
      </c>
      <c r="S537">
        <v>712</v>
      </c>
      <c r="T537">
        <f t="shared" si="8"/>
        <v>0.93040553982463847</v>
      </c>
      <c r="U537">
        <v>30.46</v>
      </c>
      <c r="V537">
        <v>-1240</v>
      </c>
      <c r="W537">
        <v>6839</v>
      </c>
      <c r="X537">
        <v>8725</v>
      </c>
    </row>
    <row r="538" spans="1:24" x14ac:dyDescent="0.25">
      <c r="A538">
        <v>8.3416369464000013</v>
      </c>
      <c r="B538">
        <v>-0.30523899999999998</v>
      </c>
      <c r="C538">
        <v>-8.5426107820800012E-2</v>
      </c>
      <c r="D538">
        <v>2.3318499999999999E-2</v>
      </c>
      <c r="E538">
        <v>-0.40789599999999998</v>
      </c>
      <c r="F538">
        <v>2.48081E-2</v>
      </c>
      <c r="G538">
        <v>0.24442900000000001</v>
      </c>
      <c r="H538">
        <v>-0.44167499999999998</v>
      </c>
      <c r="I538">
        <v>-0.11960899999999999</v>
      </c>
      <c r="J538">
        <v>-7.2207900000000005E-2</v>
      </c>
      <c r="K538">
        <v>-0.29529699999999998</v>
      </c>
      <c r="L538">
        <v>-0.42369899999999999</v>
      </c>
      <c r="M538">
        <v>0.19343199999999999</v>
      </c>
      <c r="N538">
        <v>4.1718699999999997E-2</v>
      </c>
      <c r="O538">
        <v>-0.49023299999999997</v>
      </c>
      <c r="P538">
        <v>-0.477904</v>
      </c>
      <c r="Q538">
        <v>-15072</v>
      </c>
      <c r="R538">
        <v>2168</v>
      </c>
      <c r="S538">
        <v>712</v>
      </c>
      <c r="T538">
        <f t="shared" si="8"/>
        <v>0.93040553982463847</v>
      </c>
      <c r="U538">
        <v>30.46</v>
      </c>
      <c r="V538">
        <v>-1240</v>
      </c>
      <c r="W538">
        <v>6839</v>
      </c>
      <c r="X538">
        <v>8725</v>
      </c>
    </row>
    <row r="539" spans="1:24" x14ac:dyDescent="0.25">
      <c r="A539">
        <v>8.8813147540800017</v>
      </c>
      <c r="B539">
        <v>-0.30523899999999998</v>
      </c>
      <c r="C539">
        <v>-7.7614129504000012E-2</v>
      </c>
      <c r="D539">
        <v>2.3318499999999999E-2</v>
      </c>
      <c r="E539">
        <v>-0.40789599999999998</v>
      </c>
      <c r="F539">
        <v>2.48081E-2</v>
      </c>
      <c r="G539">
        <v>0.24442900000000001</v>
      </c>
      <c r="H539">
        <v>-0.44167499999999998</v>
      </c>
      <c r="I539">
        <v>-0.11960899999999999</v>
      </c>
      <c r="J539">
        <v>-7.2207900000000005E-2</v>
      </c>
      <c r="K539">
        <v>-0.29529699999999998</v>
      </c>
      <c r="L539">
        <v>-0.42369899999999999</v>
      </c>
      <c r="M539">
        <v>0.19343199999999999</v>
      </c>
      <c r="N539">
        <v>4.1718699999999997E-2</v>
      </c>
      <c r="O539">
        <v>-0.49023299999999997</v>
      </c>
      <c r="P539">
        <v>-0.477904</v>
      </c>
      <c r="Q539">
        <v>-15072</v>
      </c>
      <c r="R539">
        <v>2168</v>
      </c>
      <c r="S539">
        <v>712</v>
      </c>
      <c r="T539">
        <f t="shared" si="8"/>
        <v>0.93040553982463847</v>
      </c>
      <c r="U539">
        <v>30.46</v>
      </c>
      <c r="V539">
        <v>-1240</v>
      </c>
      <c r="W539">
        <v>6839</v>
      </c>
      <c r="X539">
        <v>8725</v>
      </c>
    </row>
    <row r="540" spans="1:24" x14ac:dyDescent="0.25">
      <c r="A540">
        <v>9.7273592901600008</v>
      </c>
      <c r="B540">
        <v>-0.30523899999999998</v>
      </c>
      <c r="C540">
        <v>0.12625666908479993</v>
      </c>
      <c r="D540">
        <v>2.3318499999999999E-2</v>
      </c>
      <c r="E540">
        <v>-0.40789599999999998</v>
      </c>
      <c r="F540">
        <v>2.48081E-2</v>
      </c>
      <c r="G540">
        <v>0.24442900000000001</v>
      </c>
      <c r="H540">
        <v>-0.44167499999999998</v>
      </c>
      <c r="I540">
        <v>-0.11960899999999999</v>
      </c>
      <c r="J540">
        <v>-7.2207900000000005E-2</v>
      </c>
      <c r="K540">
        <v>-0.29529699999999998</v>
      </c>
      <c r="L540">
        <v>-0.42369899999999999</v>
      </c>
      <c r="M540">
        <v>0.19343199999999999</v>
      </c>
      <c r="N540">
        <v>4.1718699999999997E-2</v>
      </c>
      <c r="O540">
        <v>-0.49023299999999997</v>
      </c>
      <c r="P540">
        <v>-0.477904</v>
      </c>
      <c r="Q540">
        <v>-15072</v>
      </c>
      <c r="R540">
        <v>2168</v>
      </c>
      <c r="S540">
        <v>712</v>
      </c>
      <c r="T540">
        <f t="shared" si="8"/>
        <v>0.93040553982463847</v>
      </c>
      <c r="U540">
        <v>30.46</v>
      </c>
      <c r="V540">
        <v>-1240</v>
      </c>
      <c r="W540">
        <v>6839</v>
      </c>
      <c r="X540">
        <v>8725</v>
      </c>
    </row>
    <row r="541" spans="1:24" x14ac:dyDescent="0.25">
      <c r="A541">
        <v>10.400936669280002</v>
      </c>
      <c r="B541">
        <v>-0.30523899999999998</v>
      </c>
      <c r="C541">
        <v>0.24160045574079991</v>
      </c>
      <c r="D541">
        <v>2.3318499999999999E-2</v>
      </c>
      <c r="E541">
        <v>-0.40789599999999998</v>
      </c>
      <c r="F541">
        <v>2.48081E-2</v>
      </c>
      <c r="G541">
        <v>0.24442900000000001</v>
      </c>
      <c r="H541">
        <v>-0.44167499999999998</v>
      </c>
      <c r="I541">
        <v>-0.11960899999999999</v>
      </c>
      <c r="J541">
        <v>-7.2207900000000005E-2</v>
      </c>
      <c r="K541">
        <v>-0.29529699999999998</v>
      </c>
      <c r="L541">
        <v>-0.42369899999999999</v>
      </c>
      <c r="M541">
        <v>0.19343199999999999</v>
      </c>
      <c r="N541">
        <v>4.1718699999999997E-2</v>
      </c>
      <c r="O541">
        <v>-0.49023299999999997</v>
      </c>
      <c r="P541">
        <v>-0.477904</v>
      </c>
      <c r="Q541">
        <v>-15072</v>
      </c>
      <c r="R541">
        <v>2168</v>
      </c>
      <c r="S541">
        <v>712</v>
      </c>
      <c r="T541">
        <f t="shared" si="8"/>
        <v>0.93040553982463847</v>
      </c>
      <c r="U541">
        <v>30.46</v>
      </c>
      <c r="V541">
        <v>-1240</v>
      </c>
      <c r="W541">
        <v>6839</v>
      </c>
      <c r="X541">
        <v>8725</v>
      </c>
    </row>
    <row r="542" spans="1:24" x14ac:dyDescent="0.25">
      <c r="A542">
        <v>10.632395860319999</v>
      </c>
      <c r="B542">
        <v>-0.30523899999999998</v>
      </c>
      <c r="C542">
        <v>0.26541454704319994</v>
      </c>
      <c r="D542">
        <v>2.3318499999999999E-2</v>
      </c>
      <c r="E542">
        <v>-0.40789599999999998</v>
      </c>
      <c r="F542">
        <v>2.48081E-2</v>
      </c>
      <c r="G542">
        <v>0.24442900000000001</v>
      </c>
      <c r="H542">
        <v>-0.44167499999999998</v>
      </c>
      <c r="I542">
        <v>-0.11960899999999999</v>
      </c>
      <c r="J542">
        <v>-7.2207900000000005E-2</v>
      </c>
      <c r="K542">
        <v>-0.29529699999999998</v>
      </c>
      <c r="L542">
        <v>-0.42369899999999999</v>
      </c>
      <c r="M542">
        <v>0.19343199999999999</v>
      </c>
      <c r="N542">
        <v>4.1718699999999997E-2</v>
      </c>
      <c r="O542">
        <v>-0.49023299999999997</v>
      </c>
      <c r="P542">
        <v>-0.477904</v>
      </c>
      <c r="Q542">
        <v>-15072</v>
      </c>
      <c r="R542">
        <v>2168</v>
      </c>
      <c r="S542">
        <v>712</v>
      </c>
      <c r="T542">
        <f t="shared" si="8"/>
        <v>0.93040553982463847</v>
      </c>
      <c r="U542">
        <v>30.46</v>
      </c>
      <c r="V542">
        <v>-1240</v>
      </c>
      <c r="W542">
        <v>6839</v>
      </c>
      <c r="X542">
        <v>8725</v>
      </c>
    </row>
    <row r="543" spans="1:24" x14ac:dyDescent="0.25">
      <c r="A543">
        <v>9.9484049647199999</v>
      </c>
      <c r="B543">
        <v>-0.30523899999999998</v>
      </c>
      <c r="C543">
        <v>0.15934778960319995</v>
      </c>
      <c r="D543">
        <v>2.3318499999999999E-2</v>
      </c>
      <c r="E543">
        <v>-0.40789599999999998</v>
      </c>
      <c r="F543">
        <v>2.48081E-2</v>
      </c>
      <c r="G543">
        <v>0.24442900000000001</v>
      </c>
      <c r="H543">
        <v>-0.44167499999999998</v>
      </c>
      <c r="I543">
        <v>-0.11960899999999999</v>
      </c>
      <c r="J543">
        <v>-7.2207900000000005E-2</v>
      </c>
      <c r="K543">
        <v>-0.29529699999999998</v>
      </c>
      <c r="L543">
        <v>-0.42369899999999999</v>
      </c>
      <c r="M543">
        <v>0.19343199999999999</v>
      </c>
      <c r="N543">
        <v>4.1718699999999997E-2</v>
      </c>
      <c r="O543">
        <v>-0.49023299999999997</v>
      </c>
      <c r="P543">
        <v>-0.477904</v>
      </c>
      <c r="Q543">
        <v>-15072</v>
      </c>
      <c r="R543">
        <v>2168</v>
      </c>
      <c r="S543">
        <v>712</v>
      </c>
      <c r="T543">
        <f t="shared" si="8"/>
        <v>0.93040553982463847</v>
      </c>
      <c r="U543">
        <v>30.46</v>
      </c>
      <c r="V543">
        <v>-1240</v>
      </c>
      <c r="W543">
        <v>6839</v>
      </c>
      <c r="X543">
        <v>8725</v>
      </c>
    </row>
    <row r="544" spans="1:24" x14ac:dyDescent="0.25">
      <c r="A544">
        <v>9.2147351541599996</v>
      </c>
      <c r="B544">
        <v>-0.30523899999999998</v>
      </c>
      <c r="C544">
        <v>3.8270664707200003E-2</v>
      </c>
      <c r="D544">
        <v>2.3318499999999999E-2</v>
      </c>
      <c r="E544">
        <v>-0.40789599999999998</v>
      </c>
      <c r="F544">
        <v>2.48081E-2</v>
      </c>
      <c r="G544">
        <v>0.24442900000000001</v>
      </c>
      <c r="H544">
        <v>-0.44167499999999998</v>
      </c>
      <c r="I544">
        <v>-0.11960899999999999</v>
      </c>
      <c r="J544">
        <v>-7.2207900000000005E-2</v>
      </c>
      <c r="K544">
        <v>-0.29529699999999998</v>
      </c>
      <c r="L544">
        <v>-0.42369899999999999</v>
      </c>
      <c r="M544">
        <v>0.19343199999999999</v>
      </c>
      <c r="N544">
        <v>4.1718699999999997E-2</v>
      </c>
      <c r="O544">
        <v>-0.49023299999999997</v>
      </c>
      <c r="P544">
        <v>-0.477904</v>
      </c>
      <c r="Q544">
        <v>-15072</v>
      </c>
      <c r="R544">
        <v>2168</v>
      </c>
      <c r="S544">
        <v>712</v>
      </c>
      <c r="T544">
        <f t="shared" si="8"/>
        <v>0.93040553982463847</v>
      </c>
      <c r="U544">
        <v>30.46</v>
      </c>
      <c r="V544">
        <v>-1240</v>
      </c>
      <c r="W544">
        <v>6839</v>
      </c>
      <c r="X544">
        <v>8725</v>
      </c>
    </row>
    <row r="545" spans="1:24" x14ac:dyDescent="0.25">
      <c r="A545">
        <v>8.5193377005600013</v>
      </c>
      <c r="B545">
        <v>-0.30523899999999998</v>
      </c>
      <c r="C545">
        <v>-5.4083045536000018E-2</v>
      </c>
      <c r="D545">
        <v>2.3318499999999999E-2</v>
      </c>
      <c r="E545">
        <v>-0.40789599999999998</v>
      </c>
      <c r="F545">
        <v>2.48081E-2</v>
      </c>
      <c r="G545">
        <v>0.24442900000000001</v>
      </c>
      <c r="H545">
        <v>-0.44167499999999998</v>
      </c>
      <c r="I545">
        <v>-0.11960899999999999</v>
      </c>
      <c r="J545">
        <v>-7.2207900000000005E-2</v>
      </c>
      <c r="K545">
        <v>-0.29529699999999998</v>
      </c>
      <c r="L545">
        <v>-0.42369899999999999</v>
      </c>
      <c r="M545">
        <v>0.19343199999999999</v>
      </c>
      <c r="N545">
        <v>4.1718699999999997E-2</v>
      </c>
      <c r="O545">
        <v>-0.49023299999999997</v>
      </c>
      <c r="P545">
        <v>-0.477904</v>
      </c>
      <c r="Q545">
        <v>-15072</v>
      </c>
      <c r="R545">
        <v>2168</v>
      </c>
      <c r="S545">
        <v>712</v>
      </c>
      <c r="T545">
        <f t="shared" si="8"/>
        <v>0.93040553982463847</v>
      </c>
      <c r="U545">
        <v>30.46</v>
      </c>
      <c r="V545">
        <v>-1240</v>
      </c>
      <c r="W545">
        <v>6839</v>
      </c>
      <c r="X545">
        <v>8725</v>
      </c>
    </row>
    <row r="546" spans="1:24" x14ac:dyDescent="0.25">
      <c r="A546">
        <v>8.8337292780000016</v>
      </c>
      <c r="B546">
        <v>-0.30523899999999998</v>
      </c>
      <c r="C546">
        <v>6.2514756377599984E-2</v>
      </c>
      <c r="D546">
        <v>2.3318499999999999E-2</v>
      </c>
      <c r="E546">
        <v>-0.40789599999999998</v>
      </c>
      <c r="F546">
        <v>2.48081E-2</v>
      </c>
      <c r="G546">
        <v>0.24442900000000001</v>
      </c>
      <c r="H546">
        <v>-0.44167499999999998</v>
      </c>
      <c r="I546">
        <v>-0.11960899999999999</v>
      </c>
      <c r="J546">
        <v>-7.2207900000000005E-2</v>
      </c>
      <c r="K546">
        <v>-0.29529699999999998</v>
      </c>
      <c r="L546">
        <v>-0.42369899999999999</v>
      </c>
      <c r="M546">
        <v>0.19343199999999999</v>
      </c>
      <c r="N546">
        <v>4.1718699999999997E-2</v>
      </c>
      <c r="O546">
        <v>-0.49023299999999997</v>
      </c>
      <c r="P546">
        <v>-0.477904</v>
      </c>
      <c r="Q546">
        <v>-15072</v>
      </c>
      <c r="R546">
        <v>2168</v>
      </c>
      <c r="S546">
        <v>712</v>
      </c>
      <c r="T546">
        <f t="shared" si="8"/>
        <v>0.93040553982463847</v>
      </c>
      <c r="U546">
        <v>30.46</v>
      </c>
      <c r="V546">
        <v>-1240</v>
      </c>
      <c r="W546">
        <v>6839</v>
      </c>
      <c r="X546">
        <v>8725</v>
      </c>
    </row>
    <row r="547" spans="1:24" x14ac:dyDescent="0.25">
      <c r="A547">
        <v>9.673198268880002</v>
      </c>
      <c r="B547">
        <v>-0.30523899999999998</v>
      </c>
      <c r="C547">
        <v>0.16766356976960001</v>
      </c>
      <c r="D547">
        <v>2.3318499999999999E-2</v>
      </c>
      <c r="E547">
        <v>-0.40789599999999998</v>
      </c>
      <c r="F547">
        <v>2.48081E-2</v>
      </c>
      <c r="G547">
        <v>0.24442900000000001</v>
      </c>
      <c r="H547">
        <v>-0.44167499999999998</v>
      </c>
      <c r="I547">
        <v>-0.11960899999999999</v>
      </c>
      <c r="J547">
        <v>-7.2207900000000005E-2</v>
      </c>
      <c r="K547">
        <v>-0.29529699999999998</v>
      </c>
      <c r="L547">
        <v>-0.42369899999999999</v>
      </c>
      <c r="M547">
        <v>0.19343199999999999</v>
      </c>
      <c r="N547">
        <v>4.1718699999999997E-2</v>
      </c>
      <c r="O547">
        <v>-0.49023299999999997</v>
      </c>
      <c r="P547">
        <v>-0.477904</v>
      </c>
      <c r="Q547">
        <v>-15072</v>
      </c>
      <c r="R547">
        <v>2168</v>
      </c>
      <c r="S547">
        <v>712</v>
      </c>
      <c r="T547">
        <f t="shared" si="8"/>
        <v>0.93040553982463847</v>
      </c>
      <c r="U547">
        <v>30.46</v>
      </c>
      <c r="V547">
        <v>-1240</v>
      </c>
      <c r="W547">
        <v>6839</v>
      </c>
      <c r="X547">
        <v>8725</v>
      </c>
    </row>
    <row r="548" spans="1:24" x14ac:dyDescent="0.25">
      <c r="A548">
        <v>10.400936669280002</v>
      </c>
      <c r="B548">
        <v>-0.30523899999999998</v>
      </c>
      <c r="C548">
        <v>0.26541454704319994</v>
      </c>
      <c r="D548">
        <v>2.3318499999999999E-2</v>
      </c>
      <c r="E548">
        <v>-0.40789599999999998</v>
      </c>
      <c r="F548">
        <v>2.48081E-2</v>
      </c>
      <c r="G548">
        <v>0.24442900000000001</v>
      </c>
      <c r="H548">
        <v>-0.44167499999999998</v>
      </c>
      <c r="I548">
        <v>-0.11960899999999999</v>
      </c>
      <c r="J548">
        <v>-7.2207900000000005E-2</v>
      </c>
      <c r="K548">
        <v>-0.29529699999999998</v>
      </c>
      <c r="L548">
        <v>-0.42369899999999999</v>
      </c>
      <c r="M548">
        <v>0.19343199999999999</v>
      </c>
      <c r="N548">
        <v>4.1718699999999997E-2</v>
      </c>
      <c r="O548">
        <v>-0.49023299999999997</v>
      </c>
      <c r="P548">
        <v>-0.477904</v>
      </c>
      <c r="Q548">
        <v>-15072</v>
      </c>
      <c r="R548">
        <v>2168</v>
      </c>
      <c r="S548">
        <v>712</v>
      </c>
      <c r="T548">
        <f t="shared" si="8"/>
        <v>0.93040553982463847</v>
      </c>
      <c r="U548">
        <v>30.46</v>
      </c>
      <c r="V548">
        <v>-1240</v>
      </c>
      <c r="W548">
        <v>6839</v>
      </c>
      <c r="X548">
        <v>8725</v>
      </c>
    </row>
    <row r="549" spans="1:24" x14ac:dyDescent="0.25">
      <c r="A549">
        <v>10.400936669280002</v>
      </c>
      <c r="B549">
        <v>-0.30523899999999998</v>
      </c>
      <c r="C549">
        <v>0.30829198799359997</v>
      </c>
      <c r="D549">
        <v>2.3318499999999999E-2</v>
      </c>
      <c r="E549">
        <v>-0.40789599999999998</v>
      </c>
      <c r="F549">
        <v>2.48081E-2</v>
      </c>
      <c r="G549">
        <v>0.24442900000000001</v>
      </c>
      <c r="H549">
        <v>-0.44167499999999998</v>
      </c>
      <c r="I549">
        <v>-0.11960899999999999</v>
      </c>
      <c r="J549">
        <v>-7.2207900000000005E-2</v>
      </c>
      <c r="K549">
        <v>-0.29529699999999998</v>
      </c>
      <c r="L549">
        <v>-0.42369899999999999</v>
      </c>
      <c r="M549">
        <v>0.19343199999999999</v>
      </c>
      <c r="N549">
        <v>4.1718699999999997E-2</v>
      </c>
      <c r="O549">
        <v>-0.49023299999999997</v>
      </c>
      <c r="P549">
        <v>-0.477904</v>
      </c>
      <c r="Q549">
        <v>-15072</v>
      </c>
      <c r="R549">
        <v>2168</v>
      </c>
      <c r="S549">
        <v>712</v>
      </c>
      <c r="T549">
        <f t="shared" si="8"/>
        <v>0.93040553982463847</v>
      </c>
      <c r="U549">
        <v>30.46</v>
      </c>
      <c r="V549">
        <v>-1240</v>
      </c>
      <c r="W549">
        <v>6839</v>
      </c>
      <c r="X549">
        <v>8725</v>
      </c>
    </row>
    <row r="550" spans="1:24" x14ac:dyDescent="0.25">
      <c r="A550">
        <v>10.050231978960001</v>
      </c>
      <c r="B550">
        <v>-0.30523899999999998</v>
      </c>
      <c r="C550">
        <v>7.0629259775999986E-2</v>
      </c>
      <c r="D550">
        <v>2.3318499999999999E-2</v>
      </c>
      <c r="E550">
        <v>-0.40789599999999998</v>
      </c>
      <c r="F550">
        <v>2.48081E-2</v>
      </c>
      <c r="G550">
        <v>0.24442900000000001</v>
      </c>
      <c r="H550">
        <v>-0.44167499999999998</v>
      </c>
      <c r="I550">
        <v>-0.11960899999999999</v>
      </c>
      <c r="J550">
        <v>-7.2207900000000005E-2</v>
      </c>
      <c r="K550">
        <v>-0.29529699999999998</v>
      </c>
      <c r="L550">
        <v>-0.42369899999999999</v>
      </c>
      <c r="M550">
        <v>0.19343199999999999</v>
      </c>
      <c r="N550">
        <v>4.1718699999999997E-2</v>
      </c>
      <c r="O550">
        <v>-0.49023299999999997</v>
      </c>
      <c r="P550">
        <v>-0.477904</v>
      </c>
      <c r="Q550">
        <v>-15072</v>
      </c>
      <c r="R550">
        <v>2168</v>
      </c>
      <c r="S550">
        <v>712</v>
      </c>
      <c r="T550">
        <f t="shared" si="8"/>
        <v>0.93040553982463847</v>
      </c>
      <c r="U550">
        <v>30.46</v>
      </c>
      <c r="V550">
        <v>-1240</v>
      </c>
      <c r="W550">
        <v>6839</v>
      </c>
      <c r="X550">
        <v>8725</v>
      </c>
    </row>
    <row r="551" spans="1:24" x14ac:dyDescent="0.25">
      <c r="A551">
        <v>8.2979967974400015</v>
      </c>
      <c r="B551">
        <v>-0.30523899999999998</v>
      </c>
      <c r="C551">
        <v>5.4416721078399954E-2</v>
      </c>
      <c r="D551">
        <v>2.3318499999999999E-2</v>
      </c>
      <c r="E551">
        <v>-0.40789599999999998</v>
      </c>
      <c r="F551">
        <v>2.48081E-2</v>
      </c>
      <c r="G551">
        <v>0.24442900000000001</v>
      </c>
      <c r="H551">
        <v>-0.44167499999999998</v>
      </c>
      <c r="I551">
        <v>-0.11960899999999999</v>
      </c>
      <c r="J551">
        <v>-7.2207900000000005E-2</v>
      </c>
      <c r="K551">
        <v>-0.29529699999999998</v>
      </c>
      <c r="L551">
        <v>-0.42369899999999999</v>
      </c>
      <c r="M551">
        <v>0.19343199999999999</v>
      </c>
      <c r="N551">
        <v>4.1718699999999997E-2</v>
      </c>
      <c r="O551">
        <v>-0.49023299999999997</v>
      </c>
      <c r="P551">
        <v>-0.477904</v>
      </c>
      <c r="Q551">
        <v>-15072</v>
      </c>
      <c r="R551">
        <v>2168</v>
      </c>
      <c r="S551">
        <v>712</v>
      </c>
      <c r="T551">
        <f t="shared" si="8"/>
        <v>0.93040553982463847</v>
      </c>
      <c r="U551">
        <v>30.46</v>
      </c>
      <c r="V551">
        <v>-1240</v>
      </c>
      <c r="W551">
        <v>6839</v>
      </c>
      <c r="X551">
        <v>8725</v>
      </c>
    </row>
    <row r="552" spans="1:24" x14ac:dyDescent="0.25">
      <c r="A552">
        <v>8.3416369464000013</v>
      </c>
      <c r="B552">
        <v>-0.30523899999999998</v>
      </c>
      <c r="C552">
        <v>-8.5426107820800012E-2</v>
      </c>
      <c r="D552">
        <v>2.3318499999999999E-2</v>
      </c>
      <c r="E552">
        <v>-0.40789599999999998</v>
      </c>
      <c r="F552">
        <v>2.48081E-2</v>
      </c>
      <c r="G552">
        <v>0.24442900000000001</v>
      </c>
      <c r="H552">
        <v>-0.44167499999999998</v>
      </c>
      <c r="I552">
        <v>-0.11960899999999999</v>
      </c>
      <c r="J552">
        <v>-7.2207900000000005E-2</v>
      </c>
      <c r="K552">
        <v>-0.29529699999999998</v>
      </c>
      <c r="L552">
        <v>-0.42369899999999999</v>
      </c>
      <c r="M552">
        <v>0.19343199999999999</v>
      </c>
      <c r="N552">
        <v>4.1718699999999997E-2</v>
      </c>
      <c r="O552">
        <v>-0.49023299999999997</v>
      </c>
      <c r="P552">
        <v>-0.477904</v>
      </c>
      <c r="Q552">
        <v>-15072</v>
      </c>
      <c r="R552">
        <v>2168</v>
      </c>
      <c r="S552">
        <v>712</v>
      </c>
      <c r="T552">
        <f t="shared" si="8"/>
        <v>0.93040553982463847</v>
      </c>
      <c r="U552">
        <v>30.46</v>
      </c>
      <c r="V552">
        <v>-1240</v>
      </c>
      <c r="W552">
        <v>6839</v>
      </c>
      <c r="X552">
        <v>8725</v>
      </c>
    </row>
    <row r="553" spans="1:24" x14ac:dyDescent="0.25">
      <c r="A553">
        <v>8.4298297689600012</v>
      </c>
      <c r="B553">
        <v>-0.30523899999999998</v>
      </c>
      <c r="C553">
        <v>-8.1797438400000033E-3</v>
      </c>
      <c r="D553">
        <v>2.3318499999999999E-2</v>
      </c>
      <c r="E553">
        <v>-0.40789599999999998</v>
      </c>
      <c r="F553">
        <v>2.48081E-2</v>
      </c>
      <c r="G553">
        <v>0.24442900000000001</v>
      </c>
      <c r="H553">
        <v>-0.44167499999999998</v>
      </c>
      <c r="I553">
        <v>-0.11960899999999999</v>
      </c>
      <c r="J553">
        <v>-7.2207900000000005E-2</v>
      </c>
      <c r="K553">
        <v>-0.29529699999999998</v>
      </c>
      <c r="L553">
        <v>-0.42369899999999999</v>
      </c>
      <c r="M553">
        <v>0.19343199999999999</v>
      </c>
      <c r="N553">
        <v>4.1718699999999997E-2</v>
      </c>
      <c r="O553">
        <v>-0.49023299999999997</v>
      </c>
      <c r="P553">
        <v>-0.477904</v>
      </c>
      <c r="Q553">
        <v>-15072</v>
      </c>
      <c r="R553">
        <v>2168</v>
      </c>
      <c r="S553">
        <v>712</v>
      </c>
      <c r="T553">
        <f t="shared" si="8"/>
        <v>0.93040553982463847</v>
      </c>
      <c r="U553">
        <v>30.46</v>
      </c>
      <c r="V553">
        <v>-1240</v>
      </c>
      <c r="W553">
        <v>6839</v>
      </c>
      <c r="X553">
        <v>8725</v>
      </c>
    </row>
    <row r="554" spans="1:24" x14ac:dyDescent="0.25">
      <c r="A554">
        <v>9.2652460768800022</v>
      </c>
      <c r="B554">
        <v>-0.30523899999999998</v>
      </c>
      <c r="C554">
        <v>9.5074018284799944E-2</v>
      </c>
      <c r="D554">
        <v>2.3318499999999999E-2</v>
      </c>
      <c r="E554">
        <v>-0.40789599999999998</v>
      </c>
      <c r="F554">
        <v>2.48081E-2</v>
      </c>
      <c r="G554">
        <v>0.24442900000000001</v>
      </c>
      <c r="H554">
        <v>-0.44167499999999998</v>
      </c>
      <c r="I554">
        <v>-0.11960899999999999</v>
      </c>
      <c r="J554">
        <v>-7.2207900000000005E-2</v>
      </c>
      <c r="K554">
        <v>-0.29529699999999998</v>
      </c>
      <c r="L554">
        <v>-0.42369899999999999</v>
      </c>
      <c r="M554">
        <v>0.19343199999999999</v>
      </c>
      <c r="N554">
        <v>4.1718699999999997E-2</v>
      </c>
      <c r="O554">
        <v>-0.49023299999999997</v>
      </c>
      <c r="P554">
        <v>-0.477904</v>
      </c>
      <c r="Q554">
        <v>-15072</v>
      </c>
      <c r="R554">
        <v>2168</v>
      </c>
      <c r="S554">
        <v>712</v>
      </c>
      <c r="T554">
        <f t="shared" si="8"/>
        <v>0.93040553982463847</v>
      </c>
      <c r="U554">
        <v>30.46</v>
      </c>
      <c r="V554">
        <v>-1240</v>
      </c>
      <c r="W554">
        <v>6839</v>
      </c>
      <c r="X554">
        <v>8725</v>
      </c>
    </row>
    <row r="555" spans="1:24" x14ac:dyDescent="0.25">
      <c r="A555">
        <v>10.282066915440002</v>
      </c>
      <c r="B555">
        <v>-0.30523899999999998</v>
      </c>
      <c r="C555">
        <v>0.29967978204160006</v>
      </c>
      <c r="D555">
        <v>2.3318499999999999E-2</v>
      </c>
      <c r="E555">
        <v>-0.40789599999999998</v>
      </c>
      <c r="F555">
        <v>2.48081E-2</v>
      </c>
      <c r="G555">
        <v>0.24442900000000001</v>
      </c>
      <c r="H555">
        <v>-0.44167499999999998</v>
      </c>
      <c r="I555">
        <v>-0.11960899999999999</v>
      </c>
      <c r="J555">
        <v>-7.2207900000000005E-2</v>
      </c>
      <c r="K555">
        <v>-0.29529699999999998</v>
      </c>
      <c r="L555">
        <v>-0.42369899999999999</v>
      </c>
      <c r="M555">
        <v>0.19343199999999999</v>
      </c>
      <c r="N555">
        <v>4.1718699999999997E-2</v>
      </c>
      <c r="O555">
        <v>-0.49023299999999997</v>
      </c>
      <c r="P555">
        <v>-0.477904</v>
      </c>
      <c r="Q555">
        <v>-15072</v>
      </c>
      <c r="R555">
        <v>2168</v>
      </c>
      <c r="S555">
        <v>712</v>
      </c>
      <c r="T555">
        <f t="shared" si="8"/>
        <v>0.93040553982463847</v>
      </c>
      <c r="U555">
        <v>30.46</v>
      </c>
      <c r="V555">
        <v>-1240</v>
      </c>
      <c r="W555">
        <v>6839</v>
      </c>
      <c r="X555">
        <v>8725</v>
      </c>
    </row>
    <row r="556" spans="1:24" x14ac:dyDescent="0.25">
      <c r="A556">
        <v>10.632395860319999</v>
      </c>
      <c r="B556">
        <v>-0.30523899999999998</v>
      </c>
      <c r="C556">
        <v>0.35860508069759994</v>
      </c>
      <c r="D556">
        <v>2.3318499999999999E-2</v>
      </c>
      <c r="E556">
        <v>-0.40789599999999998</v>
      </c>
      <c r="F556">
        <v>2.48081E-2</v>
      </c>
      <c r="G556">
        <v>0.24442900000000001</v>
      </c>
      <c r="H556">
        <v>-0.44167499999999998</v>
      </c>
      <c r="I556">
        <v>-0.11960899999999999</v>
      </c>
      <c r="J556">
        <v>-7.2207900000000005E-2</v>
      </c>
      <c r="K556">
        <v>-0.29529699999999998</v>
      </c>
      <c r="L556">
        <v>-0.42369899999999999</v>
      </c>
      <c r="M556">
        <v>0.19343199999999999</v>
      </c>
      <c r="N556">
        <v>4.1718699999999997E-2</v>
      </c>
      <c r="O556">
        <v>-0.48303303663359998</v>
      </c>
      <c r="P556">
        <v>-0.477904</v>
      </c>
      <c r="Q556">
        <v>-15072</v>
      </c>
      <c r="R556">
        <v>2168</v>
      </c>
      <c r="S556">
        <v>712</v>
      </c>
      <c r="T556">
        <f t="shared" si="8"/>
        <v>0.93040553982463847</v>
      </c>
      <c r="U556">
        <v>30.46</v>
      </c>
      <c r="V556">
        <v>-1240</v>
      </c>
      <c r="W556">
        <v>6839</v>
      </c>
      <c r="X556">
        <v>8725</v>
      </c>
    </row>
    <row r="557" spans="1:24" x14ac:dyDescent="0.25">
      <c r="A557">
        <v>10.4611096176</v>
      </c>
      <c r="B557">
        <v>-0.30523899999999998</v>
      </c>
      <c r="C557">
        <v>0.15104908746559997</v>
      </c>
      <c r="D557">
        <v>2.3318499999999999E-2</v>
      </c>
      <c r="E557">
        <v>-0.40789599999999998</v>
      </c>
      <c r="F557">
        <v>2.48081E-2</v>
      </c>
      <c r="G557">
        <v>0.24442900000000001</v>
      </c>
      <c r="H557">
        <v>-0.44167499999999998</v>
      </c>
      <c r="I557">
        <v>-0.11960899999999999</v>
      </c>
      <c r="J557">
        <v>-7.2207900000000005E-2</v>
      </c>
      <c r="K557">
        <v>-0.29529699999999998</v>
      </c>
      <c r="L557">
        <v>-0.42369899999999999</v>
      </c>
      <c r="M557">
        <v>0.19343199999999999</v>
      </c>
      <c r="N557">
        <v>4.1718699999999997E-2</v>
      </c>
      <c r="O557">
        <v>-0.49023299999999997</v>
      </c>
      <c r="P557">
        <v>-0.477904</v>
      </c>
      <c r="Q557">
        <v>-15072</v>
      </c>
      <c r="R557">
        <v>2168</v>
      </c>
      <c r="S557">
        <v>712</v>
      </c>
      <c r="T557">
        <f t="shared" si="8"/>
        <v>0.93040553982463847</v>
      </c>
      <c r="U557">
        <v>30.46</v>
      </c>
      <c r="V557">
        <v>-1240</v>
      </c>
      <c r="W557">
        <v>6839</v>
      </c>
      <c r="X557">
        <v>8725</v>
      </c>
    </row>
    <row r="558" spans="1:24" x14ac:dyDescent="0.25">
      <c r="A558">
        <v>9.5238394564800011</v>
      </c>
      <c r="B558">
        <v>-0.30523899999999998</v>
      </c>
      <c r="C558">
        <v>2.3795815440000007E-2</v>
      </c>
      <c r="D558">
        <v>2.3318499999999999E-2</v>
      </c>
      <c r="E558">
        <v>-0.40789599999999998</v>
      </c>
      <c r="F558">
        <v>2.48081E-2</v>
      </c>
      <c r="G558">
        <v>0.24442900000000001</v>
      </c>
      <c r="H558">
        <v>-0.44167499999999998</v>
      </c>
      <c r="I558">
        <v>-0.11960899999999999</v>
      </c>
      <c r="J558">
        <v>-7.2207900000000005E-2</v>
      </c>
      <c r="K558">
        <v>-0.29529699999999998</v>
      </c>
      <c r="L558">
        <v>-0.42369899999999999</v>
      </c>
      <c r="M558">
        <v>0.19343199999999999</v>
      </c>
      <c r="N558">
        <v>4.1718699999999997E-2</v>
      </c>
      <c r="O558">
        <v>-0.48303303663359998</v>
      </c>
      <c r="P558">
        <v>-0.477904</v>
      </c>
      <c r="Q558">
        <v>-15072</v>
      </c>
      <c r="R558">
        <v>2168</v>
      </c>
      <c r="S558">
        <v>712</v>
      </c>
      <c r="T558">
        <f t="shared" si="8"/>
        <v>0.93040553982463847</v>
      </c>
      <c r="U558">
        <v>30.46</v>
      </c>
      <c r="V558">
        <v>-1240</v>
      </c>
      <c r="W558">
        <v>6839</v>
      </c>
      <c r="X558">
        <v>8725</v>
      </c>
    </row>
    <row r="559" spans="1:24" x14ac:dyDescent="0.25">
      <c r="A559">
        <v>8.9292759756000013</v>
      </c>
      <c r="B559">
        <v>-0.30523899999999998</v>
      </c>
      <c r="C559">
        <v>-2.1040368640001805E-4</v>
      </c>
      <c r="D559">
        <v>2.3318499999999999E-2</v>
      </c>
      <c r="E559">
        <v>-0.40789599999999998</v>
      </c>
      <c r="F559">
        <v>2.48081E-2</v>
      </c>
      <c r="G559">
        <v>0.24442900000000001</v>
      </c>
      <c r="H559">
        <v>-0.44167499999999998</v>
      </c>
      <c r="I559">
        <v>-0.11960899999999999</v>
      </c>
      <c r="J559">
        <v>-7.2207900000000005E-2</v>
      </c>
      <c r="K559">
        <v>-0.29529699999999998</v>
      </c>
      <c r="L559">
        <v>-0.42369899999999999</v>
      </c>
      <c r="M559">
        <v>0.19343199999999999</v>
      </c>
      <c r="N559">
        <v>4.1718699999999997E-2</v>
      </c>
      <c r="O559">
        <v>-0.49023299999999997</v>
      </c>
      <c r="P559">
        <v>-0.477904</v>
      </c>
      <c r="Q559">
        <v>-15072</v>
      </c>
      <c r="R559">
        <v>2168</v>
      </c>
      <c r="S559">
        <v>712</v>
      </c>
      <c r="T559">
        <f t="shared" si="8"/>
        <v>0.93040553982463847</v>
      </c>
      <c r="U559">
        <v>30.46</v>
      </c>
      <c r="V559">
        <v>-1240</v>
      </c>
      <c r="W559">
        <v>6839</v>
      </c>
      <c r="X559">
        <v>8725</v>
      </c>
    </row>
    <row r="560" spans="1:24" x14ac:dyDescent="0.25">
      <c r="A560">
        <v>9.0262719770400004</v>
      </c>
      <c r="B560">
        <v>-0.30523899999999998</v>
      </c>
      <c r="C560">
        <v>3.8270664707200003E-2</v>
      </c>
      <c r="D560">
        <v>2.3318499999999999E-2</v>
      </c>
      <c r="E560">
        <v>-0.40789599999999998</v>
      </c>
      <c r="F560">
        <v>2.48081E-2</v>
      </c>
      <c r="G560">
        <v>0.24442900000000001</v>
      </c>
      <c r="H560">
        <v>-0.44167499999999998</v>
      </c>
      <c r="I560">
        <v>-0.11960899999999999</v>
      </c>
      <c r="J560">
        <v>-7.2207900000000005E-2</v>
      </c>
      <c r="K560">
        <v>-0.29529699999999998</v>
      </c>
      <c r="L560">
        <v>-0.42369899999999999</v>
      </c>
      <c r="M560">
        <v>0.19343199999999999</v>
      </c>
      <c r="N560">
        <v>4.1718699999999997E-2</v>
      </c>
      <c r="O560">
        <v>-0.49023299999999997</v>
      </c>
      <c r="P560">
        <v>-0.477904</v>
      </c>
      <c r="Q560">
        <v>-15072</v>
      </c>
      <c r="R560">
        <v>2168</v>
      </c>
      <c r="S560">
        <v>712</v>
      </c>
      <c r="T560">
        <f t="shared" si="8"/>
        <v>0.93040553982463847</v>
      </c>
      <c r="U560">
        <v>30.46</v>
      </c>
      <c r="V560">
        <v>-1240</v>
      </c>
      <c r="W560">
        <v>6839</v>
      </c>
      <c r="X560">
        <v>8725</v>
      </c>
    </row>
    <row r="561" spans="1:24" x14ac:dyDescent="0.25">
      <c r="A561">
        <v>9.6194666709599996</v>
      </c>
      <c r="B561">
        <v>-0.30523899999999998</v>
      </c>
      <c r="C561">
        <v>0.10161856289279997</v>
      </c>
      <c r="D561">
        <v>2.3318499999999999E-2</v>
      </c>
      <c r="E561">
        <v>-0.40789599999999998</v>
      </c>
      <c r="F561">
        <v>2.48081E-2</v>
      </c>
      <c r="G561">
        <v>0.24442900000000001</v>
      </c>
      <c r="H561">
        <v>-0.44167499999999998</v>
      </c>
      <c r="I561">
        <v>-0.11960899999999999</v>
      </c>
      <c r="J561">
        <v>-7.2207900000000005E-2</v>
      </c>
      <c r="K561">
        <v>-0.29529699999999998</v>
      </c>
      <c r="L561">
        <v>-0.42369899999999999</v>
      </c>
      <c r="M561">
        <v>0.19343199999999999</v>
      </c>
      <c r="N561">
        <v>4.1718699999999997E-2</v>
      </c>
      <c r="O561">
        <v>-0.49023299999999997</v>
      </c>
      <c r="P561">
        <v>-0.477904</v>
      </c>
      <c r="Q561">
        <v>-15072</v>
      </c>
      <c r="R561">
        <v>2168</v>
      </c>
      <c r="S561">
        <v>712</v>
      </c>
      <c r="T561">
        <f t="shared" si="8"/>
        <v>0.93040553982463847</v>
      </c>
      <c r="U561">
        <v>30.46</v>
      </c>
      <c r="V561">
        <v>-1240</v>
      </c>
      <c r="W561">
        <v>6839</v>
      </c>
      <c r="X561">
        <v>8725</v>
      </c>
    </row>
    <row r="562" spans="1:24" x14ac:dyDescent="0.25">
      <c r="A562">
        <v>10.4611096176</v>
      </c>
      <c r="B562">
        <v>-0.30523899999999998</v>
      </c>
      <c r="C562">
        <v>0.29108648390719993</v>
      </c>
      <c r="D562">
        <v>2.3318499999999999E-2</v>
      </c>
      <c r="E562">
        <v>-0.40789599999999998</v>
      </c>
      <c r="F562">
        <v>2.48081E-2</v>
      </c>
      <c r="G562">
        <v>0.24442900000000001</v>
      </c>
      <c r="H562">
        <v>-0.44167499999999998</v>
      </c>
      <c r="I562">
        <v>-0.11960899999999999</v>
      </c>
      <c r="J562">
        <v>-7.2207900000000005E-2</v>
      </c>
      <c r="K562">
        <v>-0.29529699999999998</v>
      </c>
      <c r="L562">
        <v>-0.42369899999999999</v>
      </c>
      <c r="M562">
        <v>0.19343199999999999</v>
      </c>
      <c r="N562">
        <v>4.1718699999999997E-2</v>
      </c>
      <c r="O562">
        <v>-0.49023299999999997</v>
      </c>
      <c r="P562">
        <v>-0.477904</v>
      </c>
      <c r="Q562">
        <v>-15072</v>
      </c>
      <c r="R562">
        <v>2168</v>
      </c>
      <c r="S562">
        <v>712</v>
      </c>
      <c r="T562">
        <f t="shared" si="8"/>
        <v>0.93040553982463847</v>
      </c>
      <c r="U562">
        <v>30.46</v>
      </c>
      <c r="V562">
        <v>-1240</v>
      </c>
      <c r="W562">
        <v>6839</v>
      </c>
      <c r="X562">
        <v>8725</v>
      </c>
    </row>
    <row r="563" spans="1:24" x14ac:dyDescent="0.25">
      <c r="A563">
        <v>11.013616448160001</v>
      </c>
      <c r="B563">
        <v>-0.30523899999999998</v>
      </c>
      <c r="C563">
        <v>0.38487474856959997</v>
      </c>
      <c r="D563">
        <v>2.3318499999999999E-2</v>
      </c>
      <c r="E563">
        <v>-0.40789599999999998</v>
      </c>
      <c r="F563">
        <v>2.48081E-2</v>
      </c>
      <c r="G563">
        <v>0.24442900000000001</v>
      </c>
      <c r="H563">
        <v>-0.44167499999999998</v>
      </c>
      <c r="I563">
        <v>-0.11960899999999999</v>
      </c>
      <c r="J563">
        <v>-7.2207900000000005E-2</v>
      </c>
      <c r="K563">
        <v>-0.29529699999999998</v>
      </c>
      <c r="L563">
        <v>-0.42369899999999999</v>
      </c>
      <c r="M563">
        <v>0.19343199999999999</v>
      </c>
      <c r="N563">
        <v>4.1718699999999997E-2</v>
      </c>
      <c r="O563">
        <v>-0.49023299999999997</v>
      </c>
      <c r="P563">
        <v>-0.477904</v>
      </c>
      <c r="Q563">
        <v>-15072</v>
      </c>
      <c r="R563">
        <v>2168</v>
      </c>
      <c r="S563">
        <v>712</v>
      </c>
      <c r="T563">
        <f t="shared" si="8"/>
        <v>0.93040553982463847</v>
      </c>
      <c r="U563">
        <v>30.46</v>
      </c>
      <c r="V563">
        <v>-1240</v>
      </c>
      <c r="W563">
        <v>6839</v>
      </c>
      <c r="X563">
        <v>8725</v>
      </c>
    </row>
    <row r="564" spans="1:24" x14ac:dyDescent="0.25">
      <c r="A564">
        <v>10.694554891679999</v>
      </c>
      <c r="B564">
        <v>-0.30523899999999998</v>
      </c>
      <c r="C564">
        <v>0.25689322060159997</v>
      </c>
      <c r="D564">
        <v>2.3318499999999999E-2</v>
      </c>
      <c r="E564">
        <v>-0.40789599999999998</v>
      </c>
      <c r="F564">
        <v>2.48081E-2</v>
      </c>
      <c r="G564">
        <v>0.24442900000000001</v>
      </c>
      <c r="H564">
        <v>-0.44167499999999998</v>
      </c>
      <c r="I564">
        <v>-0.11960899999999999</v>
      </c>
      <c r="J564">
        <v>-7.2207900000000005E-2</v>
      </c>
      <c r="K564">
        <v>-0.29529699999999998</v>
      </c>
      <c r="L564">
        <v>-0.42369899999999999</v>
      </c>
      <c r="M564">
        <v>0.19343199999999999</v>
      </c>
      <c r="N564">
        <v>4.1718699999999997E-2</v>
      </c>
      <c r="O564">
        <v>-0.49023299999999997</v>
      </c>
      <c r="P564">
        <v>-0.477904</v>
      </c>
      <c r="Q564">
        <v>-15072</v>
      </c>
      <c r="R564">
        <v>2168</v>
      </c>
      <c r="S564">
        <v>712</v>
      </c>
      <c r="T564">
        <f t="shared" si="8"/>
        <v>0.93040553982463847</v>
      </c>
      <c r="U564">
        <v>30.46</v>
      </c>
      <c r="V564">
        <v>-1240</v>
      </c>
      <c r="W564">
        <v>6839</v>
      </c>
      <c r="X564">
        <v>8725</v>
      </c>
    </row>
    <row r="565" spans="1:24" x14ac:dyDescent="0.25">
      <c r="A565">
        <v>9.673198268880002</v>
      </c>
      <c r="B565">
        <v>-0.30523899999999998</v>
      </c>
      <c r="C565">
        <v>2.3795815440000007E-2</v>
      </c>
      <c r="D565">
        <v>2.3318499999999999E-2</v>
      </c>
      <c r="E565">
        <v>-0.40789599999999998</v>
      </c>
      <c r="F565">
        <v>2.48081E-2</v>
      </c>
      <c r="G565">
        <v>0.24442900000000001</v>
      </c>
      <c r="H565">
        <v>-0.44167499999999998</v>
      </c>
      <c r="I565">
        <v>-0.11960899999999999</v>
      </c>
      <c r="J565">
        <v>-7.2207900000000005E-2</v>
      </c>
      <c r="K565">
        <v>-0.29529699999999998</v>
      </c>
      <c r="L565">
        <v>-0.42369899999999999</v>
      </c>
      <c r="M565">
        <v>0.19343199999999999</v>
      </c>
      <c r="N565">
        <v>4.1718699999999997E-2</v>
      </c>
      <c r="O565">
        <v>-0.49023299999999997</v>
      </c>
      <c r="P565">
        <v>-0.477904</v>
      </c>
      <c r="Q565">
        <v>-15072</v>
      </c>
      <c r="R565">
        <v>2168</v>
      </c>
      <c r="S565">
        <v>712</v>
      </c>
      <c r="T565">
        <f t="shared" si="8"/>
        <v>0.93040553982463847</v>
      </c>
      <c r="U565">
        <v>30.46</v>
      </c>
      <c r="V565">
        <v>-1240</v>
      </c>
      <c r="W565">
        <v>6839</v>
      </c>
      <c r="X565">
        <v>8725</v>
      </c>
    </row>
    <row r="566" spans="1:24" x14ac:dyDescent="0.25">
      <c r="A566">
        <v>8.8813147540800017</v>
      </c>
      <c r="B566">
        <v>-0.30523899999999998</v>
      </c>
      <c r="C566">
        <v>-5.4083045536000018E-2</v>
      </c>
      <c r="D566">
        <v>2.3318499999999999E-2</v>
      </c>
      <c r="E566">
        <v>-0.40789599999999998</v>
      </c>
      <c r="F566">
        <v>2.48081E-2</v>
      </c>
      <c r="G566">
        <v>0.24442900000000001</v>
      </c>
      <c r="H566">
        <v>-0.44167499999999998</v>
      </c>
      <c r="I566">
        <v>-0.11960899999999999</v>
      </c>
      <c r="J566">
        <v>-7.2207900000000005E-2</v>
      </c>
      <c r="K566">
        <v>-0.29529699999999998</v>
      </c>
      <c r="L566">
        <v>-0.42369899999999999</v>
      </c>
      <c r="M566">
        <v>0.19343199999999999</v>
      </c>
      <c r="N566">
        <v>4.1718699999999997E-2</v>
      </c>
      <c r="O566">
        <v>-0.49023299999999997</v>
      </c>
      <c r="P566">
        <v>-0.477904</v>
      </c>
      <c r="Q566">
        <v>-15072</v>
      </c>
      <c r="R566">
        <v>2168</v>
      </c>
      <c r="S566">
        <v>712</v>
      </c>
      <c r="T566">
        <f t="shared" si="8"/>
        <v>0.93040553982463847</v>
      </c>
      <c r="U566">
        <v>30.46</v>
      </c>
      <c r="V566">
        <v>-1240</v>
      </c>
      <c r="W566">
        <v>6839</v>
      </c>
      <c r="X566">
        <v>8725</v>
      </c>
    </row>
    <row r="567" spans="1:24" x14ac:dyDescent="0.25">
      <c r="A567">
        <v>8.7864927084000009</v>
      </c>
      <c r="B567">
        <v>-0.30523899999999998</v>
      </c>
      <c r="C567">
        <v>-4.620702461120002E-2</v>
      </c>
      <c r="D567">
        <v>2.3318499999999999E-2</v>
      </c>
      <c r="E567">
        <v>-0.40789599999999998</v>
      </c>
      <c r="F567">
        <v>2.48081E-2</v>
      </c>
      <c r="G567">
        <v>0.24442900000000001</v>
      </c>
      <c r="H567">
        <v>-0.44167499999999998</v>
      </c>
      <c r="I567">
        <v>-0.11960899999999999</v>
      </c>
      <c r="J567">
        <v>-7.2207900000000005E-2</v>
      </c>
      <c r="K567">
        <v>-0.29529699999999998</v>
      </c>
      <c r="L567">
        <v>-0.42369899999999999</v>
      </c>
      <c r="M567">
        <v>0.19343199999999999</v>
      </c>
      <c r="N567">
        <v>4.1718699999999997E-2</v>
      </c>
      <c r="O567">
        <v>-0.49023299999999997</v>
      </c>
      <c r="P567">
        <v>-0.477904</v>
      </c>
      <c r="Q567">
        <v>-15072</v>
      </c>
      <c r="R567">
        <v>2168</v>
      </c>
      <c r="S567">
        <v>712</v>
      </c>
      <c r="T567">
        <f t="shared" si="8"/>
        <v>0.93040553982463847</v>
      </c>
      <c r="U567">
        <v>30.46</v>
      </c>
      <c r="V567">
        <v>-1240</v>
      </c>
      <c r="W567">
        <v>6839</v>
      </c>
      <c r="X567">
        <v>8725</v>
      </c>
    </row>
    <row r="568" spans="1:24" x14ac:dyDescent="0.25">
      <c r="A568">
        <v>8.977586103600002</v>
      </c>
      <c r="B568">
        <v>-0.30523899999999998</v>
      </c>
      <c r="C568">
        <v>-4.620702461120002E-2</v>
      </c>
      <c r="D568">
        <v>2.3318499999999999E-2</v>
      </c>
      <c r="E568">
        <v>-0.40789599999999998</v>
      </c>
      <c r="F568">
        <v>2.48081E-2</v>
      </c>
      <c r="G568">
        <v>0.24442900000000001</v>
      </c>
      <c r="H568">
        <v>-0.44167499999999998</v>
      </c>
      <c r="I568">
        <v>-0.11960899999999999</v>
      </c>
      <c r="J568">
        <v>-7.2207900000000005E-2</v>
      </c>
      <c r="K568">
        <v>-0.29529699999999998</v>
      </c>
      <c r="L568">
        <v>-0.42369899999999999</v>
      </c>
      <c r="M568">
        <v>0.19343199999999999</v>
      </c>
      <c r="N568">
        <v>4.1718699999999997E-2</v>
      </c>
      <c r="O568">
        <v>-0.49023299999999997</v>
      </c>
      <c r="P568">
        <v>-0.477904</v>
      </c>
      <c r="Q568">
        <v>-15072</v>
      </c>
      <c r="R568">
        <v>2168</v>
      </c>
      <c r="S568">
        <v>712</v>
      </c>
      <c r="T568">
        <f t="shared" si="8"/>
        <v>0.93040553982463847</v>
      </c>
      <c r="U568">
        <v>30.46</v>
      </c>
      <c r="V568">
        <v>-1240</v>
      </c>
      <c r="W568">
        <v>6839</v>
      </c>
      <c r="X568">
        <v>8725</v>
      </c>
    </row>
    <row r="569" spans="1:24" x14ac:dyDescent="0.25">
      <c r="A569">
        <v>9.6194666709599996</v>
      </c>
      <c r="B569">
        <v>-0.30523899999999998</v>
      </c>
      <c r="C569">
        <v>9.5074018284799944E-2</v>
      </c>
      <c r="D569">
        <v>2.3318499999999999E-2</v>
      </c>
      <c r="E569">
        <v>-0.40789599999999998</v>
      </c>
      <c r="F569">
        <v>2.48081E-2</v>
      </c>
      <c r="G569">
        <v>0.24442900000000001</v>
      </c>
      <c r="H569">
        <v>-0.44167499999999998</v>
      </c>
      <c r="I569">
        <v>-0.11960899999999999</v>
      </c>
      <c r="J569">
        <v>-7.2207900000000005E-2</v>
      </c>
      <c r="K569">
        <v>-0.29529699999999998</v>
      </c>
      <c r="L569">
        <v>-0.42369899999999999</v>
      </c>
      <c r="M569">
        <v>0.19343199999999999</v>
      </c>
      <c r="N569">
        <v>4.1718699999999997E-2</v>
      </c>
      <c r="O569">
        <v>-0.49023299999999997</v>
      </c>
      <c r="P569">
        <v>-0.477904</v>
      </c>
      <c r="Q569">
        <v>-15072</v>
      </c>
      <c r="R569">
        <v>2168</v>
      </c>
      <c r="S569">
        <v>712</v>
      </c>
      <c r="T569">
        <f t="shared" si="8"/>
        <v>0.93040553982463847</v>
      </c>
      <c r="U569">
        <v>30.46</v>
      </c>
      <c r="V569">
        <v>-1240</v>
      </c>
      <c r="W569">
        <v>6839</v>
      </c>
      <c r="X569">
        <v>8725</v>
      </c>
    </row>
    <row r="570" spans="1:24" x14ac:dyDescent="0.25">
      <c r="A570">
        <v>9.566191335360001</v>
      </c>
      <c r="B570">
        <v>-0.30523899999999998</v>
      </c>
      <c r="C570">
        <v>0.17432888043839995</v>
      </c>
      <c r="D570">
        <v>2.3318499999999999E-2</v>
      </c>
      <c r="E570">
        <v>-0.40789599999999998</v>
      </c>
      <c r="F570">
        <v>2.48081E-2</v>
      </c>
      <c r="G570">
        <v>0.24442900000000001</v>
      </c>
      <c r="H570">
        <v>-0.44167499999999998</v>
      </c>
      <c r="I570">
        <v>-0.11960899999999999</v>
      </c>
      <c r="J570">
        <v>-7.2207900000000005E-2</v>
      </c>
      <c r="K570">
        <v>-0.29529699999999998</v>
      </c>
      <c r="L570">
        <v>-0.42369899999999999</v>
      </c>
      <c r="M570">
        <v>0.19343199999999999</v>
      </c>
      <c r="N570">
        <v>4.1718699999999997E-2</v>
      </c>
      <c r="O570">
        <v>-0.49023299999999997</v>
      </c>
      <c r="P570">
        <v>-0.477904</v>
      </c>
      <c r="Q570">
        <v>-15072</v>
      </c>
      <c r="R570">
        <v>2168</v>
      </c>
      <c r="S570">
        <v>712</v>
      </c>
      <c r="T570">
        <f t="shared" si="8"/>
        <v>0.93040553982463847</v>
      </c>
      <c r="U570">
        <v>30.46</v>
      </c>
      <c r="V570">
        <v>-1240</v>
      </c>
      <c r="W570">
        <v>6839</v>
      </c>
      <c r="X570">
        <v>8725</v>
      </c>
    </row>
    <row r="571" spans="1:24" x14ac:dyDescent="0.25">
      <c r="A571">
        <v>9.5238394564800011</v>
      </c>
      <c r="B571">
        <v>-0.30523899999999998</v>
      </c>
      <c r="C571">
        <v>0.10161856289279997</v>
      </c>
      <c r="D571">
        <v>2.3318499999999999E-2</v>
      </c>
      <c r="E571">
        <v>-0.40789599999999998</v>
      </c>
      <c r="F571">
        <v>2.48081E-2</v>
      </c>
      <c r="G571">
        <v>0.24442900000000001</v>
      </c>
      <c r="H571">
        <v>-0.44167499999999998</v>
      </c>
      <c r="I571">
        <v>-0.11960899999999999</v>
      </c>
      <c r="J571">
        <v>-7.2207900000000005E-2</v>
      </c>
      <c r="K571">
        <v>-0.29529699999999998</v>
      </c>
      <c r="L571">
        <v>-0.42369899999999999</v>
      </c>
      <c r="M571">
        <v>0.19343199999999999</v>
      </c>
      <c r="N571">
        <v>4.1718699999999997E-2</v>
      </c>
      <c r="O571">
        <v>-0.49023299999999997</v>
      </c>
      <c r="P571">
        <v>-0.477904</v>
      </c>
      <c r="Q571">
        <v>-15072</v>
      </c>
      <c r="R571">
        <v>2168</v>
      </c>
      <c r="S571">
        <v>712</v>
      </c>
      <c r="T571">
        <f t="shared" si="8"/>
        <v>0.93040553982463847</v>
      </c>
      <c r="U571">
        <v>30.46</v>
      </c>
      <c r="V571">
        <v>-1240</v>
      </c>
      <c r="W571">
        <v>6839</v>
      </c>
      <c r="X571">
        <v>8725</v>
      </c>
    </row>
    <row r="572" spans="1:24" x14ac:dyDescent="0.25">
      <c r="A572">
        <v>8.7864927084000009</v>
      </c>
      <c r="B572">
        <v>-0.30523899999999998</v>
      </c>
      <c r="C572">
        <v>-6.1942598361600029E-2</v>
      </c>
      <c r="D572">
        <v>2.3318499999999999E-2</v>
      </c>
      <c r="E572">
        <v>-0.40789599999999998</v>
      </c>
      <c r="F572">
        <v>2.48081E-2</v>
      </c>
      <c r="G572">
        <v>0.24442900000000001</v>
      </c>
      <c r="H572">
        <v>-0.44167499999999998</v>
      </c>
      <c r="I572">
        <v>-0.11960899999999999</v>
      </c>
      <c r="J572">
        <v>-7.2207900000000005E-2</v>
      </c>
      <c r="K572">
        <v>-0.29529699999999998</v>
      </c>
      <c r="L572">
        <v>-0.42369899999999999</v>
      </c>
      <c r="M572">
        <v>0.19343199999999999</v>
      </c>
      <c r="N572">
        <v>4.1718699999999997E-2</v>
      </c>
      <c r="O572">
        <v>-0.49023299999999997</v>
      </c>
      <c r="P572">
        <v>-0.477904</v>
      </c>
      <c r="Q572">
        <v>-15072</v>
      </c>
      <c r="R572">
        <v>2168</v>
      </c>
      <c r="S572">
        <v>712</v>
      </c>
      <c r="T572">
        <f t="shared" si="8"/>
        <v>0.93040553982463847</v>
      </c>
      <c r="U572">
        <v>30.46</v>
      </c>
      <c r="V572">
        <v>-1240</v>
      </c>
      <c r="W572">
        <v>6839</v>
      </c>
      <c r="X572">
        <v>8725</v>
      </c>
    </row>
    <row r="573" spans="1:24" x14ac:dyDescent="0.25">
      <c r="A573">
        <v>8.6930662886400025</v>
      </c>
      <c r="B573">
        <v>-0.30523899999999998</v>
      </c>
      <c r="C573">
        <v>-9.3222227968000018E-2</v>
      </c>
      <c r="D573">
        <v>2.3318499999999999E-2</v>
      </c>
      <c r="E573">
        <v>-0.40789599999999998</v>
      </c>
      <c r="F573">
        <v>2.48081E-2</v>
      </c>
      <c r="G573">
        <v>0.24442900000000001</v>
      </c>
      <c r="H573">
        <v>-0.44167499999999998</v>
      </c>
      <c r="I573">
        <v>-0.11960899999999999</v>
      </c>
      <c r="J573">
        <v>-7.2207900000000005E-2</v>
      </c>
      <c r="K573">
        <v>-0.29529699999999998</v>
      </c>
      <c r="L573">
        <v>-0.42369899999999999</v>
      </c>
      <c r="M573">
        <v>0.19343199999999999</v>
      </c>
      <c r="N573">
        <v>4.1718699999999997E-2</v>
      </c>
      <c r="O573">
        <v>-0.49023299999999997</v>
      </c>
      <c r="P573">
        <v>-0.477904</v>
      </c>
      <c r="Q573">
        <v>-15072</v>
      </c>
      <c r="R573">
        <v>2168</v>
      </c>
      <c r="S573">
        <v>712</v>
      </c>
      <c r="T573">
        <f t="shared" si="8"/>
        <v>0.93040553982463847</v>
      </c>
      <c r="U573">
        <v>30.46</v>
      </c>
      <c r="V573">
        <v>-1240</v>
      </c>
      <c r="W573">
        <v>6839</v>
      </c>
      <c r="X573">
        <v>8725</v>
      </c>
    </row>
    <row r="574" spans="1:24" x14ac:dyDescent="0.25">
      <c r="A574">
        <v>8.4298297689600012</v>
      </c>
      <c r="B574">
        <v>-0.30523899999999998</v>
      </c>
      <c r="C574">
        <v>-0.10100309987520001</v>
      </c>
      <c r="D574">
        <v>2.3318499999999999E-2</v>
      </c>
      <c r="E574">
        <v>-0.40789599999999998</v>
      </c>
      <c r="F574">
        <v>2.48081E-2</v>
      </c>
      <c r="G574">
        <v>0.24442900000000001</v>
      </c>
      <c r="H574">
        <v>-0.44167499999999998</v>
      </c>
      <c r="I574">
        <v>-0.11960899999999999</v>
      </c>
      <c r="J574">
        <v>-7.2207900000000005E-2</v>
      </c>
      <c r="K574">
        <v>-0.29529699999999998</v>
      </c>
      <c r="L574">
        <v>-0.42369899999999999</v>
      </c>
      <c r="M574">
        <v>0.19343199999999999</v>
      </c>
      <c r="N574">
        <v>4.1718699999999997E-2</v>
      </c>
      <c r="O574">
        <v>-0.49023299999999997</v>
      </c>
      <c r="P574">
        <v>-0.477904</v>
      </c>
      <c r="Q574">
        <v>-15072</v>
      </c>
      <c r="R574">
        <v>2168</v>
      </c>
      <c r="S574">
        <v>712</v>
      </c>
      <c r="T574">
        <f t="shared" si="8"/>
        <v>0.93040553982463847</v>
      </c>
      <c r="U574">
        <v>30.46</v>
      </c>
      <c r="V574">
        <v>-1240</v>
      </c>
      <c r="W574">
        <v>6839</v>
      </c>
      <c r="X574">
        <v>8725</v>
      </c>
    </row>
    <row r="575" spans="1:24" x14ac:dyDescent="0.25">
      <c r="A575">
        <v>8.6101607412000014</v>
      </c>
      <c r="B575">
        <v>-0.30523899999999998</v>
      </c>
      <c r="C575">
        <v>-0.10876750368320001</v>
      </c>
      <c r="D575">
        <v>2.3318499999999999E-2</v>
      </c>
      <c r="E575">
        <v>-0.40789599999999998</v>
      </c>
      <c r="F575">
        <v>2.48081E-2</v>
      </c>
      <c r="G575">
        <v>0.24442900000000001</v>
      </c>
      <c r="H575">
        <v>-0.44167499999999998</v>
      </c>
      <c r="I575">
        <v>-0.11960899999999999</v>
      </c>
      <c r="J575">
        <v>-7.2207900000000005E-2</v>
      </c>
      <c r="K575">
        <v>-0.29529699999999998</v>
      </c>
      <c r="L575">
        <v>-0.42369899999999999</v>
      </c>
      <c r="M575">
        <v>0.19343199999999999</v>
      </c>
      <c r="N575">
        <v>4.1718699999999997E-2</v>
      </c>
      <c r="O575">
        <v>-0.49023299999999997</v>
      </c>
      <c r="P575">
        <v>-0.477904</v>
      </c>
      <c r="Q575">
        <v>-15072</v>
      </c>
      <c r="R575">
        <v>2168</v>
      </c>
      <c r="S575">
        <v>712</v>
      </c>
      <c r="T575">
        <f t="shared" si="8"/>
        <v>0.93040553982463847</v>
      </c>
      <c r="U575">
        <v>30.46</v>
      </c>
      <c r="V575">
        <v>-1240</v>
      </c>
      <c r="W575">
        <v>6839</v>
      </c>
      <c r="X575">
        <v>8725</v>
      </c>
    </row>
    <row r="576" spans="1:24" x14ac:dyDescent="0.25">
      <c r="A576">
        <v>9.8924457331200006</v>
      </c>
      <c r="B576">
        <v>-0.30523899999999998</v>
      </c>
      <c r="C576">
        <v>0.16766356976960001</v>
      </c>
      <c r="D576">
        <v>2.3318499999999999E-2</v>
      </c>
      <c r="E576">
        <v>-0.40789599999999998</v>
      </c>
      <c r="F576">
        <v>2.48081E-2</v>
      </c>
      <c r="G576">
        <v>0.24442900000000001</v>
      </c>
      <c r="H576">
        <v>-0.44167499999999998</v>
      </c>
      <c r="I576">
        <v>-0.11960899999999999</v>
      </c>
      <c r="J576">
        <v>-7.2207900000000005E-2</v>
      </c>
      <c r="K576">
        <v>-0.29529699999999998</v>
      </c>
      <c r="L576">
        <v>-0.42369899999999999</v>
      </c>
      <c r="M576">
        <v>0.19343199999999999</v>
      </c>
      <c r="N576">
        <v>4.1718699999999997E-2</v>
      </c>
      <c r="O576">
        <v>-0.49023299999999997</v>
      </c>
      <c r="P576">
        <v>-0.477904</v>
      </c>
      <c r="Q576">
        <v>-15072</v>
      </c>
      <c r="R576">
        <v>2168</v>
      </c>
      <c r="S576">
        <v>712</v>
      </c>
      <c r="T576">
        <f t="shared" si="8"/>
        <v>0.93040553982463847</v>
      </c>
      <c r="U576">
        <v>30.46</v>
      </c>
      <c r="V576">
        <v>-1240</v>
      </c>
      <c r="W576">
        <v>6839</v>
      </c>
      <c r="X576">
        <v>8725</v>
      </c>
    </row>
    <row r="577" spans="1:24" x14ac:dyDescent="0.25">
      <c r="A577">
        <v>10.10747948064</v>
      </c>
      <c r="B577">
        <v>-0.30523899999999998</v>
      </c>
      <c r="C577">
        <v>0.1910409514784</v>
      </c>
      <c r="D577">
        <v>2.3318499999999999E-2</v>
      </c>
      <c r="E577">
        <v>-0.40789599999999998</v>
      </c>
      <c r="F577">
        <v>2.48081E-2</v>
      </c>
      <c r="G577">
        <v>0.24442900000000001</v>
      </c>
      <c r="H577">
        <v>-0.44167499999999998</v>
      </c>
      <c r="I577">
        <v>-0.11960899999999999</v>
      </c>
      <c r="J577">
        <v>-7.2207900000000005E-2</v>
      </c>
      <c r="K577">
        <v>-0.29529699999999998</v>
      </c>
      <c r="L577">
        <v>-0.42369899999999999</v>
      </c>
      <c r="M577">
        <v>0.19343199999999999</v>
      </c>
      <c r="N577">
        <v>4.1718699999999997E-2</v>
      </c>
      <c r="O577">
        <v>-0.49023299999999997</v>
      </c>
      <c r="P577">
        <v>-0.477904</v>
      </c>
      <c r="Q577">
        <v>-15072</v>
      </c>
      <c r="R577">
        <v>2168</v>
      </c>
      <c r="S577">
        <v>712</v>
      </c>
      <c r="T577">
        <f t="shared" si="8"/>
        <v>0.93040553982463847</v>
      </c>
      <c r="U577">
        <v>30.46</v>
      </c>
      <c r="V577">
        <v>-1240</v>
      </c>
      <c r="W577">
        <v>6839</v>
      </c>
      <c r="X577">
        <v>8725</v>
      </c>
    </row>
    <row r="578" spans="1:24" x14ac:dyDescent="0.25">
      <c r="A578">
        <v>9.5238394564800011</v>
      </c>
      <c r="B578">
        <v>-0.30523899999999998</v>
      </c>
      <c r="C578">
        <v>6.2514756377599984E-2</v>
      </c>
      <c r="D578">
        <v>2.3318499999999999E-2</v>
      </c>
      <c r="E578">
        <v>-0.40789599999999998</v>
      </c>
      <c r="F578">
        <v>2.48081E-2</v>
      </c>
      <c r="G578">
        <v>0.24442900000000001</v>
      </c>
      <c r="H578">
        <v>-0.44167499999999998</v>
      </c>
      <c r="I578">
        <v>-0.11960899999999999</v>
      </c>
      <c r="J578">
        <v>-7.2207900000000005E-2</v>
      </c>
      <c r="K578">
        <v>-0.29529699999999998</v>
      </c>
      <c r="L578">
        <v>-0.42369899999999999</v>
      </c>
      <c r="M578">
        <v>0.19343199999999999</v>
      </c>
      <c r="N578">
        <v>4.1718699999999997E-2</v>
      </c>
      <c r="O578">
        <v>-0.49023299999999997</v>
      </c>
      <c r="P578">
        <v>-0.477904</v>
      </c>
      <c r="Q578">
        <v>-15072</v>
      </c>
      <c r="R578">
        <v>2168</v>
      </c>
      <c r="S578">
        <v>712</v>
      </c>
      <c r="T578">
        <f t="shared" ref="T578:T641" si="9">SQRT(Q578^2+R578^2+S578^2)/16384</f>
        <v>0.93040553982463847</v>
      </c>
      <c r="U578">
        <v>30.46</v>
      </c>
      <c r="V578">
        <v>-1240</v>
      </c>
      <c r="W578">
        <v>6839</v>
      </c>
      <c r="X578">
        <v>8725</v>
      </c>
    </row>
    <row r="579" spans="1:24" x14ac:dyDescent="0.25">
      <c r="A579">
        <v>8.6101607412000014</v>
      </c>
      <c r="B579">
        <v>-0.30523899999999998</v>
      </c>
      <c r="C579">
        <v>1.577707098879999E-2</v>
      </c>
      <c r="D579">
        <v>2.3318499999999999E-2</v>
      </c>
      <c r="E579">
        <v>-0.40789599999999998</v>
      </c>
      <c r="F579">
        <v>2.48081E-2</v>
      </c>
      <c r="G579">
        <v>0.24442900000000001</v>
      </c>
      <c r="H579">
        <v>-0.44167499999999998</v>
      </c>
      <c r="I579">
        <v>-0.11960899999999999</v>
      </c>
      <c r="J579">
        <v>-7.2207900000000005E-2</v>
      </c>
      <c r="K579">
        <v>-0.29529699999999998</v>
      </c>
      <c r="L579">
        <v>-0.42369899999999999</v>
      </c>
      <c r="M579">
        <v>0.19343199999999999</v>
      </c>
      <c r="N579">
        <v>4.1718699999999997E-2</v>
      </c>
      <c r="O579">
        <v>-0.49023299999999997</v>
      </c>
      <c r="P579">
        <v>-0.477904</v>
      </c>
      <c r="Q579">
        <v>-15072</v>
      </c>
      <c r="R579">
        <v>2168</v>
      </c>
      <c r="S579">
        <v>712</v>
      </c>
      <c r="T579">
        <f t="shared" si="9"/>
        <v>0.93040553982463847</v>
      </c>
      <c r="U579">
        <v>30.46</v>
      </c>
      <c r="V579">
        <v>-1240</v>
      </c>
      <c r="W579">
        <v>6839</v>
      </c>
      <c r="X579">
        <v>8725</v>
      </c>
    </row>
    <row r="580" spans="1:24" x14ac:dyDescent="0.25">
      <c r="A580">
        <v>8.0928666261600011</v>
      </c>
      <c r="B580">
        <v>-0.30523899999999998</v>
      </c>
      <c r="C580">
        <v>-7.7614129504000012E-2</v>
      </c>
      <c r="D580">
        <v>2.3318499999999999E-2</v>
      </c>
      <c r="E580">
        <v>-0.40789599999999998</v>
      </c>
      <c r="F580">
        <v>2.48081E-2</v>
      </c>
      <c r="G580">
        <v>0.24442900000000001</v>
      </c>
      <c r="H580">
        <v>-0.44167499999999998</v>
      </c>
      <c r="I580">
        <v>-0.11960899999999999</v>
      </c>
      <c r="J580">
        <v>-7.2207900000000005E-2</v>
      </c>
      <c r="K580">
        <v>-0.29529699999999998</v>
      </c>
      <c r="L580">
        <v>-0.42369899999999999</v>
      </c>
      <c r="M580">
        <v>0.19343199999999999</v>
      </c>
      <c r="N580">
        <v>4.1718699999999997E-2</v>
      </c>
      <c r="O580">
        <v>-0.49023299999999997</v>
      </c>
      <c r="P580">
        <v>-0.477904</v>
      </c>
      <c r="Q580">
        <v>-15072</v>
      </c>
      <c r="R580">
        <v>2168</v>
      </c>
      <c r="S580">
        <v>712</v>
      </c>
      <c r="T580">
        <f t="shared" si="9"/>
        <v>0.93040553982463847</v>
      </c>
      <c r="U580">
        <v>30.46</v>
      </c>
      <c r="V580">
        <v>-1240</v>
      </c>
      <c r="W580">
        <v>6839</v>
      </c>
      <c r="X580">
        <v>8725</v>
      </c>
    </row>
    <row r="581" spans="1:24" x14ac:dyDescent="0.25">
      <c r="A581">
        <v>7.8946072286400009</v>
      </c>
      <c r="B581">
        <v>-0.30523899999999998</v>
      </c>
      <c r="C581">
        <v>-6.1942598361600029E-2</v>
      </c>
      <c r="D581">
        <v>2.3318499999999999E-2</v>
      </c>
      <c r="E581">
        <v>-0.40789599999999998</v>
      </c>
      <c r="F581">
        <v>2.48081E-2</v>
      </c>
      <c r="G581">
        <v>0.24442900000000001</v>
      </c>
      <c r="H581">
        <v>-0.44167499999999998</v>
      </c>
      <c r="I581">
        <v>-0.11960899999999999</v>
      </c>
      <c r="J581">
        <v>-7.2207900000000005E-2</v>
      </c>
      <c r="K581">
        <v>-0.29529699999999998</v>
      </c>
      <c r="L581">
        <v>-0.42369899999999999</v>
      </c>
      <c r="M581">
        <v>0.19343199999999999</v>
      </c>
      <c r="N581">
        <v>4.1718699999999997E-2</v>
      </c>
      <c r="O581">
        <v>-0.49023299999999997</v>
      </c>
      <c r="P581">
        <v>-0.477904</v>
      </c>
      <c r="Q581">
        <v>-15072</v>
      </c>
      <c r="R581">
        <v>2168</v>
      </c>
      <c r="S581">
        <v>712</v>
      </c>
      <c r="T581">
        <f t="shared" si="9"/>
        <v>0.93040553982463847</v>
      </c>
      <c r="U581">
        <v>30.46</v>
      </c>
      <c r="V581">
        <v>-1240</v>
      </c>
      <c r="W581">
        <v>6839</v>
      </c>
      <c r="X581">
        <v>8725</v>
      </c>
    </row>
    <row r="582" spans="1:24" x14ac:dyDescent="0.25">
      <c r="A582">
        <v>8.0510246875200018</v>
      </c>
      <c r="B582">
        <v>-0.30523899999999998</v>
      </c>
      <c r="C582">
        <v>-1.6133225824000036E-2</v>
      </c>
      <c r="D582">
        <v>2.3318499999999999E-2</v>
      </c>
      <c r="E582">
        <v>-0.40789599999999998</v>
      </c>
      <c r="F582">
        <v>2.48081E-2</v>
      </c>
      <c r="G582">
        <v>0.24442900000000001</v>
      </c>
      <c r="H582">
        <v>-0.44167499999999998</v>
      </c>
      <c r="I582">
        <v>-0.11960899999999999</v>
      </c>
      <c r="J582">
        <v>-7.2207900000000005E-2</v>
      </c>
      <c r="K582">
        <v>-0.29529699999999998</v>
      </c>
      <c r="L582">
        <v>-0.42369899999999999</v>
      </c>
      <c r="M582">
        <v>0.19343199999999999</v>
      </c>
      <c r="N582">
        <v>4.1718699999999997E-2</v>
      </c>
      <c r="O582">
        <v>-0.49023299999999997</v>
      </c>
      <c r="P582">
        <v>-0.477904</v>
      </c>
      <c r="Q582">
        <v>-15072</v>
      </c>
      <c r="R582">
        <v>2168</v>
      </c>
      <c r="S582">
        <v>712</v>
      </c>
      <c r="T582">
        <f t="shared" si="9"/>
        <v>0.93040553982463847</v>
      </c>
      <c r="U582">
        <v>30.46</v>
      </c>
      <c r="V582">
        <v>-1240</v>
      </c>
      <c r="W582">
        <v>6839</v>
      </c>
      <c r="X582">
        <v>8725</v>
      </c>
    </row>
    <row r="583" spans="1:24" x14ac:dyDescent="0.25">
      <c r="A583">
        <v>8.6560822017600003</v>
      </c>
      <c r="B583">
        <v>-0.30523899999999998</v>
      </c>
      <c r="C583">
        <v>0.11802688899199998</v>
      </c>
      <c r="D583">
        <v>2.3318499999999999E-2</v>
      </c>
      <c r="E583">
        <v>-0.40789599999999998</v>
      </c>
      <c r="F583">
        <v>2.48081E-2</v>
      </c>
      <c r="G583">
        <v>0.24442900000000001</v>
      </c>
      <c r="H583">
        <v>-0.44167499999999998</v>
      </c>
      <c r="I583">
        <v>-0.11960899999999999</v>
      </c>
      <c r="J583">
        <v>-7.2207900000000005E-2</v>
      </c>
      <c r="K583">
        <v>-0.29529699999999998</v>
      </c>
      <c r="L583">
        <v>-0.42369899999999999</v>
      </c>
      <c r="M583">
        <v>0.19343199999999999</v>
      </c>
      <c r="N583">
        <v>4.1718699999999997E-2</v>
      </c>
      <c r="O583">
        <v>-0.49023299999999997</v>
      </c>
      <c r="P583">
        <v>-0.477904</v>
      </c>
      <c r="Q583">
        <v>-15072</v>
      </c>
      <c r="R583">
        <v>2168</v>
      </c>
      <c r="S583">
        <v>712</v>
      </c>
      <c r="T583">
        <f t="shared" si="9"/>
        <v>0.93040553982463847</v>
      </c>
      <c r="U583">
        <v>30.46</v>
      </c>
      <c r="V583">
        <v>-1240</v>
      </c>
      <c r="W583">
        <v>6839</v>
      </c>
      <c r="X583">
        <v>8725</v>
      </c>
    </row>
    <row r="584" spans="1:24" x14ac:dyDescent="0.25">
      <c r="A584">
        <v>9.9484049647199999</v>
      </c>
      <c r="B584">
        <v>-0.30523899999999998</v>
      </c>
      <c r="C584">
        <v>0.25689322060159997</v>
      </c>
      <c r="D584">
        <v>2.3318499999999999E-2</v>
      </c>
      <c r="E584">
        <v>-0.40789599999999998</v>
      </c>
      <c r="F584">
        <v>2.48081E-2</v>
      </c>
      <c r="G584">
        <v>0.24442900000000001</v>
      </c>
      <c r="H584">
        <v>-0.44167499999999998</v>
      </c>
      <c r="I584">
        <v>-0.11960899999999999</v>
      </c>
      <c r="J584">
        <v>-7.2207900000000005E-2</v>
      </c>
      <c r="K584">
        <v>-0.29529699999999998</v>
      </c>
      <c r="L584">
        <v>-0.42369899999999999</v>
      </c>
      <c r="M584">
        <v>0.19343199999999999</v>
      </c>
      <c r="N584">
        <v>4.1718699999999997E-2</v>
      </c>
      <c r="O584">
        <v>-0.49023299999999997</v>
      </c>
      <c r="P584">
        <v>-0.477904</v>
      </c>
      <c r="Q584">
        <v>-15072</v>
      </c>
      <c r="R584">
        <v>2168</v>
      </c>
      <c r="S584">
        <v>712</v>
      </c>
      <c r="T584">
        <f t="shared" si="9"/>
        <v>0.93040553982463847</v>
      </c>
      <c r="U584">
        <v>30.46</v>
      </c>
      <c r="V584">
        <v>-1240</v>
      </c>
      <c r="W584">
        <v>6839</v>
      </c>
      <c r="X584">
        <v>8725</v>
      </c>
    </row>
    <row r="585" spans="1:24" x14ac:dyDescent="0.25">
      <c r="A585">
        <v>9.5238394564800011</v>
      </c>
      <c r="B585">
        <v>-0.30523899999999998</v>
      </c>
      <c r="C585">
        <v>1.577707098879999E-2</v>
      </c>
      <c r="D585">
        <v>2.3318499999999999E-2</v>
      </c>
      <c r="E585">
        <v>-0.40789599999999998</v>
      </c>
      <c r="F585">
        <v>2.48081E-2</v>
      </c>
      <c r="G585">
        <v>0.24442900000000001</v>
      </c>
      <c r="H585">
        <v>-0.44167499999999998</v>
      </c>
      <c r="I585">
        <v>-0.11960899999999999</v>
      </c>
      <c r="J585">
        <v>-7.2207900000000005E-2</v>
      </c>
      <c r="K585">
        <v>-0.29529699999999998</v>
      </c>
      <c r="L585">
        <v>-0.42369899999999999</v>
      </c>
      <c r="M585">
        <v>0.19343199999999999</v>
      </c>
      <c r="N585">
        <v>4.1718699999999997E-2</v>
      </c>
      <c r="O585">
        <v>-0.49023299999999997</v>
      </c>
      <c r="P585">
        <v>-0.477904</v>
      </c>
      <c r="Q585">
        <v>-15072</v>
      </c>
      <c r="R585">
        <v>2168</v>
      </c>
      <c r="S585">
        <v>712</v>
      </c>
      <c r="T585">
        <f t="shared" si="9"/>
        <v>0.93040553982463847</v>
      </c>
      <c r="U585">
        <v>30.46</v>
      </c>
      <c r="V585">
        <v>-1240</v>
      </c>
      <c r="W585">
        <v>6839</v>
      </c>
      <c r="X585">
        <v>8725</v>
      </c>
    </row>
    <row r="586" spans="1:24" x14ac:dyDescent="0.25">
      <c r="A586">
        <v>8.7864927084000009</v>
      </c>
      <c r="B586">
        <v>-0.30523899999999998</v>
      </c>
      <c r="C586">
        <v>-4.620702461120002E-2</v>
      </c>
      <c r="D586">
        <v>2.3318499999999999E-2</v>
      </c>
      <c r="E586">
        <v>-0.40789599999999998</v>
      </c>
      <c r="F586">
        <v>2.48081E-2</v>
      </c>
      <c r="G586">
        <v>0.24442900000000001</v>
      </c>
      <c r="H586">
        <v>-0.44167499999999998</v>
      </c>
      <c r="I586">
        <v>-0.11960899999999999</v>
      </c>
      <c r="J586">
        <v>-7.2207900000000005E-2</v>
      </c>
      <c r="K586">
        <v>-0.29529699999999998</v>
      </c>
      <c r="L586">
        <v>-0.42369899999999999</v>
      </c>
      <c r="M586">
        <v>0.19343199999999999</v>
      </c>
      <c r="N586">
        <v>4.1718699999999997E-2</v>
      </c>
      <c r="O586">
        <v>-0.49023299999999997</v>
      </c>
      <c r="P586">
        <v>-0.477904</v>
      </c>
      <c r="Q586">
        <v>-15072</v>
      </c>
      <c r="R586">
        <v>2168</v>
      </c>
      <c r="S586">
        <v>712</v>
      </c>
      <c r="T586">
        <f t="shared" si="9"/>
        <v>0.93040553982463847</v>
      </c>
      <c r="U586">
        <v>30.46</v>
      </c>
      <c r="V586">
        <v>-1240</v>
      </c>
      <c r="W586">
        <v>6839</v>
      </c>
      <c r="X586">
        <v>8725</v>
      </c>
    </row>
    <row r="587" spans="1:24" x14ac:dyDescent="0.25">
      <c r="A587">
        <v>8.177489867040002</v>
      </c>
      <c r="B587">
        <v>-0.30523899999999998</v>
      </c>
      <c r="C587">
        <v>-5.4083045536000018E-2</v>
      </c>
      <c r="D587">
        <v>2.3318499999999999E-2</v>
      </c>
      <c r="E587">
        <v>-0.40789599999999998</v>
      </c>
      <c r="F587">
        <v>2.48081E-2</v>
      </c>
      <c r="G587">
        <v>0.24442900000000001</v>
      </c>
      <c r="H587">
        <v>-0.44167499999999998</v>
      </c>
      <c r="I587">
        <v>-0.11960899999999999</v>
      </c>
      <c r="J587">
        <v>-7.2207900000000005E-2</v>
      </c>
      <c r="K587">
        <v>-0.29529699999999998</v>
      </c>
      <c r="L587">
        <v>-0.42369899999999999</v>
      </c>
      <c r="M587">
        <v>0.19343199999999999</v>
      </c>
      <c r="N587">
        <v>4.1718699999999997E-2</v>
      </c>
      <c r="O587">
        <v>-0.49023299999999997</v>
      </c>
      <c r="P587">
        <v>-0.477904</v>
      </c>
      <c r="Q587">
        <v>-15072</v>
      </c>
      <c r="R587">
        <v>2168</v>
      </c>
      <c r="S587">
        <v>712</v>
      </c>
      <c r="T587">
        <f t="shared" si="9"/>
        <v>0.93040553982463847</v>
      </c>
      <c r="U587">
        <v>30.46</v>
      </c>
      <c r="V587">
        <v>-1240</v>
      </c>
      <c r="W587">
        <v>6839</v>
      </c>
      <c r="X587">
        <v>8725</v>
      </c>
    </row>
    <row r="588" spans="1:24" x14ac:dyDescent="0.25">
      <c r="A588">
        <v>7.8139293148800002</v>
      </c>
      <c r="B588">
        <v>-0.30523899999999998</v>
      </c>
      <c r="C588">
        <v>-3.1990785494400015E-2</v>
      </c>
      <c r="D588">
        <v>2.3318499999999999E-2</v>
      </c>
      <c r="E588">
        <v>-0.40789599999999998</v>
      </c>
      <c r="F588">
        <v>2.48081E-2</v>
      </c>
      <c r="G588">
        <v>0.24442900000000001</v>
      </c>
      <c r="H588">
        <v>-0.44167499999999998</v>
      </c>
      <c r="I588">
        <v>-0.11960899999999999</v>
      </c>
      <c r="J588">
        <v>-7.2207900000000005E-2</v>
      </c>
      <c r="K588">
        <v>-0.29529699999999998</v>
      </c>
      <c r="L588">
        <v>-0.42369899999999999</v>
      </c>
      <c r="M588">
        <v>0.19343199999999999</v>
      </c>
      <c r="N588">
        <v>4.1718699999999997E-2</v>
      </c>
      <c r="O588">
        <v>-0.49023299999999997</v>
      </c>
      <c r="P588">
        <v>-0.477904</v>
      </c>
      <c r="Q588">
        <v>-15072</v>
      </c>
      <c r="R588">
        <v>2168</v>
      </c>
      <c r="S588">
        <v>712</v>
      </c>
      <c r="T588">
        <f t="shared" si="9"/>
        <v>0.93040553982463847</v>
      </c>
      <c r="U588">
        <v>30.46</v>
      </c>
      <c r="V588">
        <v>-1240</v>
      </c>
      <c r="W588">
        <v>6839</v>
      </c>
      <c r="X588">
        <v>8725</v>
      </c>
    </row>
    <row r="589" spans="1:24" x14ac:dyDescent="0.25">
      <c r="A589">
        <v>8.1350306323200012</v>
      </c>
      <c r="B589">
        <v>-0.30523899999999998</v>
      </c>
      <c r="C589">
        <v>-2.4069629779200019E-2</v>
      </c>
      <c r="D589">
        <v>2.3318499999999999E-2</v>
      </c>
      <c r="E589">
        <v>-0.40789599999999998</v>
      </c>
      <c r="F589">
        <v>2.48081E-2</v>
      </c>
      <c r="G589">
        <v>0.24442900000000001</v>
      </c>
      <c r="H589">
        <v>-0.44167499999999998</v>
      </c>
      <c r="I589">
        <v>-0.11960899999999999</v>
      </c>
      <c r="J589">
        <v>-7.2207900000000005E-2</v>
      </c>
      <c r="K589">
        <v>-0.29529699999999998</v>
      </c>
      <c r="L589">
        <v>-0.42369899999999999</v>
      </c>
      <c r="M589">
        <v>0.19343199999999999</v>
      </c>
      <c r="N589">
        <v>4.1718699999999997E-2</v>
      </c>
      <c r="O589">
        <v>-0.49023299999999997</v>
      </c>
      <c r="P589">
        <v>-0.477904</v>
      </c>
      <c r="Q589">
        <v>-15072</v>
      </c>
      <c r="R589">
        <v>2168</v>
      </c>
      <c r="S589">
        <v>712</v>
      </c>
      <c r="T589">
        <f t="shared" si="9"/>
        <v>0.93040553982463847</v>
      </c>
      <c r="U589">
        <v>30.46</v>
      </c>
      <c r="V589">
        <v>-1240</v>
      </c>
      <c r="W589">
        <v>6839</v>
      </c>
      <c r="X589">
        <v>8725</v>
      </c>
    </row>
    <row r="590" spans="1:24" x14ac:dyDescent="0.25">
      <c r="A590">
        <v>8.6101607412000014</v>
      </c>
      <c r="B590">
        <v>-0.30523899999999998</v>
      </c>
      <c r="C590">
        <v>0.15934778960319995</v>
      </c>
      <c r="D590">
        <v>2.3318499999999999E-2</v>
      </c>
      <c r="E590">
        <v>-0.40789599999999998</v>
      </c>
      <c r="F590">
        <v>2.48081E-2</v>
      </c>
      <c r="G590">
        <v>0.24442900000000001</v>
      </c>
      <c r="H590">
        <v>-0.44167499999999998</v>
      </c>
      <c r="I590">
        <v>-0.11960899999999999</v>
      </c>
      <c r="J590">
        <v>-7.2207900000000005E-2</v>
      </c>
      <c r="K590">
        <v>-0.29529699999999998</v>
      </c>
      <c r="L590">
        <v>-0.42369899999999999</v>
      </c>
      <c r="M590">
        <v>0.19343199999999999</v>
      </c>
      <c r="N590">
        <v>4.1718699999999997E-2</v>
      </c>
      <c r="O590">
        <v>-0.49023299999999997</v>
      </c>
      <c r="P590">
        <v>-0.477904</v>
      </c>
      <c r="Q590">
        <v>-15072</v>
      </c>
      <c r="R590">
        <v>2168</v>
      </c>
      <c r="S590">
        <v>712</v>
      </c>
      <c r="T590">
        <f t="shared" si="9"/>
        <v>0.93040553982463847</v>
      </c>
      <c r="U590">
        <v>30.46</v>
      </c>
      <c r="V590">
        <v>-1240</v>
      </c>
      <c r="W590">
        <v>6839</v>
      </c>
      <c r="X590">
        <v>8725</v>
      </c>
    </row>
    <row r="591" spans="1:24" x14ac:dyDescent="0.25">
      <c r="A591">
        <v>9.673198268880002</v>
      </c>
      <c r="B591">
        <v>-0.30523899999999998</v>
      </c>
      <c r="C591">
        <v>0.24160045574079991</v>
      </c>
      <c r="D591">
        <v>2.3318499999999999E-2</v>
      </c>
      <c r="E591">
        <v>-0.40789599999999998</v>
      </c>
      <c r="F591">
        <v>2.48081E-2</v>
      </c>
      <c r="G591">
        <v>0.24442900000000001</v>
      </c>
      <c r="H591">
        <v>-0.44167499999999998</v>
      </c>
      <c r="I591">
        <v>-0.11960899999999999</v>
      </c>
      <c r="J591">
        <v>-7.2207900000000005E-2</v>
      </c>
      <c r="K591">
        <v>-0.29529699999999998</v>
      </c>
      <c r="L591">
        <v>-0.42369899999999999</v>
      </c>
      <c r="M591">
        <v>0.19343199999999999</v>
      </c>
      <c r="N591">
        <v>4.1718699999999997E-2</v>
      </c>
      <c r="O591">
        <v>-0.49023299999999997</v>
      </c>
      <c r="P591">
        <v>-0.477904</v>
      </c>
      <c r="Q591">
        <v>-15072</v>
      </c>
      <c r="R591">
        <v>2168</v>
      </c>
      <c r="S591">
        <v>712</v>
      </c>
      <c r="T591">
        <f t="shared" si="9"/>
        <v>0.93040553982463847</v>
      </c>
      <c r="U591">
        <v>30.46</v>
      </c>
      <c r="V591">
        <v>-1240</v>
      </c>
      <c r="W591">
        <v>6839</v>
      </c>
      <c r="X591">
        <v>8725</v>
      </c>
    </row>
    <row r="592" spans="1:24" x14ac:dyDescent="0.25">
      <c r="A592">
        <v>9.7273592901600008</v>
      </c>
      <c r="B592">
        <v>-0.30523899999999998</v>
      </c>
      <c r="C592">
        <v>6.2514756377599984E-2</v>
      </c>
      <c r="D592">
        <v>2.3318499999999999E-2</v>
      </c>
      <c r="E592">
        <v>-0.40789599999999998</v>
      </c>
      <c r="F592">
        <v>2.48081E-2</v>
      </c>
      <c r="G592">
        <v>0.24442900000000001</v>
      </c>
      <c r="H592">
        <v>-0.44167499999999998</v>
      </c>
      <c r="I592">
        <v>-0.11960899999999999</v>
      </c>
      <c r="J592">
        <v>-7.2207900000000005E-2</v>
      </c>
      <c r="K592">
        <v>-0.29529699999999998</v>
      </c>
      <c r="L592">
        <v>-0.42369899999999999</v>
      </c>
      <c r="M592">
        <v>0.19343199999999999</v>
      </c>
      <c r="N592">
        <v>4.1718699999999997E-2</v>
      </c>
      <c r="O592">
        <v>-0.49023299999999997</v>
      </c>
      <c r="P592">
        <v>-0.477904</v>
      </c>
      <c r="Q592">
        <v>-15072</v>
      </c>
      <c r="R592">
        <v>2168</v>
      </c>
      <c r="S592">
        <v>712</v>
      </c>
      <c r="T592">
        <f t="shared" si="9"/>
        <v>0.93040553982463847</v>
      </c>
      <c r="U592">
        <v>30.46</v>
      </c>
      <c r="V592">
        <v>-1240</v>
      </c>
      <c r="W592">
        <v>6839</v>
      </c>
      <c r="X592">
        <v>8725</v>
      </c>
    </row>
    <row r="593" spans="1:24" x14ac:dyDescent="0.25">
      <c r="A593">
        <v>9.1645999768799999</v>
      </c>
      <c r="B593">
        <v>-0.30523899999999998</v>
      </c>
      <c r="C593">
        <v>7.7747946367999754E-3</v>
      </c>
      <c r="D593">
        <v>2.3318499999999999E-2</v>
      </c>
      <c r="E593">
        <v>-0.40789599999999998</v>
      </c>
      <c r="F593">
        <v>2.48081E-2</v>
      </c>
      <c r="G593">
        <v>0.24442900000000001</v>
      </c>
      <c r="H593">
        <v>-0.44167499999999998</v>
      </c>
      <c r="I593">
        <v>-0.11960899999999999</v>
      </c>
      <c r="J593">
        <v>-7.2207900000000005E-2</v>
      </c>
      <c r="K593">
        <v>-0.29529699999999998</v>
      </c>
      <c r="L593">
        <v>-0.42369899999999999</v>
      </c>
      <c r="M593">
        <v>0.19343199999999999</v>
      </c>
      <c r="N593">
        <v>4.1718699999999997E-2</v>
      </c>
      <c r="O593">
        <v>-0.49023299999999997</v>
      </c>
      <c r="P593">
        <v>-0.477904</v>
      </c>
      <c r="Q593">
        <v>-15072</v>
      </c>
      <c r="R593">
        <v>2168</v>
      </c>
      <c r="S593">
        <v>712</v>
      </c>
      <c r="T593">
        <f t="shared" si="9"/>
        <v>0.93040553982463847</v>
      </c>
      <c r="U593">
        <v>30.46</v>
      </c>
      <c r="V593">
        <v>-1240</v>
      </c>
      <c r="W593">
        <v>6839</v>
      </c>
      <c r="X593">
        <v>8725</v>
      </c>
    </row>
    <row r="594" spans="1:24" x14ac:dyDescent="0.25">
      <c r="A594">
        <v>8.4744361204800018</v>
      </c>
      <c r="B594">
        <v>-0.30523899999999998</v>
      </c>
      <c r="C594">
        <v>7.7747946367999754E-3</v>
      </c>
      <c r="D594">
        <v>2.3318499999999999E-2</v>
      </c>
      <c r="E594">
        <v>-0.40789599999999998</v>
      </c>
      <c r="F594">
        <v>2.48081E-2</v>
      </c>
      <c r="G594">
        <v>0.24442900000000001</v>
      </c>
      <c r="H594">
        <v>-0.44167499999999998</v>
      </c>
      <c r="I594">
        <v>-0.11960899999999999</v>
      </c>
      <c r="J594">
        <v>-7.2207900000000005E-2</v>
      </c>
      <c r="K594">
        <v>-0.29529699999999998</v>
      </c>
      <c r="L594">
        <v>-0.42369899999999999</v>
      </c>
      <c r="M594">
        <v>0.19343199999999999</v>
      </c>
      <c r="N594">
        <v>4.1718699999999997E-2</v>
      </c>
      <c r="O594">
        <v>-0.49023299999999997</v>
      </c>
      <c r="P594">
        <v>-0.477904</v>
      </c>
      <c r="Q594">
        <v>-15072</v>
      </c>
      <c r="R594">
        <v>2168</v>
      </c>
      <c r="S594">
        <v>712</v>
      </c>
      <c r="T594">
        <f t="shared" si="9"/>
        <v>0.93040553982463847</v>
      </c>
      <c r="U594">
        <v>30.46</v>
      </c>
      <c r="V594">
        <v>-1240</v>
      </c>
      <c r="W594">
        <v>6839</v>
      </c>
      <c r="X594">
        <v>8725</v>
      </c>
    </row>
    <row r="595" spans="1:24" x14ac:dyDescent="0.25">
      <c r="A595">
        <v>8.8337292780000016</v>
      </c>
      <c r="B595">
        <v>-0.30523899999999998</v>
      </c>
      <c r="C595">
        <v>3.8270664707200003E-2</v>
      </c>
      <c r="D595">
        <v>2.3318499999999999E-2</v>
      </c>
      <c r="E595">
        <v>-0.40789599999999998</v>
      </c>
      <c r="F595">
        <v>2.48081E-2</v>
      </c>
      <c r="G595">
        <v>0.24442900000000001</v>
      </c>
      <c r="H595">
        <v>-0.44167499999999998</v>
      </c>
      <c r="I595">
        <v>-0.11960899999999999</v>
      </c>
      <c r="J595">
        <v>-7.2207900000000005E-2</v>
      </c>
      <c r="K595">
        <v>-0.29529699999999998</v>
      </c>
      <c r="L595">
        <v>-0.42369899999999999</v>
      </c>
      <c r="M595">
        <v>0.19343199999999999</v>
      </c>
      <c r="N595">
        <v>4.1718699999999997E-2</v>
      </c>
      <c r="O595">
        <v>-0.49023299999999997</v>
      </c>
      <c r="P595">
        <v>-0.477904</v>
      </c>
      <c r="Q595">
        <v>-15072</v>
      </c>
      <c r="R595">
        <v>2168</v>
      </c>
      <c r="S595">
        <v>712</v>
      </c>
      <c r="T595">
        <f t="shared" si="9"/>
        <v>0.93040553982463847</v>
      </c>
      <c r="U595">
        <v>30.46</v>
      </c>
      <c r="V595">
        <v>-1240</v>
      </c>
      <c r="W595">
        <v>6839</v>
      </c>
      <c r="X595">
        <v>8725</v>
      </c>
    </row>
    <row r="596" spans="1:24" x14ac:dyDescent="0.25">
      <c r="A596">
        <v>9.1148673840000001</v>
      </c>
      <c r="B596">
        <v>-0.30523899999999998</v>
      </c>
      <c r="C596">
        <v>6.2514756377599984E-2</v>
      </c>
      <c r="D596">
        <v>2.3318499999999999E-2</v>
      </c>
      <c r="E596">
        <v>-0.40789599999999998</v>
      </c>
      <c r="F596">
        <v>2.48081E-2</v>
      </c>
      <c r="G596">
        <v>0.24442900000000001</v>
      </c>
      <c r="H596">
        <v>-0.44167499999999998</v>
      </c>
      <c r="I596">
        <v>-0.11960899999999999</v>
      </c>
      <c r="J596">
        <v>-7.2207900000000005E-2</v>
      </c>
      <c r="K596">
        <v>-0.29529699999999998</v>
      </c>
      <c r="L596">
        <v>-0.42369899999999999</v>
      </c>
      <c r="M596">
        <v>0.19343199999999999</v>
      </c>
      <c r="N596">
        <v>4.1718699999999997E-2</v>
      </c>
      <c r="O596">
        <v>-0.49023299999999997</v>
      </c>
      <c r="P596">
        <v>-0.477904</v>
      </c>
      <c r="Q596">
        <v>-15072</v>
      </c>
      <c r="R596">
        <v>2168</v>
      </c>
      <c r="S596">
        <v>712</v>
      </c>
      <c r="T596">
        <f t="shared" si="9"/>
        <v>0.93040553982463847</v>
      </c>
      <c r="U596">
        <v>30.46</v>
      </c>
      <c r="V596">
        <v>-1240</v>
      </c>
      <c r="W596">
        <v>6839</v>
      </c>
      <c r="X596">
        <v>8725</v>
      </c>
    </row>
    <row r="597" spans="1:24" x14ac:dyDescent="0.25">
      <c r="A597">
        <v>9.9934675785600007</v>
      </c>
      <c r="B597">
        <v>-0.30523899999999998</v>
      </c>
      <c r="C597">
        <v>0.13450352720639996</v>
      </c>
      <c r="D597">
        <v>2.3318499999999999E-2</v>
      </c>
      <c r="E597">
        <v>-0.40789599999999998</v>
      </c>
      <c r="F597">
        <v>2.48081E-2</v>
      </c>
      <c r="G597">
        <v>0.24442900000000001</v>
      </c>
      <c r="H597">
        <v>-0.44167499999999998</v>
      </c>
      <c r="I597">
        <v>-0.11960899999999999</v>
      </c>
      <c r="J597">
        <v>-7.2207900000000005E-2</v>
      </c>
      <c r="K597">
        <v>-0.29529699999999998</v>
      </c>
      <c r="L597">
        <v>-0.42369899999999999</v>
      </c>
      <c r="M597">
        <v>0.19343199999999999</v>
      </c>
      <c r="N597">
        <v>4.1718699999999997E-2</v>
      </c>
      <c r="O597">
        <v>-0.49023299999999997</v>
      </c>
      <c r="P597">
        <v>-0.477904</v>
      </c>
      <c r="Q597">
        <v>-15072</v>
      </c>
      <c r="R597">
        <v>2168</v>
      </c>
      <c r="S597">
        <v>712</v>
      </c>
      <c r="T597">
        <f t="shared" si="9"/>
        <v>0.93040553982463847</v>
      </c>
      <c r="U597">
        <v>30.46</v>
      </c>
      <c r="V597">
        <v>-1240</v>
      </c>
      <c r="W597">
        <v>6839</v>
      </c>
      <c r="X597">
        <v>8725</v>
      </c>
    </row>
    <row r="598" spans="1:24" x14ac:dyDescent="0.25">
      <c r="A598">
        <v>10.165183244640001</v>
      </c>
      <c r="B598">
        <v>-0.30523899999999998</v>
      </c>
      <c r="C598">
        <v>0.24160045574079991</v>
      </c>
      <c r="D598">
        <v>2.3318499999999999E-2</v>
      </c>
      <c r="E598">
        <v>-0.40789599999999998</v>
      </c>
      <c r="F598">
        <v>2.48081E-2</v>
      </c>
      <c r="G598">
        <v>0.24442900000000001</v>
      </c>
      <c r="H598">
        <v>-0.44167499999999998</v>
      </c>
      <c r="I598">
        <v>-0.11960899999999999</v>
      </c>
      <c r="J598">
        <v>-7.2207900000000005E-2</v>
      </c>
      <c r="K598">
        <v>-0.29529699999999998</v>
      </c>
      <c r="L598">
        <v>-0.42369899999999999</v>
      </c>
      <c r="M598">
        <v>0.19343199999999999</v>
      </c>
      <c r="N598">
        <v>4.1718699999999997E-2</v>
      </c>
      <c r="O598">
        <v>-0.49023299999999997</v>
      </c>
      <c r="P598">
        <v>-0.477904</v>
      </c>
      <c r="Q598">
        <v>-15072</v>
      </c>
      <c r="R598">
        <v>2168</v>
      </c>
      <c r="S598">
        <v>712</v>
      </c>
      <c r="T598">
        <f t="shared" si="9"/>
        <v>0.93040553982463847</v>
      </c>
      <c r="U598">
        <v>30.46</v>
      </c>
      <c r="V598">
        <v>-1240</v>
      </c>
      <c r="W598">
        <v>6839</v>
      </c>
      <c r="X598">
        <v>8725</v>
      </c>
    </row>
    <row r="599" spans="1:24" x14ac:dyDescent="0.25">
      <c r="A599">
        <v>9.8924457331200006</v>
      </c>
      <c r="B599">
        <v>-0.30523899999999998</v>
      </c>
      <c r="C599">
        <v>6.2514756377599984E-2</v>
      </c>
      <c r="D599">
        <v>2.3318499999999999E-2</v>
      </c>
      <c r="E599">
        <v>-0.40789599999999998</v>
      </c>
      <c r="F599">
        <v>2.48081E-2</v>
      </c>
      <c r="G599">
        <v>0.24442900000000001</v>
      </c>
      <c r="H599">
        <v>-0.44167499999999998</v>
      </c>
      <c r="I599">
        <v>-0.11960899999999999</v>
      </c>
      <c r="J599">
        <v>-7.2207900000000005E-2</v>
      </c>
      <c r="K599">
        <v>-0.29529699999999998</v>
      </c>
      <c r="L599">
        <v>-0.42369899999999999</v>
      </c>
      <c r="M599">
        <v>0.19343199999999999</v>
      </c>
      <c r="N599">
        <v>4.1718699999999997E-2</v>
      </c>
      <c r="O599">
        <v>-0.49023299999999997</v>
      </c>
      <c r="P599">
        <v>-0.477904</v>
      </c>
      <c r="Q599">
        <v>-15072</v>
      </c>
      <c r="R599">
        <v>2168</v>
      </c>
      <c r="S599">
        <v>712</v>
      </c>
      <c r="T599">
        <f t="shared" si="9"/>
        <v>0.93040553982463847</v>
      </c>
      <c r="U599">
        <v>30.46</v>
      </c>
      <c r="V599">
        <v>-1240</v>
      </c>
      <c r="W599">
        <v>6839</v>
      </c>
      <c r="X599">
        <v>8725</v>
      </c>
    </row>
    <row r="600" spans="1:24" x14ac:dyDescent="0.25">
      <c r="A600">
        <v>8.2979967974400015</v>
      </c>
      <c r="B600">
        <v>-0.30523899999999998</v>
      </c>
      <c r="C600">
        <v>-2.4069629779200019E-2</v>
      </c>
      <c r="D600">
        <v>2.3318499999999999E-2</v>
      </c>
      <c r="E600">
        <v>-0.40789599999999998</v>
      </c>
      <c r="F600">
        <v>2.48081E-2</v>
      </c>
      <c r="G600">
        <v>0.24442900000000001</v>
      </c>
      <c r="H600">
        <v>-0.44167499999999998</v>
      </c>
      <c r="I600">
        <v>-0.11960899999999999</v>
      </c>
      <c r="J600">
        <v>-7.2207900000000005E-2</v>
      </c>
      <c r="K600">
        <v>-0.29529699999999998</v>
      </c>
      <c r="L600">
        <v>-0.42369899999999999</v>
      </c>
      <c r="M600">
        <v>0.19343199999999999</v>
      </c>
      <c r="N600">
        <v>4.1718699999999997E-2</v>
      </c>
      <c r="O600">
        <v>-0.49023299999999997</v>
      </c>
      <c r="P600">
        <v>-0.477904</v>
      </c>
      <c r="Q600">
        <v>-15072</v>
      </c>
      <c r="R600">
        <v>2168</v>
      </c>
      <c r="S600">
        <v>712</v>
      </c>
      <c r="T600">
        <f t="shared" si="9"/>
        <v>0.93040553982463847</v>
      </c>
      <c r="U600">
        <v>30.46</v>
      </c>
      <c r="V600">
        <v>-1240</v>
      </c>
      <c r="W600">
        <v>6839</v>
      </c>
      <c r="X600">
        <v>8725</v>
      </c>
    </row>
    <row r="601" spans="1:24" x14ac:dyDescent="0.25">
      <c r="A601">
        <v>7.6950058831199994</v>
      </c>
      <c r="B601">
        <v>-0.30523899999999998</v>
      </c>
      <c r="C601">
        <v>-8.5426107820800012E-2</v>
      </c>
      <c r="D601">
        <v>2.3318499999999999E-2</v>
      </c>
      <c r="E601">
        <v>-0.40789599999999998</v>
      </c>
      <c r="F601">
        <v>2.48081E-2</v>
      </c>
      <c r="G601">
        <v>0.24442900000000001</v>
      </c>
      <c r="H601">
        <v>-0.44167499999999998</v>
      </c>
      <c r="I601">
        <v>-0.11960899999999999</v>
      </c>
      <c r="J601">
        <v>-7.2207900000000005E-2</v>
      </c>
      <c r="K601">
        <v>-0.29529699999999998</v>
      </c>
      <c r="L601">
        <v>-0.42369899999999999</v>
      </c>
      <c r="M601">
        <v>0.19343199999999999</v>
      </c>
      <c r="N601">
        <v>4.1718699999999997E-2</v>
      </c>
      <c r="O601">
        <v>-0.49023299999999997</v>
      </c>
      <c r="P601">
        <v>-0.477904</v>
      </c>
      <c r="Q601">
        <v>-15072</v>
      </c>
      <c r="R601">
        <v>2168</v>
      </c>
      <c r="S601">
        <v>712</v>
      </c>
      <c r="T601">
        <f t="shared" si="9"/>
        <v>0.93040553982463847</v>
      </c>
      <c r="U601">
        <v>30.46</v>
      </c>
      <c r="V601">
        <v>-1240</v>
      </c>
      <c r="W601">
        <v>6839</v>
      </c>
      <c r="X601">
        <v>8725</v>
      </c>
    </row>
    <row r="602" spans="1:24" x14ac:dyDescent="0.25">
      <c r="A602">
        <v>7.6170387043199996</v>
      </c>
      <c r="B602">
        <v>-0.30523899999999998</v>
      </c>
      <c r="C602">
        <v>-0.13813171037376001</v>
      </c>
      <c r="D602">
        <v>2.3318499999999999E-2</v>
      </c>
      <c r="E602">
        <v>-0.40789599999999998</v>
      </c>
      <c r="F602">
        <v>2.48081E-2</v>
      </c>
      <c r="G602">
        <v>0.24442900000000001</v>
      </c>
      <c r="H602">
        <v>-0.44167499999999998</v>
      </c>
      <c r="I602">
        <v>-0.11960899999999999</v>
      </c>
      <c r="J602">
        <v>-7.2207900000000005E-2</v>
      </c>
      <c r="K602">
        <v>-0.29529699999999998</v>
      </c>
      <c r="L602">
        <v>-0.42369899999999999</v>
      </c>
      <c r="M602">
        <v>0.19343199999999999</v>
      </c>
      <c r="N602">
        <v>4.1718699999999997E-2</v>
      </c>
      <c r="O602">
        <v>-0.49023299999999997</v>
      </c>
      <c r="P602">
        <v>-0.477904</v>
      </c>
      <c r="Q602">
        <v>-15072</v>
      </c>
      <c r="R602">
        <v>2168</v>
      </c>
      <c r="S602">
        <v>712</v>
      </c>
      <c r="T602">
        <f t="shared" si="9"/>
        <v>0.93040553982463847</v>
      </c>
      <c r="U602">
        <v>30.46</v>
      </c>
      <c r="V602">
        <v>-1240</v>
      </c>
      <c r="W602">
        <v>6839</v>
      </c>
      <c r="X602">
        <v>8725</v>
      </c>
    </row>
    <row r="603" spans="1:24" x14ac:dyDescent="0.25">
      <c r="A603">
        <v>8.0094511384800011</v>
      </c>
      <c r="B603">
        <v>-0.30523899999999998</v>
      </c>
      <c r="C603">
        <v>-2.1040368640001805E-4</v>
      </c>
      <c r="D603">
        <v>2.3318499999999999E-2</v>
      </c>
      <c r="E603">
        <v>-0.40789599999999998</v>
      </c>
      <c r="F603">
        <v>2.48081E-2</v>
      </c>
      <c r="G603">
        <v>0.24442900000000001</v>
      </c>
      <c r="H603">
        <v>-0.44167499999999998</v>
      </c>
      <c r="I603">
        <v>-0.11960899999999999</v>
      </c>
      <c r="J603">
        <v>-7.2207900000000005E-2</v>
      </c>
      <c r="K603">
        <v>-0.29529699999999998</v>
      </c>
      <c r="L603">
        <v>-0.42369899999999999</v>
      </c>
      <c r="M603">
        <v>0.19343199999999999</v>
      </c>
      <c r="N603">
        <v>4.1718699999999997E-2</v>
      </c>
      <c r="O603">
        <v>-0.49023299999999997</v>
      </c>
      <c r="P603">
        <v>-0.477904</v>
      </c>
      <c r="Q603">
        <v>-15072</v>
      </c>
      <c r="R603">
        <v>2168</v>
      </c>
      <c r="S603">
        <v>712</v>
      </c>
      <c r="T603">
        <f t="shared" si="9"/>
        <v>0.93040553982463847</v>
      </c>
      <c r="U603">
        <v>30.46</v>
      </c>
      <c r="V603">
        <v>-1240</v>
      </c>
      <c r="W603">
        <v>6839</v>
      </c>
      <c r="X603">
        <v>8725</v>
      </c>
    </row>
    <row r="604" spans="1:24" x14ac:dyDescent="0.25">
      <c r="A604">
        <v>8.6930662886400025</v>
      </c>
      <c r="B604">
        <v>-0.30523899999999998</v>
      </c>
      <c r="C604">
        <v>9.5074018284799944E-2</v>
      </c>
      <c r="D604">
        <v>2.3318499999999999E-2</v>
      </c>
      <c r="E604">
        <v>-0.40789599999999998</v>
      </c>
      <c r="F604">
        <v>2.48081E-2</v>
      </c>
      <c r="G604">
        <v>0.24442900000000001</v>
      </c>
      <c r="H604">
        <v>-0.44167499999999998</v>
      </c>
      <c r="I604">
        <v>-0.11960899999999999</v>
      </c>
      <c r="J604">
        <v>-7.2207900000000005E-2</v>
      </c>
      <c r="K604">
        <v>-0.29529699999999998</v>
      </c>
      <c r="L604">
        <v>-0.42369899999999999</v>
      </c>
      <c r="M604">
        <v>0.19343199999999999</v>
      </c>
      <c r="N604">
        <v>4.1718699999999997E-2</v>
      </c>
      <c r="O604">
        <v>-0.49023299999999997</v>
      </c>
      <c r="P604">
        <v>-0.477904</v>
      </c>
      <c r="Q604">
        <v>-15072</v>
      </c>
      <c r="R604">
        <v>2168</v>
      </c>
      <c r="S604">
        <v>712</v>
      </c>
      <c r="T604">
        <f t="shared" si="9"/>
        <v>0.93040553982463847</v>
      </c>
      <c r="U604">
        <v>30.46</v>
      </c>
      <c r="V604">
        <v>-1240</v>
      </c>
      <c r="W604">
        <v>6839</v>
      </c>
      <c r="X604">
        <v>8725</v>
      </c>
    </row>
    <row r="605" spans="1:24" x14ac:dyDescent="0.25">
      <c r="A605">
        <v>9.4713156117600015</v>
      </c>
      <c r="B605">
        <v>-0.30523899999999998</v>
      </c>
      <c r="C605">
        <v>0.17432888043839995</v>
      </c>
      <c r="D605">
        <v>2.3318499999999999E-2</v>
      </c>
      <c r="E605">
        <v>-0.40789599999999998</v>
      </c>
      <c r="F605">
        <v>2.48081E-2</v>
      </c>
      <c r="G605">
        <v>0.24442900000000001</v>
      </c>
      <c r="H605">
        <v>-0.44167499999999998</v>
      </c>
      <c r="I605">
        <v>-0.11960899999999999</v>
      </c>
      <c r="J605">
        <v>-7.2207900000000005E-2</v>
      </c>
      <c r="K605">
        <v>-0.29529699999999998</v>
      </c>
      <c r="L605">
        <v>-0.42369899999999999</v>
      </c>
      <c r="M605">
        <v>0.19343199999999999</v>
      </c>
      <c r="N605">
        <v>4.1718699999999997E-2</v>
      </c>
      <c r="O605">
        <v>-0.49023299999999997</v>
      </c>
      <c r="P605">
        <v>-0.477904</v>
      </c>
      <c r="Q605">
        <v>-15072</v>
      </c>
      <c r="R605">
        <v>2168</v>
      </c>
      <c r="S605">
        <v>712</v>
      </c>
      <c r="T605">
        <f t="shared" si="9"/>
        <v>0.93040553982463847</v>
      </c>
      <c r="U605">
        <v>30.46</v>
      </c>
      <c r="V605">
        <v>-1240</v>
      </c>
      <c r="W605">
        <v>6839</v>
      </c>
      <c r="X605">
        <v>8725</v>
      </c>
    </row>
    <row r="606" spans="1:24" x14ac:dyDescent="0.25">
      <c r="A606">
        <v>9.566191335360001</v>
      </c>
      <c r="B606">
        <v>-0.30523899999999998</v>
      </c>
      <c r="C606">
        <v>-8.1797438400000033E-3</v>
      </c>
      <c r="D606">
        <v>2.3318499999999999E-2</v>
      </c>
      <c r="E606">
        <v>-0.40789599999999998</v>
      </c>
      <c r="F606">
        <v>2.48081E-2</v>
      </c>
      <c r="G606">
        <v>0.24442900000000001</v>
      </c>
      <c r="H606">
        <v>-0.44167499999999998</v>
      </c>
      <c r="I606">
        <v>-0.11960899999999999</v>
      </c>
      <c r="J606">
        <v>-7.2207900000000005E-2</v>
      </c>
      <c r="K606">
        <v>-0.29529699999999998</v>
      </c>
      <c r="L606">
        <v>-0.42369899999999999</v>
      </c>
      <c r="M606">
        <v>0.19343199999999999</v>
      </c>
      <c r="N606">
        <v>4.1718699999999997E-2</v>
      </c>
      <c r="O606">
        <v>-0.49023299999999997</v>
      </c>
      <c r="P606">
        <v>-0.477904</v>
      </c>
      <c r="Q606">
        <v>-15072</v>
      </c>
      <c r="R606">
        <v>2168</v>
      </c>
      <c r="S606">
        <v>712</v>
      </c>
      <c r="T606">
        <f t="shared" si="9"/>
        <v>0.93040553982463847</v>
      </c>
      <c r="U606">
        <v>30.46</v>
      </c>
      <c r="V606">
        <v>-1240</v>
      </c>
      <c r="W606">
        <v>6839</v>
      </c>
      <c r="X606">
        <v>8725</v>
      </c>
    </row>
    <row r="607" spans="1:24" x14ac:dyDescent="0.25">
      <c r="A607">
        <v>8.56458818712</v>
      </c>
      <c r="B607">
        <v>-0.30523899999999998</v>
      </c>
      <c r="C607">
        <v>-2.4069629779200019E-2</v>
      </c>
      <c r="D607">
        <v>2.3318499999999999E-2</v>
      </c>
      <c r="E607">
        <v>-0.40789599999999998</v>
      </c>
      <c r="F607">
        <v>2.48081E-2</v>
      </c>
      <c r="G607">
        <v>0.24442900000000001</v>
      </c>
      <c r="H607">
        <v>-0.44167499999999998</v>
      </c>
      <c r="I607">
        <v>-0.11960899999999999</v>
      </c>
      <c r="J607">
        <v>-7.2207900000000005E-2</v>
      </c>
      <c r="K607">
        <v>-0.29529699999999998</v>
      </c>
      <c r="L607">
        <v>-0.42369899999999999</v>
      </c>
      <c r="M607">
        <v>0.19343199999999999</v>
      </c>
      <c r="N607">
        <v>4.1718699999999997E-2</v>
      </c>
      <c r="O607">
        <v>-0.49023299999999997</v>
      </c>
      <c r="P607">
        <v>-0.477904</v>
      </c>
      <c r="Q607">
        <v>-15072</v>
      </c>
      <c r="R607">
        <v>2168</v>
      </c>
      <c r="S607">
        <v>712</v>
      </c>
      <c r="T607">
        <f t="shared" si="9"/>
        <v>0.93040553982463847</v>
      </c>
      <c r="U607">
        <v>30.46</v>
      </c>
      <c r="V607">
        <v>-1240</v>
      </c>
      <c r="W607">
        <v>6839</v>
      </c>
      <c r="X607">
        <v>8725</v>
      </c>
    </row>
    <row r="608" spans="1:24" x14ac:dyDescent="0.25">
      <c r="A608">
        <v>7.9271897260799991</v>
      </c>
      <c r="B608">
        <v>-0.30523899999999998</v>
      </c>
      <c r="C608">
        <v>-3.1990785494400015E-2</v>
      </c>
      <c r="D608">
        <v>2.3318499999999999E-2</v>
      </c>
      <c r="E608">
        <v>-0.40789599999999998</v>
      </c>
      <c r="F608">
        <v>2.48081E-2</v>
      </c>
      <c r="G608">
        <v>0.24442900000000001</v>
      </c>
      <c r="H608">
        <v>-0.44167499999999998</v>
      </c>
      <c r="I608">
        <v>-0.11960899999999999</v>
      </c>
      <c r="J608">
        <v>-7.2207900000000005E-2</v>
      </c>
      <c r="K608">
        <v>-0.29529699999999998</v>
      </c>
      <c r="L608">
        <v>-0.42369899999999999</v>
      </c>
      <c r="M608">
        <v>0.19343199999999999</v>
      </c>
      <c r="N608">
        <v>4.1718699999999997E-2</v>
      </c>
      <c r="O608">
        <v>-0.49023299999999997</v>
      </c>
      <c r="P608">
        <v>-0.477904</v>
      </c>
      <c r="Q608">
        <v>-15072</v>
      </c>
      <c r="R608">
        <v>2168</v>
      </c>
      <c r="S608">
        <v>712</v>
      </c>
      <c r="T608">
        <f t="shared" si="9"/>
        <v>0.93040553982463847</v>
      </c>
      <c r="U608">
        <v>30.46</v>
      </c>
      <c r="V608">
        <v>-1240</v>
      </c>
      <c r="W608">
        <v>6839</v>
      </c>
      <c r="X608">
        <v>8725</v>
      </c>
    </row>
    <row r="609" spans="1:24" x14ac:dyDescent="0.25">
      <c r="A609">
        <v>7.8541340769600003</v>
      </c>
      <c r="B609">
        <v>-0.30523899999999998</v>
      </c>
      <c r="C609">
        <v>-6.1942598361600029E-2</v>
      </c>
      <c r="D609">
        <v>2.3318499999999999E-2</v>
      </c>
      <c r="E609">
        <v>-0.40789599999999998</v>
      </c>
      <c r="F609">
        <v>2.48081E-2</v>
      </c>
      <c r="G609">
        <v>0.24442900000000001</v>
      </c>
      <c r="H609">
        <v>-0.44167499999999998</v>
      </c>
      <c r="I609">
        <v>-0.11960899999999999</v>
      </c>
      <c r="J609">
        <v>-7.2207900000000005E-2</v>
      </c>
      <c r="K609">
        <v>-0.29529699999999998</v>
      </c>
      <c r="L609">
        <v>-0.42369899999999999</v>
      </c>
      <c r="M609">
        <v>0.19343199999999999</v>
      </c>
      <c r="N609">
        <v>4.1718699999999997E-2</v>
      </c>
      <c r="O609">
        <v>-0.49023299999999997</v>
      </c>
      <c r="P609">
        <v>-0.477904</v>
      </c>
      <c r="Q609">
        <v>-15072</v>
      </c>
      <c r="R609">
        <v>2168</v>
      </c>
      <c r="S609">
        <v>712</v>
      </c>
      <c r="T609">
        <f t="shared" si="9"/>
        <v>0.93040553982463847</v>
      </c>
      <c r="U609">
        <v>30.46</v>
      </c>
      <c r="V609">
        <v>-1240</v>
      </c>
      <c r="W609">
        <v>6839</v>
      </c>
      <c r="X609">
        <v>8725</v>
      </c>
    </row>
    <row r="610" spans="1:24" x14ac:dyDescent="0.25">
      <c r="A610">
        <v>8.0510246875200018</v>
      </c>
      <c r="B610">
        <v>-0.30523899999999998</v>
      </c>
      <c r="C610">
        <v>-3.9894863180800016E-2</v>
      </c>
      <c r="D610">
        <v>2.3318499999999999E-2</v>
      </c>
      <c r="E610">
        <v>-0.40789599999999998</v>
      </c>
      <c r="F610">
        <v>2.48081E-2</v>
      </c>
      <c r="G610">
        <v>0.24442900000000001</v>
      </c>
      <c r="H610">
        <v>-0.44167499999999998</v>
      </c>
      <c r="I610">
        <v>-0.11960899999999999</v>
      </c>
      <c r="J610">
        <v>-7.2207900000000005E-2</v>
      </c>
      <c r="K610">
        <v>-0.29529699999999998</v>
      </c>
      <c r="L610">
        <v>-0.42369899999999999</v>
      </c>
      <c r="M610">
        <v>0.19343199999999999</v>
      </c>
      <c r="N610">
        <v>4.1718699999999997E-2</v>
      </c>
      <c r="O610">
        <v>-0.49023299999999997</v>
      </c>
      <c r="P610">
        <v>-0.477904</v>
      </c>
      <c r="Q610">
        <v>-15072</v>
      </c>
      <c r="R610">
        <v>2168</v>
      </c>
      <c r="S610">
        <v>712</v>
      </c>
      <c r="T610">
        <f t="shared" si="9"/>
        <v>0.93040553982463847</v>
      </c>
      <c r="U610">
        <v>30.46</v>
      </c>
      <c r="V610">
        <v>-1240</v>
      </c>
      <c r="W610">
        <v>6839</v>
      </c>
      <c r="X610">
        <v>8725</v>
      </c>
    </row>
    <row r="611" spans="1:24" x14ac:dyDescent="0.25">
      <c r="A611">
        <v>8.5193377005600013</v>
      </c>
      <c r="B611">
        <v>-0.30523899999999998</v>
      </c>
      <c r="C611">
        <v>0.10981418692799999</v>
      </c>
      <c r="D611">
        <v>2.3318499999999999E-2</v>
      </c>
      <c r="E611">
        <v>-0.40789599999999998</v>
      </c>
      <c r="F611">
        <v>2.48081E-2</v>
      </c>
      <c r="G611">
        <v>0.24442900000000001</v>
      </c>
      <c r="H611">
        <v>-0.44167499999999998</v>
      </c>
      <c r="I611">
        <v>-0.11960899999999999</v>
      </c>
      <c r="J611">
        <v>-7.2207900000000005E-2</v>
      </c>
      <c r="K611">
        <v>-0.29529699999999998</v>
      </c>
      <c r="L611">
        <v>-0.42369899999999999</v>
      </c>
      <c r="M611">
        <v>0.19343199999999999</v>
      </c>
      <c r="N611">
        <v>4.1718699999999997E-2</v>
      </c>
      <c r="O611">
        <v>-0.49023299999999997</v>
      </c>
      <c r="P611">
        <v>-0.477904</v>
      </c>
      <c r="Q611">
        <v>-15072</v>
      </c>
      <c r="R611">
        <v>2168</v>
      </c>
      <c r="S611">
        <v>712</v>
      </c>
      <c r="T611">
        <f t="shared" si="9"/>
        <v>0.93040553982463847</v>
      </c>
      <c r="U611">
        <v>30.46</v>
      </c>
      <c r="V611">
        <v>-1240</v>
      </c>
      <c r="W611">
        <v>6839</v>
      </c>
      <c r="X611">
        <v>8725</v>
      </c>
    </row>
    <row r="612" spans="1:24" x14ac:dyDescent="0.25">
      <c r="A612">
        <v>9.7273592901600008</v>
      </c>
      <c r="B612">
        <v>-0.30523899999999998</v>
      </c>
      <c r="C612">
        <v>0.15104908746559997</v>
      </c>
      <c r="D612">
        <v>2.3318499999999999E-2</v>
      </c>
      <c r="E612">
        <v>-0.40789599999999998</v>
      </c>
      <c r="F612">
        <v>2.48081E-2</v>
      </c>
      <c r="G612">
        <v>0.24442900000000001</v>
      </c>
      <c r="H612">
        <v>-0.44167499999999998</v>
      </c>
      <c r="I612">
        <v>-0.11960899999999999</v>
      </c>
      <c r="J612">
        <v>-7.2207900000000005E-2</v>
      </c>
      <c r="K612">
        <v>-0.29529699999999998</v>
      </c>
      <c r="L612">
        <v>-0.42369899999999999</v>
      </c>
      <c r="M612">
        <v>0.19343199999999999</v>
      </c>
      <c r="N612">
        <v>4.1718699999999997E-2</v>
      </c>
      <c r="O612">
        <v>-0.47401682351551999</v>
      </c>
      <c r="P612">
        <v>-0.477904</v>
      </c>
      <c r="Q612">
        <v>-15072</v>
      </c>
      <c r="R612">
        <v>2168</v>
      </c>
      <c r="S612">
        <v>712</v>
      </c>
      <c r="T612">
        <f t="shared" si="9"/>
        <v>0.93040553982463847</v>
      </c>
      <c r="U612">
        <v>30.46</v>
      </c>
      <c r="V612">
        <v>-1240</v>
      </c>
      <c r="W612">
        <v>6839</v>
      </c>
      <c r="X612">
        <v>8725</v>
      </c>
    </row>
    <row r="613" spans="1:24" x14ac:dyDescent="0.25">
      <c r="A613">
        <v>9.2652460768800022</v>
      </c>
      <c r="B613">
        <v>-0.30523899999999998</v>
      </c>
      <c r="C613">
        <v>-9.3222227968000018E-2</v>
      </c>
      <c r="D613">
        <v>2.3318499999999999E-2</v>
      </c>
      <c r="E613">
        <v>-0.40789599999999998</v>
      </c>
      <c r="F613">
        <v>2.48081E-2</v>
      </c>
      <c r="G613">
        <v>0.24442900000000001</v>
      </c>
      <c r="H613">
        <v>-0.44167499999999998</v>
      </c>
      <c r="I613">
        <v>-0.11960899999999999</v>
      </c>
      <c r="J613">
        <v>-7.2207900000000005E-2</v>
      </c>
      <c r="K613">
        <v>-0.29529699999999998</v>
      </c>
      <c r="L613">
        <v>-0.42369899999999999</v>
      </c>
      <c r="M613">
        <v>0.19343199999999999</v>
      </c>
      <c r="N613">
        <v>4.1718699999999997E-2</v>
      </c>
      <c r="O613">
        <v>-0.49023299999999997</v>
      </c>
      <c r="P613">
        <v>-0.477904</v>
      </c>
      <c r="Q613">
        <v>-15072</v>
      </c>
      <c r="R613">
        <v>2168</v>
      </c>
      <c r="S613">
        <v>712</v>
      </c>
      <c r="T613">
        <f t="shared" si="9"/>
        <v>0.93040553982463847</v>
      </c>
      <c r="U613">
        <v>30.46</v>
      </c>
      <c r="V613">
        <v>-1240</v>
      </c>
      <c r="W613">
        <v>6839</v>
      </c>
      <c r="X613">
        <v>8725</v>
      </c>
    </row>
    <row r="614" spans="1:24" x14ac:dyDescent="0.25">
      <c r="A614">
        <v>8.6930662886400025</v>
      </c>
      <c r="B614">
        <v>-0.30523899999999998</v>
      </c>
      <c r="C614">
        <v>-6.9786293017600018E-2</v>
      </c>
      <c r="D614">
        <v>2.3318499999999999E-2</v>
      </c>
      <c r="E614">
        <v>-0.40789599999999998</v>
      </c>
      <c r="F614">
        <v>2.48081E-2</v>
      </c>
      <c r="G614">
        <v>0.24442900000000001</v>
      </c>
      <c r="H614">
        <v>-0.44167499999999998</v>
      </c>
      <c r="I614">
        <v>-0.11960899999999999</v>
      </c>
      <c r="J614">
        <v>-7.2207900000000005E-2</v>
      </c>
      <c r="K614">
        <v>-0.29529699999999998</v>
      </c>
      <c r="L614">
        <v>-0.42369899999999999</v>
      </c>
      <c r="M614">
        <v>0.19343199999999999</v>
      </c>
      <c r="N614">
        <v>4.1718699999999997E-2</v>
      </c>
      <c r="O614">
        <v>-0.49023299999999997</v>
      </c>
      <c r="P614">
        <v>-0.477904</v>
      </c>
      <c r="Q614">
        <v>-15072</v>
      </c>
      <c r="R614">
        <v>2168</v>
      </c>
      <c r="S614">
        <v>712</v>
      </c>
      <c r="T614">
        <f t="shared" si="9"/>
        <v>0.93040553982463847</v>
      </c>
      <c r="U614">
        <v>30.46</v>
      </c>
      <c r="V614">
        <v>-1240</v>
      </c>
      <c r="W614">
        <v>6839</v>
      </c>
      <c r="X614">
        <v>8725</v>
      </c>
    </row>
    <row r="615" spans="1:24" x14ac:dyDescent="0.25">
      <c r="A615">
        <v>8.6101607412000014</v>
      </c>
      <c r="B615">
        <v>-0.30523899999999998</v>
      </c>
      <c r="C615">
        <v>-5.4083045536000018E-2</v>
      </c>
      <c r="D615">
        <v>2.3318499999999999E-2</v>
      </c>
      <c r="E615">
        <v>-0.40789599999999998</v>
      </c>
      <c r="F615">
        <v>2.48081E-2</v>
      </c>
      <c r="G615">
        <v>0.24442900000000001</v>
      </c>
      <c r="H615">
        <v>-0.44167499999999998</v>
      </c>
      <c r="I615">
        <v>-0.11960899999999999</v>
      </c>
      <c r="J615">
        <v>-7.2207900000000005E-2</v>
      </c>
      <c r="K615">
        <v>-0.29529699999999998</v>
      </c>
      <c r="L615">
        <v>-0.42369899999999999</v>
      </c>
      <c r="M615">
        <v>0.19343199999999999</v>
      </c>
      <c r="N615">
        <v>4.1718699999999997E-2</v>
      </c>
      <c r="O615">
        <v>-0.49023299999999997</v>
      </c>
      <c r="P615">
        <v>-0.477904</v>
      </c>
      <c r="Q615">
        <v>-15072</v>
      </c>
      <c r="R615">
        <v>2168</v>
      </c>
      <c r="S615">
        <v>712</v>
      </c>
      <c r="T615">
        <f t="shared" si="9"/>
        <v>0.93040553982463847</v>
      </c>
      <c r="U615">
        <v>30.46</v>
      </c>
      <c r="V615">
        <v>-1240</v>
      </c>
      <c r="W615">
        <v>6839</v>
      </c>
      <c r="X615">
        <v>8725</v>
      </c>
    </row>
    <row r="616" spans="1:24" x14ac:dyDescent="0.25">
      <c r="A616">
        <v>8.8813147540800017</v>
      </c>
      <c r="B616">
        <v>-0.30523899999999998</v>
      </c>
      <c r="C616">
        <v>-7.7614129504000012E-2</v>
      </c>
      <c r="D616">
        <v>2.3318499999999999E-2</v>
      </c>
      <c r="E616">
        <v>-0.40789599999999998</v>
      </c>
      <c r="F616">
        <v>2.48081E-2</v>
      </c>
      <c r="G616">
        <v>0.24442900000000001</v>
      </c>
      <c r="H616">
        <v>-0.44167499999999998</v>
      </c>
      <c r="I616">
        <v>-0.11960899999999999</v>
      </c>
      <c r="J616">
        <v>-7.2207900000000005E-2</v>
      </c>
      <c r="K616">
        <v>-0.29529699999999998</v>
      </c>
      <c r="L616">
        <v>-0.42369899999999999</v>
      </c>
      <c r="M616">
        <v>0.19343199999999999</v>
      </c>
      <c r="N616">
        <v>4.1718699999999997E-2</v>
      </c>
      <c r="O616">
        <v>-0.49023299999999997</v>
      </c>
      <c r="P616">
        <v>-0.477904</v>
      </c>
      <c r="Q616">
        <v>-15072</v>
      </c>
      <c r="R616">
        <v>2168</v>
      </c>
      <c r="S616">
        <v>712</v>
      </c>
      <c r="T616">
        <f t="shared" si="9"/>
        <v>0.93040553982463847</v>
      </c>
      <c r="U616">
        <v>30.46</v>
      </c>
      <c r="V616">
        <v>-1240</v>
      </c>
      <c r="W616">
        <v>6839</v>
      </c>
      <c r="X616">
        <v>8725</v>
      </c>
    </row>
    <row r="617" spans="1:24" x14ac:dyDescent="0.25">
      <c r="A617">
        <v>9.3161595840000011</v>
      </c>
      <c r="B617">
        <v>-0.30523899999999998</v>
      </c>
      <c r="C617">
        <v>3.8270664707200003E-2</v>
      </c>
      <c r="D617">
        <v>2.3318499999999999E-2</v>
      </c>
      <c r="E617">
        <v>-0.40789599999999998</v>
      </c>
      <c r="F617">
        <v>2.48081E-2</v>
      </c>
      <c r="G617">
        <v>0.24442900000000001</v>
      </c>
      <c r="H617">
        <v>-0.44167499999999998</v>
      </c>
      <c r="I617">
        <v>-0.11960899999999999</v>
      </c>
      <c r="J617">
        <v>-7.2207900000000005E-2</v>
      </c>
      <c r="K617">
        <v>-0.29529699999999998</v>
      </c>
      <c r="L617">
        <v>-0.42369899999999999</v>
      </c>
      <c r="M617">
        <v>0.19343199999999999</v>
      </c>
      <c r="N617">
        <v>4.1718699999999997E-2</v>
      </c>
      <c r="O617">
        <v>-0.49023299999999997</v>
      </c>
      <c r="P617">
        <v>-0.477904</v>
      </c>
      <c r="Q617">
        <v>-15072</v>
      </c>
      <c r="R617">
        <v>2168</v>
      </c>
      <c r="S617">
        <v>712</v>
      </c>
      <c r="T617">
        <f t="shared" si="9"/>
        <v>0.93040553982463847</v>
      </c>
      <c r="U617">
        <v>30.46</v>
      </c>
      <c r="V617">
        <v>-1240</v>
      </c>
      <c r="W617">
        <v>6839</v>
      </c>
      <c r="X617">
        <v>8725</v>
      </c>
    </row>
    <row r="618" spans="1:24" x14ac:dyDescent="0.25">
      <c r="A618">
        <v>10.22339694888</v>
      </c>
      <c r="B618">
        <v>-0.30523899999999998</v>
      </c>
      <c r="C618">
        <v>0.22467612919999996</v>
      </c>
      <c r="D618">
        <v>2.3318499999999999E-2</v>
      </c>
      <c r="E618">
        <v>-0.40789599999999998</v>
      </c>
      <c r="F618">
        <v>2.48081E-2</v>
      </c>
      <c r="G618">
        <v>0.24442900000000001</v>
      </c>
      <c r="H618">
        <v>-0.44167499999999998</v>
      </c>
      <c r="I618">
        <v>-0.11960899999999999</v>
      </c>
      <c r="J618">
        <v>-7.2207900000000005E-2</v>
      </c>
      <c r="K618">
        <v>-0.29529699999999998</v>
      </c>
      <c r="L618">
        <v>-0.42369899999999999</v>
      </c>
      <c r="M618">
        <v>0.19343199999999999</v>
      </c>
      <c r="N618">
        <v>4.1718699999999997E-2</v>
      </c>
      <c r="O618">
        <v>-0.49023299999999997</v>
      </c>
      <c r="P618">
        <v>-0.477904</v>
      </c>
      <c r="Q618">
        <v>-15072</v>
      </c>
      <c r="R618">
        <v>2168</v>
      </c>
      <c r="S618">
        <v>712</v>
      </c>
      <c r="T618">
        <f t="shared" si="9"/>
        <v>0.93040553982463847</v>
      </c>
      <c r="U618">
        <v>30.46</v>
      </c>
      <c r="V618">
        <v>-1240</v>
      </c>
      <c r="W618">
        <v>6839</v>
      </c>
      <c r="X618">
        <v>8725</v>
      </c>
    </row>
    <row r="619" spans="1:24" x14ac:dyDescent="0.25">
      <c r="A619">
        <v>10.632395860319999</v>
      </c>
      <c r="B619">
        <v>-0.30523899999999998</v>
      </c>
      <c r="C619">
        <v>0.27395356144319993</v>
      </c>
      <c r="D619">
        <v>2.3318499999999999E-2</v>
      </c>
      <c r="E619">
        <v>-0.40789599999999998</v>
      </c>
      <c r="F619">
        <v>2.48081E-2</v>
      </c>
      <c r="G619">
        <v>0.24442900000000001</v>
      </c>
      <c r="H619">
        <v>-0.44167499999999998</v>
      </c>
      <c r="I619">
        <v>-0.11960899999999999</v>
      </c>
      <c r="J619">
        <v>-7.2207900000000005E-2</v>
      </c>
      <c r="K619">
        <v>-0.29529699999999998</v>
      </c>
      <c r="L619">
        <v>-0.42369899999999999</v>
      </c>
      <c r="M619">
        <v>0.19343199999999999</v>
      </c>
      <c r="N619">
        <v>4.1718699999999997E-2</v>
      </c>
      <c r="O619">
        <v>-0.49023299999999997</v>
      </c>
      <c r="P619">
        <v>-0.477904</v>
      </c>
      <c r="Q619">
        <v>-15072</v>
      </c>
      <c r="R619">
        <v>2168</v>
      </c>
      <c r="S619">
        <v>712</v>
      </c>
      <c r="T619">
        <f t="shared" si="9"/>
        <v>0.93040553982463847</v>
      </c>
      <c r="U619">
        <v>30.46</v>
      </c>
      <c r="V619">
        <v>-1240</v>
      </c>
      <c r="W619">
        <v>6839</v>
      </c>
      <c r="X619">
        <v>8725</v>
      </c>
    </row>
    <row r="620" spans="1:24" x14ac:dyDescent="0.25">
      <c r="A620">
        <v>10.10747948064</v>
      </c>
      <c r="B620">
        <v>-0.30523899999999998</v>
      </c>
      <c r="C620">
        <v>3.8270664707200003E-2</v>
      </c>
      <c r="D620">
        <v>2.3318499999999999E-2</v>
      </c>
      <c r="E620">
        <v>-0.40789599999999998</v>
      </c>
      <c r="F620">
        <v>2.48081E-2</v>
      </c>
      <c r="G620">
        <v>0.24442900000000001</v>
      </c>
      <c r="H620">
        <v>-0.44167499999999998</v>
      </c>
      <c r="I620">
        <v>-0.11960899999999999</v>
      </c>
      <c r="J620">
        <v>-7.2207900000000005E-2</v>
      </c>
      <c r="K620">
        <v>-0.29529699999999998</v>
      </c>
      <c r="L620">
        <v>-0.42369899999999999</v>
      </c>
      <c r="M620">
        <v>0.19343199999999999</v>
      </c>
      <c r="N620">
        <v>4.1718699999999997E-2</v>
      </c>
      <c r="O620">
        <v>-0.49023299999999997</v>
      </c>
      <c r="P620">
        <v>-0.477904</v>
      </c>
      <c r="Q620">
        <v>-15072</v>
      </c>
      <c r="R620">
        <v>2168</v>
      </c>
      <c r="S620">
        <v>712</v>
      </c>
      <c r="T620">
        <f t="shared" si="9"/>
        <v>0.93040553982463847</v>
      </c>
      <c r="U620">
        <v>30.46</v>
      </c>
      <c r="V620">
        <v>-1240</v>
      </c>
      <c r="W620">
        <v>6839</v>
      </c>
      <c r="X620">
        <v>8725</v>
      </c>
    </row>
    <row r="621" spans="1:24" x14ac:dyDescent="0.25">
      <c r="A621">
        <v>9.4191943514400016</v>
      </c>
      <c r="B621">
        <v>-0.30523899999999998</v>
      </c>
      <c r="C621">
        <v>-4.620702461120002E-2</v>
      </c>
      <c r="D621">
        <v>2.3318499999999999E-2</v>
      </c>
      <c r="E621">
        <v>-0.40789599999999998</v>
      </c>
      <c r="F621">
        <v>2.48081E-2</v>
      </c>
      <c r="G621">
        <v>0.24442900000000001</v>
      </c>
      <c r="H621">
        <v>-0.44167499999999998</v>
      </c>
      <c r="I621">
        <v>-0.11960899999999999</v>
      </c>
      <c r="J621">
        <v>-7.2207900000000005E-2</v>
      </c>
      <c r="K621">
        <v>-0.29529699999999998</v>
      </c>
      <c r="L621">
        <v>-0.42369899999999999</v>
      </c>
      <c r="M621">
        <v>0.19343199999999999</v>
      </c>
      <c r="N621">
        <v>4.1718699999999997E-2</v>
      </c>
      <c r="O621">
        <v>-0.49023299999999997</v>
      </c>
      <c r="P621">
        <v>-0.477904</v>
      </c>
      <c r="Q621">
        <v>-15072</v>
      </c>
      <c r="R621">
        <v>2168</v>
      </c>
      <c r="S621">
        <v>712</v>
      </c>
      <c r="T621">
        <f t="shared" si="9"/>
        <v>0.93040553982463847</v>
      </c>
      <c r="U621">
        <v>30.46</v>
      </c>
      <c r="V621">
        <v>-1240</v>
      </c>
      <c r="W621">
        <v>6839</v>
      </c>
      <c r="X621">
        <v>8725</v>
      </c>
    </row>
    <row r="622" spans="1:24" x14ac:dyDescent="0.25">
      <c r="A622">
        <v>9.3674756755200015</v>
      </c>
      <c r="B622">
        <v>-0.30523899999999998</v>
      </c>
      <c r="C622">
        <v>-1.6133225824000036E-2</v>
      </c>
      <c r="D622">
        <v>2.3318499999999999E-2</v>
      </c>
      <c r="E622">
        <v>-0.40789599999999998</v>
      </c>
      <c r="F622">
        <v>2.48081E-2</v>
      </c>
      <c r="G622">
        <v>0.24442900000000001</v>
      </c>
      <c r="H622">
        <v>-0.44167499999999998</v>
      </c>
      <c r="I622">
        <v>-0.11960899999999999</v>
      </c>
      <c r="J622">
        <v>-7.2207900000000005E-2</v>
      </c>
      <c r="K622">
        <v>-0.29529699999999998</v>
      </c>
      <c r="L622">
        <v>-0.42369899999999999</v>
      </c>
      <c r="M622">
        <v>0.19343199999999999</v>
      </c>
      <c r="N622">
        <v>4.1718699999999997E-2</v>
      </c>
      <c r="O622">
        <v>-0.49023299999999997</v>
      </c>
      <c r="P622">
        <v>-0.477904</v>
      </c>
      <c r="Q622">
        <v>-15072</v>
      </c>
      <c r="R622">
        <v>2168</v>
      </c>
      <c r="S622">
        <v>712</v>
      </c>
      <c r="T622">
        <f t="shared" si="9"/>
        <v>0.93040553982463847</v>
      </c>
      <c r="U622">
        <v>30.46</v>
      </c>
      <c r="V622">
        <v>-1240</v>
      </c>
      <c r="W622">
        <v>6839</v>
      </c>
      <c r="X622">
        <v>8725</v>
      </c>
    </row>
    <row r="623" spans="1:24" x14ac:dyDescent="0.25">
      <c r="A623">
        <v>9.673198268880002</v>
      </c>
      <c r="B623">
        <v>-0.30523899999999998</v>
      </c>
      <c r="C623">
        <v>7.0629259775999986E-2</v>
      </c>
      <c r="D623">
        <v>2.3318499999999999E-2</v>
      </c>
      <c r="E623">
        <v>-0.40789599999999998</v>
      </c>
      <c r="F623">
        <v>2.48081E-2</v>
      </c>
      <c r="G623">
        <v>0.24442900000000001</v>
      </c>
      <c r="H623">
        <v>-0.44167499999999998</v>
      </c>
      <c r="I623">
        <v>-0.11960899999999999</v>
      </c>
      <c r="J623">
        <v>-7.2207900000000005E-2</v>
      </c>
      <c r="K623">
        <v>-0.29529699999999998</v>
      </c>
      <c r="L623">
        <v>-0.42369899999999999</v>
      </c>
      <c r="M623">
        <v>0.19343199999999999</v>
      </c>
      <c r="N623">
        <v>4.1718699999999997E-2</v>
      </c>
      <c r="O623">
        <v>-0.49023299999999997</v>
      </c>
      <c r="P623">
        <v>-0.477904</v>
      </c>
      <c r="Q623">
        <v>-15072</v>
      </c>
      <c r="R623">
        <v>2168</v>
      </c>
      <c r="S623">
        <v>712</v>
      </c>
      <c r="T623">
        <f t="shared" si="9"/>
        <v>0.93040553982463847</v>
      </c>
      <c r="U623">
        <v>30.46</v>
      </c>
      <c r="V623">
        <v>-1240</v>
      </c>
      <c r="W623">
        <v>6839</v>
      </c>
      <c r="X623">
        <v>8725</v>
      </c>
    </row>
    <row r="624" spans="1:24" x14ac:dyDescent="0.25">
      <c r="A624">
        <v>10.4611096176</v>
      </c>
      <c r="B624">
        <v>-0.30523899999999998</v>
      </c>
      <c r="C624">
        <v>0.21624080283200003</v>
      </c>
      <c r="D624">
        <v>2.3318499999999999E-2</v>
      </c>
      <c r="E624">
        <v>-0.40789599999999998</v>
      </c>
      <c r="F624">
        <v>2.48081E-2</v>
      </c>
      <c r="G624">
        <v>0.24442900000000001</v>
      </c>
      <c r="H624">
        <v>-0.44167499999999998</v>
      </c>
      <c r="I624">
        <v>-0.11960899999999999</v>
      </c>
      <c r="J624">
        <v>-7.2207900000000005E-2</v>
      </c>
      <c r="K624">
        <v>-0.29529699999999998</v>
      </c>
      <c r="L624">
        <v>-0.42369899999999999</v>
      </c>
      <c r="M624">
        <v>0.19343199999999999</v>
      </c>
      <c r="N624">
        <v>4.1718699999999997E-2</v>
      </c>
      <c r="O624">
        <v>-0.49023299999999997</v>
      </c>
      <c r="P624">
        <v>-0.477904</v>
      </c>
      <c r="Q624">
        <v>-15072</v>
      </c>
      <c r="R624">
        <v>2168</v>
      </c>
      <c r="S624">
        <v>712</v>
      </c>
      <c r="T624">
        <f t="shared" si="9"/>
        <v>0.93040553982463847</v>
      </c>
      <c r="U624">
        <v>30.46</v>
      </c>
      <c r="V624">
        <v>-1240</v>
      </c>
      <c r="W624">
        <v>6839</v>
      </c>
      <c r="X624">
        <v>8725</v>
      </c>
    </row>
    <row r="625" spans="1:24" x14ac:dyDescent="0.25">
      <c r="A625">
        <v>11.065979259120001</v>
      </c>
      <c r="B625">
        <v>-0.30523899999999998</v>
      </c>
      <c r="C625">
        <v>0.34988552713600002</v>
      </c>
      <c r="D625">
        <v>2.3318499999999999E-2</v>
      </c>
      <c r="E625">
        <v>-0.40789599999999998</v>
      </c>
      <c r="F625">
        <v>2.48081E-2</v>
      </c>
      <c r="G625">
        <v>0.24442900000000001</v>
      </c>
      <c r="H625">
        <v>-0.44167499999999998</v>
      </c>
      <c r="I625">
        <v>-0.11960899999999999</v>
      </c>
      <c r="J625">
        <v>-7.2207900000000005E-2</v>
      </c>
      <c r="K625">
        <v>-0.29529699999999998</v>
      </c>
      <c r="L625">
        <v>-0.42369899999999999</v>
      </c>
      <c r="M625">
        <v>0.19343199999999999</v>
      </c>
      <c r="N625">
        <v>4.1718699999999997E-2</v>
      </c>
      <c r="O625">
        <v>-0.49023299999999997</v>
      </c>
      <c r="P625">
        <v>-0.477904</v>
      </c>
      <c r="Q625">
        <v>-15072</v>
      </c>
      <c r="R625">
        <v>2168</v>
      </c>
      <c r="S625">
        <v>712</v>
      </c>
      <c r="T625">
        <f t="shared" si="9"/>
        <v>0.93040553982463847</v>
      </c>
      <c r="U625">
        <v>30.46</v>
      </c>
      <c r="V625">
        <v>-1240</v>
      </c>
      <c r="W625">
        <v>6839</v>
      </c>
      <c r="X625">
        <v>8725</v>
      </c>
    </row>
    <row r="626" spans="1:24" x14ac:dyDescent="0.25">
      <c r="A626">
        <v>10.88433317784</v>
      </c>
      <c r="B626">
        <v>-0.30523899999999998</v>
      </c>
      <c r="C626">
        <v>0.24160045574079991</v>
      </c>
      <c r="D626">
        <v>2.3318499999999999E-2</v>
      </c>
      <c r="E626">
        <v>-0.40789599999999998</v>
      </c>
      <c r="F626">
        <v>2.48081E-2</v>
      </c>
      <c r="G626">
        <v>0.24442900000000001</v>
      </c>
      <c r="H626">
        <v>-0.44167499999999998</v>
      </c>
      <c r="I626">
        <v>-0.11960899999999999</v>
      </c>
      <c r="J626">
        <v>-7.2207900000000005E-2</v>
      </c>
      <c r="K626">
        <v>-0.29529699999999998</v>
      </c>
      <c r="L626">
        <v>-0.42369899999999999</v>
      </c>
      <c r="M626">
        <v>0.19343199999999999</v>
      </c>
      <c r="N626">
        <v>4.1718699999999997E-2</v>
      </c>
      <c r="O626">
        <v>-0.49023299999999997</v>
      </c>
      <c r="P626">
        <v>-0.477904</v>
      </c>
      <c r="Q626">
        <v>-15072</v>
      </c>
      <c r="R626">
        <v>2168</v>
      </c>
      <c r="S626">
        <v>712</v>
      </c>
      <c r="T626">
        <f t="shared" si="9"/>
        <v>0.93040553982463847</v>
      </c>
      <c r="U626">
        <v>30.46</v>
      </c>
      <c r="V626">
        <v>-1240</v>
      </c>
      <c r="W626">
        <v>6839</v>
      </c>
      <c r="X626">
        <v>8725</v>
      </c>
    </row>
    <row r="627" spans="1:24" x14ac:dyDescent="0.25">
      <c r="A627">
        <v>10.400936669280002</v>
      </c>
      <c r="B627">
        <v>-0.30523899999999998</v>
      </c>
      <c r="C627">
        <v>-2.4069629779200019E-2</v>
      </c>
      <c r="D627">
        <v>2.3318499999999999E-2</v>
      </c>
      <c r="E627">
        <v>-0.40789599999999998</v>
      </c>
      <c r="F627">
        <v>2.48081E-2</v>
      </c>
      <c r="G627">
        <v>0.24442900000000001</v>
      </c>
      <c r="H627">
        <v>-0.44167499999999998</v>
      </c>
      <c r="I627">
        <v>-0.11960899999999999</v>
      </c>
      <c r="J627">
        <v>-7.2207900000000005E-2</v>
      </c>
      <c r="K627">
        <v>-0.29529699999999998</v>
      </c>
      <c r="L627">
        <v>-0.42369899999999999</v>
      </c>
      <c r="M627">
        <v>0.19343199999999999</v>
      </c>
      <c r="N627">
        <v>4.1718699999999997E-2</v>
      </c>
      <c r="O627">
        <v>-0.49023299999999997</v>
      </c>
      <c r="P627">
        <v>-0.477904</v>
      </c>
      <c r="Q627">
        <v>-15072</v>
      </c>
      <c r="R627">
        <v>2168</v>
      </c>
      <c r="S627">
        <v>712</v>
      </c>
      <c r="T627">
        <f t="shared" si="9"/>
        <v>0.93040553982463847</v>
      </c>
      <c r="U627">
        <v>30.46</v>
      </c>
      <c r="V627">
        <v>-1240</v>
      </c>
      <c r="W627">
        <v>6839</v>
      </c>
      <c r="X627">
        <v>8725</v>
      </c>
    </row>
    <row r="628" spans="1:24" x14ac:dyDescent="0.25">
      <c r="A628">
        <v>10.10747948064</v>
      </c>
      <c r="B628">
        <v>-0.30523899999999998</v>
      </c>
      <c r="C628">
        <v>-3.1990785494400015E-2</v>
      </c>
      <c r="D628">
        <v>2.3318499999999999E-2</v>
      </c>
      <c r="E628">
        <v>-0.40789599999999998</v>
      </c>
      <c r="F628">
        <v>2.48081E-2</v>
      </c>
      <c r="G628">
        <v>0.24442900000000001</v>
      </c>
      <c r="H628">
        <v>-0.44167499999999998</v>
      </c>
      <c r="I628">
        <v>-0.11960899999999999</v>
      </c>
      <c r="J628">
        <v>-7.2207900000000005E-2</v>
      </c>
      <c r="K628">
        <v>-0.29529699999999998</v>
      </c>
      <c r="L628">
        <v>-0.42369899999999999</v>
      </c>
      <c r="M628">
        <v>0.19343199999999999</v>
      </c>
      <c r="N628">
        <v>4.1718699999999997E-2</v>
      </c>
      <c r="O628">
        <v>-0.49023299999999997</v>
      </c>
      <c r="P628">
        <v>-0.477904</v>
      </c>
      <c r="Q628">
        <v>-15072</v>
      </c>
      <c r="R628">
        <v>2168</v>
      </c>
      <c r="S628">
        <v>712</v>
      </c>
      <c r="T628">
        <f t="shared" si="9"/>
        <v>0.93040553982463847</v>
      </c>
      <c r="U628">
        <v>30.46</v>
      </c>
      <c r="V628">
        <v>-1240</v>
      </c>
      <c r="W628">
        <v>6839</v>
      </c>
      <c r="X628">
        <v>8725</v>
      </c>
    </row>
    <row r="629" spans="1:24" x14ac:dyDescent="0.25">
      <c r="A629">
        <v>10.050231978960001</v>
      </c>
      <c r="B629">
        <v>-0.30523899999999998</v>
      </c>
      <c r="C629">
        <v>-8.1797438400000033E-3</v>
      </c>
      <c r="D629">
        <v>2.3318499999999999E-2</v>
      </c>
      <c r="E629">
        <v>-0.40789599999999998</v>
      </c>
      <c r="F629">
        <v>2.48081E-2</v>
      </c>
      <c r="G629">
        <v>0.24442900000000001</v>
      </c>
      <c r="H629">
        <v>-0.44167499999999998</v>
      </c>
      <c r="I629">
        <v>-0.11960899999999999</v>
      </c>
      <c r="J629">
        <v>-7.2207900000000005E-2</v>
      </c>
      <c r="K629">
        <v>-0.29529699999999998</v>
      </c>
      <c r="L629">
        <v>-0.42369899999999999</v>
      </c>
      <c r="M629">
        <v>0.19343199999999999</v>
      </c>
      <c r="N629">
        <v>4.1718699999999997E-2</v>
      </c>
      <c r="O629">
        <v>-0.49023299999999997</v>
      </c>
      <c r="P629">
        <v>-0.477904</v>
      </c>
      <c r="Q629">
        <v>-15072</v>
      </c>
      <c r="R629">
        <v>2168</v>
      </c>
      <c r="S629">
        <v>712</v>
      </c>
      <c r="T629">
        <f t="shared" si="9"/>
        <v>0.93040553982463847</v>
      </c>
      <c r="U629">
        <v>30.46</v>
      </c>
      <c r="V629">
        <v>-1240</v>
      </c>
      <c r="W629">
        <v>6839</v>
      </c>
      <c r="X629">
        <v>8725</v>
      </c>
    </row>
    <row r="630" spans="1:24" x14ac:dyDescent="0.25">
      <c r="A630">
        <v>10.4611096176</v>
      </c>
      <c r="B630">
        <v>-0.30523899999999998</v>
      </c>
      <c r="C630">
        <v>8.6908890729599952E-2</v>
      </c>
      <c r="D630">
        <v>2.3318499999999999E-2</v>
      </c>
      <c r="E630">
        <v>-0.40789599999999998</v>
      </c>
      <c r="F630">
        <v>2.48081E-2</v>
      </c>
      <c r="G630">
        <v>0.24442900000000001</v>
      </c>
      <c r="H630">
        <v>-0.44167499999999998</v>
      </c>
      <c r="I630">
        <v>-0.11960899999999999</v>
      </c>
      <c r="J630">
        <v>-7.2207900000000005E-2</v>
      </c>
      <c r="K630">
        <v>-0.29529699999999998</v>
      </c>
      <c r="L630">
        <v>-0.42369899999999999</v>
      </c>
      <c r="M630">
        <v>0.19343199999999999</v>
      </c>
      <c r="N630">
        <v>4.1718699999999997E-2</v>
      </c>
      <c r="O630">
        <v>-0.49023299999999997</v>
      </c>
      <c r="P630">
        <v>-0.477904</v>
      </c>
      <c r="Q630">
        <v>-15072</v>
      </c>
      <c r="R630">
        <v>2168</v>
      </c>
      <c r="S630">
        <v>712</v>
      </c>
      <c r="T630">
        <f t="shared" si="9"/>
        <v>0.93040553982463847</v>
      </c>
      <c r="U630">
        <v>30.46</v>
      </c>
      <c r="V630">
        <v>-1240</v>
      </c>
      <c r="W630">
        <v>6839</v>
      </c>
      <c r="X630">
        <v>8725</v>
      </c>
    </row>
    <row r="631" spans="1:24" x14ac:dyDescent="0.25">
      <c r="A631">
        <v>10.88433317784</v>
      </c>
      <c r="B631">
        <v>-0.30523899999999998</v>
      </c>
      <c r="C631">
        <v>0.16766356976960001</v>
      </c>
      <c r="D631">
        <v>2.3318499999999999E-2</v>
      </c>
      <c r="E631">
        <v>-0.40789599999999998</v>
      </c>
      <c r="F631">
        <v>2.48081E-2</v>
      </c>
      <c r="G631">
        <v>0.24442900000000001</v>
      </c>
      <c r="H631">
        <v>-0.44167499999999998</v>
      </c>
      <c r="I631">
        <v>-0.11960899999999999</v>
      </c>
      <c r="J631">
        <v>-7.2207900000000005E-2</v>
      </c>
      <c r="K631">
        <v>-0.29529699999999998</v>
      </c>
      <c r="L631">
        <v>-0.42369899999999999</v>
      </c>
      <c r="M631">
        <v>0.19343199999999999</v>
      </c>
      <c r="N631">
        <v>4.1718699999999997E-2</v>
      </c>
      <c r="O631">
        <v>-0.49023299999999997</v>
      </c>
      <c r="P631">
        <v>-0.477904</v>
      </c>
      <c r="Q631">
        <v>-15072</v>
      </c>
      <c r="R631">
        <v>2168</v>
      </c>
      <c r="S631">
        <v>712</v>
      </c>
      <c r="T631">
        <f t="shared" si="9"/>
        <v>0.93040553982463847</v>
      </c>
      <c r="U631">
        <v>30.46</v>
      </c>
      <c r="V631">
        <v>-1240</v>
      </c>
      <c r="W631">
        <v>6839</v>
      </c>
      <c r="X631">
        <v>8725</v>
      </c>
    </row>
    <row r="632" spans="1:24" x14ac:dyDescent="0.25">
      <c r="A632">
        <v>11.265687960480001</v>
      </c>
      <c r="B632">
        <v>-0.30523899999999998</v>
      </c>
      <c r="C632">
        <v>0.34118549132159998</v>
      </c>
      <c r="D632">
        <v>2.3318499999999999E-2</v>
      </c>
      <c r="E632">
        <v>-0.40789599999999998</v>
      </c>
      <c r="F632">
        <v>2.48081E-2</v>
      </c>
      <c r="G632">
        <v>0.24442900000000001</v>
      </c>
      <c r="H632">
        <v>-0.44167499999999998</v>
      </c>
      <c r="I632">
        <v>-0.11960899999999999</v>
      </c>
      <c r="J632">
        <v>-7.2207900000000005E-2</v>
      </c>
      <c r="K632">
        <v>-0.29529699999999998</v>
      </c>
      <c r="L632">
        <v>-0.42369899999999999</v>
      </c>
      <c r="M632">
        <v>0.19343199999999999</v>
      </c>
      <c r="N632">
        <v>4.1718699999999997E-2</v>
      </c>
      <c r="O632">
        <v>-0.49023299999999997</v>
      </c>
      <c r="P632">
        <v>-0.477904</v>
      </c>
      <c r="Q632">
        <v>-15072</v>
      </c>
      <c r="R632">
        <v>2168</v>
      </c>
      <c r="S632">
        <v>712</v>
      </c>
      <c r="T632">
        <f t="shared" si="9"/>
        <v>0.93040553982463847</v>
      </c>
      <c r="U632">
        <v>30.46</v>
      </c>
      <c r="V632">
        <v>-1240</v>
      </c>
      <c r="W632">
        <v>6839</v>
      </c>
      <c r="X632">
        <v>8725</v>
      </c>
    </row>
    <row r="633" spans="1:24" x14ac:dyDescent="0.25">
      <c r="A633">
        <v>10.88433317784</v>
      </c>
      <c r="B633">
        <v>-0.30523899999999998</v>
      </c>
      <c r="C633">
        <v>0.25689322060159997</v>
      </c>
      <c r="D633">
        <v>2.3318499999999999E-2</v>
      </c>
      <c r="E633">
        <v>-0.40789599999999998</v>
      </c>
      <c r="F633">
        <v>2.48081E-2</v>
      </c>
      <c r="G633">
        <v>0.24442900000000001</v>
      </c>
      <c r="H633">
        <v>-0.44167499999999998</v>
      </c>
      <c r="I633">
        <v>-0.11960899999999999</v>
      </c>
      <c r="J633">
        <v>-7.2207900000000005E-2</v>
      </c>
      <c r="K633">
        <v>-0.29529699999999998</v>
      </c>
      <c r="L633">
        <v>-0.42369899999999999</v>
      </c>
      <c r="M633">
        <v>0.19343199999999999</v>
      </c>
      <c r="N633">
        <v>4.1718699999999997E-2</v>
      </c>
      <c r="O633">
        <v>-0.49023299999999997</v>
      </c>
      <c r="P633">
        <v>-0.477904</v>
      </c>
      <c r="Q633">
        <v>-15072</v>
      </c>
      <c r="R633">
        <v>2168</v>
      </c>
      <c r="S633">
        <v>712</v>
      </c>
      <c r="T633">
        <f t="shared" si="9"/>
        <v>0.93040553982463847</v>
      </c>
      <c r="U633">
        <v>30.46</v>
      </c>
      <c r="V633">
        <v>-1240</v>
      </c>
      <c r="W633">
        <v>6839</v>
      </c>
      <c r="X633">
        <v>8725</v>
      </c>
    </row>
    <row r="634" spans="1:24" x14ac:dyDescent="0.25">
      <c r="A634">
        <v>10.10747948064</v>
      </c>
      <c r="B634">
        <v>-0.30523899999999998</v>
      </c>
      <c r="C634">
        <v>7.7747946367999754E-3</v>
      </c>
      <c r="D634">
        <v>2.3318499999999999E-2</v>
      </c>
      <c r="E634">
        <v>-0.40789599999999998</v>
      </c>
      <c r="F634">
        <v>2.48081E-2</v>
      </c>
      <c r="G634">
        <v>0.24442900000000001</v>
      </c>
      <c r="H634">
        <v>-0.44167499999999998</v>
      </c>
      <c r="I634">
        <v>-0.11960899999999999</v>
      </c>
      <c r="J634">
        <v>-7.2207900000000005E-2</v>
      </c>
      <c r="K634">
        <v>-0.29529699999999998</v>
      </c>
      <c r="L634">
        <v>-0.42369899999999999</v>
      </c>
      <c r="M634">
        <v>0.19343199999999999</v>
      </c>
      <c r="N634">
        <v>4.1718699999999997E-2</v>
      </c>
      <c r="O634">
        <v>-0.49023299999999997</v>
      </c>
      <c r="P634">
        <v>-0.477904</v>
      </c>
      <c r="Q634">
        <v>-15072</v>
      </c>
      <c r="R634">
        <v>2168</v>
      </c>
      <c r="S634">
        <v>712</v>
      </c>
      <c r="T634">
        <f t="shared" si="9"/>
        <v>0.93040553982463847</v>
      </c>
      <c r="U634">
        <v>30.46</v>
      </c>
      <c r="V634">
        <v>-1240</v>
      </c>
      <c r="W634">
        <v>6839</v>
      </c>
      <c r="X634">
        <v>8725</v>
      </c>
    </row>
    <row r="635" spans="1:24" x14ac:dyDescent="0.25">
      <c r="A635">
        <v>9.3161595840000011</v>
      </c>
      <c r="B635">
        <v>-0.30523899999999998</v>
      </c>
      <c r="C635">
        <v>-1.6133225824000036E-2</v>
      </c>
      <c r="D635">
        <v>2.3318499999999999E-2</v>
      </c>
      <c r="E635">
        <v>-0.40789599999999998</v>
      </c>
      <c r="F635">
        <v>2.48081E-2</v>
      </c>
      <c r="G635">
        <v>0.24442900000000001</v>
      </c>
      <c r="H635">
        <v>-0.44167499999999998</v>
      </c>
      <c r="I635">
        <v>-0.11960899999999999</v>
      </c>
      <c r="J635">
        <v>-7.2207900000000005E-2</v>
      </c>
      <c r="K635">
        <v>-0.29529699999999998</v>
      </c>
      <c r="L635">
        <v>-0.42369899999999999</v>
      </c>
      <c r="M635">
        <v>0.19343199999999999</v>
      </c>
      <c r="N635">
        <v>4.1718699999999997E-2</v>
      </c>
      <c r="O635">
        <v>-0.49023299999999997</v>
      </c>
      <c r="P635">
        <v>-0.477904</v>
      </c>
      <c r="Q635">
        <v>-15072</v>
      </c>
      <c r="R635">
        <v>2168</v>
      </c>
      <c r="S635">
        <v>712</v>
      </c>
      <c r="T635">
        <f t="shared" si="9"/>
        <v>0.93040553982463847</v>
      </c>
      <c r="U635">
        <v>30.46</v>
      </c>
      <c r="V635">
        <v>-1240</v>
      </c>
      <c r="W635">
        <v>6839</v>
      </c>
      <c r="X635">
        <v>8725</v>
      </c>
    </row>
    <row r="636" spans="1:24" x14ac:dyDescent="0.25">
      <c r="A636">
        <v>9.1148673840000001</v>
      </c>
      <c r="B636">
        <v>-0.30523899999999998</v>
      </c>
      <c r="C636">
        <v>-1.6133225824000036E-2</v>
      </c>
      <c r="D636">
        <v>2.3318499999999999E-2</v>
      </c>
      <c r="E636">
        <v>-0.40789599999999998</v>
      </c>
      <c r="F636">
        <v>2.48081E-2</v>
      </c>
      <c r="G636">
        <v>0.24442900000000001</v>
      </c>
      <c r="H636">
        <v>-0.44167499999999998</v>
      </c>
      <c r="I636">
        <v>-0.11960899999999999</v>
      </c>
      <c r="J636">
        <v>-7.2207900000000005E-2</v>
      </c>
      <c r="K636">
        <v>-0.29529699999999998</v>
      </c>
      <c r="L636">
        <v>-0.42369899999999999</v>
      </c>
      <c r="M636">
        <v>0.19343199999999999</v>
      </c>
      <c r="N636">
        <v>4.1718699999999997E-2</v>
      </c>
      <c r="O636">
        <v>-0.49023299999999997</v>
      </c>
      <c r="P636">
        <v>-0.477904</v>
      </c>
      <c r="Q636">
        <v>-15072</v>
      </c>
      <c r="R636">
        <v>2168</v>
      </c>
      <c r="S636">
        <v>712</v>
      </c>
      <c r="T636">
        <f t="shared" si="9"/>
        <v>0.93040553982463847</v>
      </c>
      <c r="U636">
        <v>30.46</v>
      </c>
      <c r="V636">
        <v>-1240</v>
      </c>
      <c r="W636">
        <v>6839</v>
      </c>
      <c r="X636">
        <v>8725</v>
      </c>
    </row>
    <row r="637" spans="1:24" x14ac:dyDescent="0.25">
      <c r="A637">
        <v>9.4191943514400016</v>
      </c>
      <c r="B637">
        <v>-0.30523899999999998</v>
      </c>
      <c r="C637">
        <v>-8.1797438400000033E-3</v>
      </c>
      <c r="D637">
        <v>2.3318499999999999E-2</v>
      </c>
      <c r="E637">
        <v>-0.40789599999999998</v>
      </c>
      <c r="F637">
        <v>2.48081E-2</v>
      </c>
      <c r="G637">
        <v>0.24442900000000001</v>
      </c>
      <c r="H637">
        <v>-0.44167499999999998</v>
      </c>
      <c r="I637">
        <v>-0.11960899999999999</v>
      </c>
      <c r="J637">
        <v>-7.2207900000000005E-2</v>
      </c>
      <c r="K637">
        <v>-0.29529699999999998</v>
      </c>
      <c r="L637">
        <v>-0.42369899999999999</v>
      </c>
      <c r="M637">
        <v>0.19343199999999999</v>
      </c>
      <c r="N637">
        <v>4.1718699999999997E-2</v>
      </c>
      <c r="O637">
        <v>-0.49023299999999997</v>
      </c>
      <c r="P637">
        <v>-0.477904</v>
      </c>
      <c r="Q637">
        <v>-15072</v>
      </c>
      <c r="R637">
        <v>2168</v>
      </c>
      <c r="S637">
        <v>712</v>
      </c>
      <c r="T637">
        <f t="shared" si="9"/>
        <v>0.93040553982463847</v>
      </c>
      <c r="U637">
        <v>30.46</v>
      </c>
      <c r="V637">
        <v>-1240</v>
      </c>
      <c r="W637">
        <v>6839</v>
      </c>
      <c r="X637">
        <v>8725</v>
      </c>
    </row>
    <row r="638" spans="1:24" x14ac:dyDescent="0.25">
      <c r="A638">
        <v>10.22339694888</v>
      </c>
      <c r="B638">
        <v>-0.30523899999999998</v>
      </c>
      <c r="C638">
        <v>0.16766356976960001</v>
      </c>
      <c r="D638">
        <v>2.3318499999999999E-2</v>
      </c>
      <c r="E638">
        <v>-0.40789599999999998</v>
      </c>
      <c r="F638">
        <v>2.48081E-2</v>
      </c>
      <c r="G638">
        <v>0.24442900000000001</v>
      </c>
      <c r="H638">
        <v>-0.44167499999999998</v>
      </c>
      <c r="I638">
        <v>-0.11960899999999999</v>
      </c>
      <c r="J638">
        <v>-7.2207900000000005E-2</v>
      </c>
      <c r="K638">
        <v>-0.29529699999999998</v>
      </c>
      <c r="L638">
        <v>-0.42369899999999999</v>
      </c>
      <c r="M638">
        <v>0.19343199999999999</v>
      </c>
      <c r="N638">
        <v>4.1718699999999997E-2</v>
      </c>
      <c r="O638">
        <v>-0.49023299999999997</v>
      </c>
      <c r="P638">
        <v>-0.477904</v>
      </c>
      <c r="Q638">
        <v>-15072</v>
      </c>
      <c r="R638">
        <v>2168</v>
      </c>
      <c r="S638">
        <v>712</v>
      </c>
      <c r="T638">
        <f t="shared" si="9"/>
        <v>0.93040553982463847</v>
      </c>
      <c r="U638">
        <v>30.46</v>
      </c>
      <c r="V638">
        <v>-1240</v>
      </c>
      <c r="W638">
        <v>6839</v>
      </c>
      <c r="X638">
        <v>8725</v>
      </c>
    </row>
    <row r="639" spans="1:24" x14ac:dyDescent="0.25">
      <c r="A639">
        <v>10.165183244640001</v>
      </c>
      <c r="B639">
        <v>-0.30523899999999998</v>
      </c>
      <c r="C639">
        <v>0.34988552713600002</v>
      </c>
      <c r="D639">
        <v>2.3318499999999999E-2</v>
      </c>
      <c r="E639">
        <v>-0.40789599999999998</v>
      </c>
      <c r="F639">
        <v>2.48081E-2</v>
      </c>
      <c r="G639">
        <v>0.24442900000000001</v>
      </c>
      <c r="H639">
        <v>-0.44167499999999998</v>
      </c>
      <c r="I639">
        <v>-0.11960899999999999</v>
      </c>
      <c r="J639">
        <v>-7.2207900000000005E-2</v>
      </c>
      <c r="K639">
        <v>-0.29529699999999998</v>
      </c>
      <c r="L639">
        <v>-0.42369899999999999</v>
      </c>
      <c r="M639">
        <v>0.19343199999999999</v>
      </c>
      <c r="N639">
        <v>4.1718699999999997E-2</v>
      </c>
      <c r="O639">
        <v>-0.49023299999999997</v>
      </c>
      <c r="P639">
        <v>-0.477904</v>
      </c>
      <c r="Q639">
        <v>-15072</v>
      </c>
      <c r="R639">
        <v>2168</v>
      </c>
      <c r="S639">
        <v>712</v>
      </c>
      <c r="T639">
        <f t="shared" si="9"/>
        <v>0.93040553982463847</v>
      </c>
      <c r="U639">
        <v>30.46</v>
      </c>
      <c r="V639">
        <v>-1240</v>
      </c>
      <c r="W639">
        <v>6839</v>
      </c>
      <c r="X639">
        <v>8725</v>
      </c>
    </row>
    <row r="640" spans="1:24" x14ac:dyDescent="0.25">
      <c r="A640">
        <v>10.165183244640001</v>
      </c>
      <c r="B640">
        <v>-0.30523899999999998</v>
      </c>
      <c r="C640">
        <v>0.1910409514784</v>
      </c>
      <c r="D640">
        <v>2.3318499999999999E-2</v>
      </c>
      <c r="E640">
        <v>-0.40789599999999998</v>
      </c>
      <c r="F640">
        <v>2.48081E-2</v>
      </c>
      <c r="G640">
        <v>0.24442900000000001</v>
      </c>
      <c r="H640">
        <v>-0.44167499999999998</v>
      </c>
      <c r="I640">
        <v>-0.11960899999999999</v>
      </c>
      <c r="J640">
        <v>-7.2207900000000005E-2</v>
      </c>
      <c r="K640">
        <v>-0.29529699999999998</v>
      </c>
      <c r="L640">
        <v>-0.42369899999999999</v>
      </c>
      <c r="M640">
        <v>0.19343199999999999</v>
      </c>
      <c r="N640">
        <v>4.1718699999999997E-2</v>
      </c>
      <c r="O640">
        <v>-0.49023299999999997</v>
      </c>
      <c r="P640">
        <v>-0.477904</v>
      </c>
      <c r="Q640">
        <v>-15072</v>
      </c>
      <c r="R640">
        <v>2168</v>
      </c>
      <c r="S640">
        <v>712</v>
      </c>
      <c r="T640">
        <f t="shared" si="9"/>
        <v>0.93040553982463847</v>
      </c>
      <c r="U640">
        <v>30.46</v>
      </c>
      <c r="V640">
        <v>-1240</v>
      </c>
      <c r="W640">
        <v>6839</v>
      </c>
      <c r="X640">
        <v>8725</v>
      </c>
    </row>
    <row r="641" spans="1:24" x14ac:dyDescent="0.25">
      <c r="A641">
        <v>9.0753335959200019</v>
      </c>
      <c r="B641">
        <v>-0.30523899999999998</v>
      </c>
      <c r="C641">
        <v>-4.620702461120002E-2</v>
      </c>
      <c r="D641">
        <v>2.3318499999999999E-2</v>
      </c>
      <c r="E641">
        <v>-0.40789599999999998</v>
      </c>
      <c r="F641">
        <v>2.48081E-2</v>
      </c>
      <c r="G641">
        <v>0.24442900000000001</v>
      </c>
      <c r="H641">
        <v>-0.44167499999999998</v>
      </c>
      <c r="I641">
        <v>-0.11960899999999999</v>
      </c>
      <c r="J641">
        <v>-7.2207900000000005E-2</v>
      </c>
      <c r="K641">
        <v>-0.29529699999999998</v>
      </c>
      <c r="L641">
        <v>-0.42369899999999999</v>
      </c>
      <c r="M641">
        <v>0.19343199999999999</v>
      </c>
      <c r="N641">
        <v>4.1718699999999997E-2</v>
      </c>
      <c r="O641">
        <v>-0.49023299999999997</v>
      </c>
      <c r="P641">
        <v>-0.477904</v>
      </c>
      <c r="Q641">
        <v>-15072</v>
      </c>
      <c r="R641">
        <v>2168</v>
      </c>
      <c r="S641">
        <v>712</v>
      </c>
      <c r="T641">
        <f t="shared" si="9"/>
        <v>0.93040553982463847</v>
      </c>
      <c r="U641">
        <v>30.46</v>
      </c>
      <c r="V641">
        <v>-1240</v>
      </c>
      <c r="W641">
        <v>6839</v>
      </c>
      <c r="X641">
        <v>8725</v>
      </c>
    </row>
    <row r="642" spans="1:24" x14ac:dyDescent="0.25">
      <c r="A642">
        <v>9.0262719770400004</v>
      </c>
      <c r="B642">
        <v>-0.30523899999999998</v>
      </c>
      <c r="C642">
        <v>-5.4083045536000018E-2</v>
      </c>
      <c r="D642">
        <v>2.3318499999999999E-2</v>
      </c>
      <c r="E642">
        <v>-0.40789599999999998</v>
      </c>
      <c r="F642">
        <v>2.48081E-2</v>
      </c>
      <c r="G642">
        <v>0.24442900000000001</v>
      </c>
      <c r="H642">
        <v>-0.44167499999999998</v>
      </c>
      <c r="I642">
        <v>-0.11960899999999999</v>
      </c>
      <c r="J642">
        <v>-7.2207900000000005E-2</v>
      </c>
      <c r="K642">
        <v>-0.29529699999999998</v>
      </c>
      <c r="L642">
        <v>-0.42369899999999999</v>
      </c>
      <c r="M642">
        <v>0.19343199999999999</v>
      </c>
      <c r="N642">
        <v>4.1718699999999997E-2</v>
      </c>
      <c r="O642">
        <v>-0.49023299999999997</v>
      </c>
      <c r="P642">
        <v>-0.477904</v>
      </c>
      <c r="Q642">
        <v>-15072</v>
      </c>
      <c r="R642">
        <v>2168</v>
      </c>
      <c r="S642">
        <v>712</v>
      </c>
      <c r="T642">
        <f t="shared" ref="T642:T705" si="10">SQRT(Q642^2+R642^2+S642^2)/16384</f>
        <v>0.93040553982463847</v>
      </c>
      <c r="U642">
        <v>30.46</v>
      </c>
      <c r="V642">
        <v>-1240</v>
      </c>
      <c r="W642">
        <v>6839</v>
      </c>
      <c r="X642">
        <v>8725</v>
      </c>
    </row>
    <row r="643" spans="1:24" x14ac:dyDescent="0.25">
      <c r="A643">
        <v>9.1148673840000001</v>
      </c>
      <c r="B643">
        <v>-0.30523899999999998</v>
      </c>
      <c r="C643">
        <v>6.2514756377599984E-2</v>
      </c>
      <c r="D643">
        <v>2.3318499999999999E-2</v>
      </c>
      <c r="E643">
        <v>-0.40789599999999998</v>
      </c>
      <c r="F643">
        <v>2.48081E-2</v>
      </c>
      <c r="G643">
        <v>0.24442900000000001</v>
      </c>
      <c r="H643">
        <v>-0.44167499999999998</v>
      </c>
      <c r="I643">
        <v>-0.11960899999999999</v>
      </c>
      <c r="J643">
        <v>-7.2207900000000005E-2</v>
      </c>
      <c r="K643">
        <v>-0.29529699999999998</v>
      </c>
      <c r="L643">
        <v>-0.42369899999999999</v>
      </c>
      <c r="M643">
        <v>0.19343199999999999</v>
      </c>
      <c r="N643">
        <v>4.1718699999999997E-2</v>
      </c>
      <c r="O643">
        <v>-0.49023299999999997</v>
      </c>
      <c r="P643">
        <v>-0.477904</v>
      </c>
      <c r="Q643">
        <v>-15072</v>
      </c>
      <c r="R643">
        <v>2168</v>
      </c>
      <c r="S643">
        <v>712</v>
      </c>
      <c r="T643">
        <f t="shared" si="10"/>
        <v>0.93040553982463847</v>
      </c>
      <c r="U643">
        <v>30.46</v>
      </c>
      <c r="V643">
        <v>-1240</v>
      </c>
      <c r="W643">
        <v>6839</v>
      </c>
      <c r="X643">
        <v>8725</v>
      </c>
    </row>
    <row r="644" spans="1:24" x14ac:dyDescent="0.25">
      <c r="A644">
        <v>9.7819497348000013</v>
      </c>
      <c r="B644">
        <v>-0.30523899999999998</v>
      </c>
      <c r="C644">
        <v>6.2514756377599984E-2</v>
      </c>
      <c r="D644">
        <v>2.3318499999999999E-2</v>
      </c>
      <c r="E644">
        <v>-0.40789599999999998</v>
      </c>
      <c r="F644">
        <v>2.48081E-2</v>
      </c>
      <c r="G644">
        <v>0.24442900000000001</v>
      </c>
      <c r="H644">
        <v>-0.44167499999999998</v>
      </c>
      <c r="I644">
        <v>-0.11960899999999999</v>
      </c>
      <c r="J644">
        <v>-7.2207900000000005E-2</v>
      </c>
      <c r="K644">
        <v>-0.29529699999999998</v>
      </c>
      <c r="L644">
        <v>-0.42369899999999999</v>
      </c>
      <c r="M644">
        <v>0.19343199999999999</v>
      </c>
      <c r="N644">
        <v>4.1718699999999997E-2</v>
      </c>
      <c r="O644">
        <v>-0.49023299999999997</v>
      </c>
      <c r="P644">
        <v>-0.477904</v>
      </c>
      <c r="Q644">
        <v>-15072</v>
      </c>
      <c r="R644">
        <v>2168</v>
      </c>
      <c r="S644">
        <v>712</v>
      </c>
      <c r="T644">
        <f t="shared" si="10"/>
        <v>0.93040553982463847</v>
      </c>
      <c r="U644">
        <v>30.46</v>
      </c>
      <c r="V644">
        <v>-1240</v>
      </c>
      <c r="W644">
        <v>6839</v>
      </c>
      <c r="X644">
        <v>8725</v>
      </c>
    </row>
    <row r="645" spans="1:24" x14ac:dyDescent="0.25">
      <c r="A645">
        <v>10.341246822239999</v>
      </c>
      <c r="B645">
        <v>-0.30523899999999998</v>
      </c>
      <c r="C645">
        <v>0.24160045574079991</v>
      </c>
      <c r="D645">
        <v>2.3318499999999999E-2</v>
      </c>
      <c r="E645">
        <v>-0.40789599999999998</v>
      </c>
      <c r="F645">
        <v>2.48081E-2</v>
      </c>
      <c r="G645">
        <v>0.24442900000000001</v>
      </c>
      <c r="H645">
        <v>-0.44167499999999998</v>
      </c>
      <c r="I645">
        <v>-0.11960899999999999</v>
      </c>
      <c r="J645">
        <v>-7.2207900000000005E-2</v>
      </c>
      <c r="K645">
        <v>-0.29529699999999998</v>
      </c>
      <c r="L645">
        <v>-0.42369899999999999</v>
      </c>
      <c r="M645">
        <v>0.19343199999999999</v>
      </c>
      <c r="N645">
        <v>4.1718699999999997E-2</v>
      </c>
      <c r="O645">
        <v>-0.49023299999999997</v>
      </c>
      <c r="P645">
        <v>-0.477904</v>
      </c>
      <c r="Q645">
        <v>-15072</v>
      </c>
      <c r="R645">
        <v>2168</v>
      </c>
      <c r="S645">
        <v>712</v>
      </c>
      <c r="T645">
        <f t="shared" si="10"/>
        <v>0.93040553982463847</v>
      </c>
      <c r="U645">
        <v>30.46</v>
      </c>
      <c r="V645">
        <v>-1240</v>
      </c>
      <c r="W645">
        <v>6839</v>
      </c>
      <c r="X645">
        <v>8725</v>
      </c>
    </row>
    <row r="646" spans="1:24" x14ac:dyDescent="0.25">
      <c r="A646">
        <v>10.570746769200001</v>
      </c>
      <c r="B646">
        <v>-0.30523899999999998</v>
      </c>
      <c r="C646">
        <v>0.29108648390719993</v>
      </c>
      <c r="D646">
        <v>2.3318499999999999E-2</v>
      </c>
      <c r="E646">
        <v>-0.40789599999999998</v>
      </c>
      <c r="F646">
        <v>2.48081E-2</v>
      </c>
      <c r="G646">
        <v>0.24442900000000001</v>
      </c>
      <c r="H646">
        <v>-0.44167499999999998</v>
      </c>
      <c r="I646">
        <v>-0.11960899999999999</v>
      </c>
      <c r="J646">
        <v>-7.2207900000000005E-2</v>
      </c>
      <c r="K646">
        <v>-0.29529699999999998</v>
      </c>
      <c r="L646">
        <v>-0.42369899999999999</v>
      </c>
      <c r="M646">
        <v>0.19343199999999999</v>
      </c>
      <c r="N646">
        <v>4.1718699999999997E-2</v>
      </c>
      <c r="O646">
        <v>-0.49023299999999997</v>
      </c>
      <c r="P646">
        <v>-0.477904</v>
      </c>
      <c r="Q646">
        <v>-15072</v>
      </c>
      <c r="R646">
        <v>2168</v>
      </c>
      <c r="S646">
        <v>712</v>
      </c>
      <c r="T646">
        <f t="shared" si="10"/>
        <v>0.93040553982463847</v>
      </c>
      <c r="U646">
        <v>30.46</v>
      </c>
      <c r="V646">
        <v>-1240</v>
      </c>
      <c r="W646">
        <v>6839</v>
      </c>
      <c r="X646">
        <v>8725</v>
      </c>
    </row>
    <row r="647" spans="1:24" x14ac:dyDescent="0.25">
      <c r="A647">
        <v>9.9934675785600007</v>
      </c>
      <c r="B647">
        <v>-0.30523899999999998</v>
      </c>
      <c r="C647">
        <v>3.8270664707200003E-2</v>
      </c>
      <c r="D647">
        <v>2.3318499999999999E-2</v>
      </c>
      <c r="E647">
        <v>-0.40789599999999998</v>
      </c>
      <c r="F647">
        <v>2.48081E-2</v>
      </c>
      <c r="G647">
        <v>0.24442900000000001</v>
      </c>
      <c r="H647">
        <v>-0.44167499999999998</v>
      </c>
      <c r="I647">
        <v>-0.11960899999999999</v>
      </c>
      <c r="J647">
        <v>-7.2207900000000005E-2</v>
      </c>
      <c r="K647">
        <v>-0.29529699999999998</v>
      </c>
      <c r="L647">
        <v>-0.42369899999999999</v>
      </c>
      <c r="M647">
        <v>0.19343199999999999</v>
      </c>
      <c r="N647">
        <v>4.1718699999999997E-2</v>
      </c>
      <c r="O647">
        <v>-0.49023299999999997</v>
      </c>
      <c r="P647">
        <v>-0.477904</v>
      </c>
      <c r="Q647">
        <v>-15072</v>
      </c>
      <c r="R647">
        <v>2168</v>
      </c>
      <c r="S647">
        <v>712</v>
      </c>
      <c r="T647">
        <f t="shared" si="10"/>
        <v>0.93040553982463847</v>
      </c>
      <c r="U647">
        <v>30.46</v>
      </c>
      <c r="V647">
        <v>-1240</v>
      </c>
      <c r="W647">
        <v>6839</v>
      </c>
      <c r="X647">
        <v>8725</v>
      </c>
    </row>
    <row r="648" spans="1:24" x14ac:dyDescent="0.25">
      <c r="A648">
        <v>9.2652460768800022</v>
      </c>
      <c r="B648">
        <v>-0.30523899999999998</v>
      </c>
      <c r="C648">
        <v>-2.4069629779200019E-2</v>
      </c>
      <c r="D648">
        <v>2.3318499999999999E-2</v>
      </c>
      <c r="E648">
        <v>-0.40789599999999998</v>
      </c>
      <c r="F648">
        <v>2.48081E-2</v>
      </c>
      <c r="G648">
        <v>0.24442900000000001</v>
      </c>
      <c r="H648">
        <v>-0.44167499999999998</v>
      </c>
      <c r="I648">
        <v>-0.11960899999999999</v>
      </c>
      <c r="J648">
        <v>-7.2207900000000005E-2</v>
      </c>
      <c r="K648">
        <v>-0.29529699999999998</v>
      </c>
      <c r="L648">
        <v>-0.42369899999999999</v>
      </c>
      <c r="M648">
        <v>0.19343199999999999</v>
      </c>
      <c r="N648">
        <v>4.1718699999999997E-2</v>
      </c>
      <c r="O648">
        <v>-0.49023299999999997</v>
      </c>
      <c r="P648">
        <v>-0.477904</v>
      </c>
      <c r="Q648">
        <v>-15072</v>
      </c>
      <c r="R648">
        <v>2168</v>
      </c>
      <c r="S648">
        <v>712</v>
      </c>
      <c r="T648">
        <f t="shared" si="10"/>
        <v>0.93040553982463847</v>
      </c>
      <c r="U648">
        <v>30.46</v>
      </c>
      <c r="V648">
        <v>-1240</v>
      </c>
      <c r="W648">
        <v>6839</v>
      </c>
      <c r="X648">
        <v>8725</v>
      </c>
    </row>
    <row r="649" spans="1:24" x14ac:dyDescent="0.25">
      <c r="A649">
        <v>8.9292759756000013</v>
      </c>
      <c r="B649">
        <v>-0.30523899999999998</v>
      </c>
      <c r="C649">
        <v>-3.1990785494400015E-2</v>
      </c>
      <c r="D649">
        <v>2.3318499999999999E-2</v>
      </c>
      <c r="E649">
        <v>-0.40789599999999998</v>
      </c>
      <c r="F649">
        <v>2.48081E-2</v>
      </c>
      <c r="G649">
        <v>0.24442900000000001</v>
      </c>
      <c r="H649">
        <v>-0.44167499999999998</v>
      </c>
      <c r="I649">
        <v>-0.11960899999999999</v>
      </c>
      <c r="J649">
        <v>-7.2207900000000005E-2</v>
      </c>
      <c r="K649">
        <v>-0.29529699999999998</v>
      </c>
      <c r="L649">
        <v>-0.42369899999999999</v>
      </c>
      <c r="M649">
        <v>0.19343199999999999</v>
      </c>
      <c r="N649">
        <v>4.1718699999999997E-2</v>
      </c>
      <c r="O649">
        <v>-0.49023299999999997</v>
      </c>
      <c r="P649">
        <v>-0.477904</v>
      </c>
      <c r="Q649">
        <v>-15072</v>
      </c>
      <c r="R649">
        <v>2168</v>
      </c>
      <c r="S649">
        <v>712</v>
      </c>
      <c r="T649">
        <f t="shared" si="10"/>
        <v>0.93040553982463847</v>
      </c>
      <c r="U649">
        <v>30.46</v>
      </c>
      <c r="V649">
        <v>-1240</v>
      </c>
      <c r="W649">
        <v>6839</v>
      </c>
      <c r="X649">
        <v>8725</v>
      </c>
    </row>
    <row r="650" spans="1:24" x14ac:dyDescent="0.25">
      <c r="A650">
        <v>9.3674756755200015</v>
      </c>
      <c r="B650">
        <v>-0.30523899999999998</v>
      </c>
      <c r="C650">
        <v>6.2514756377599984E-2</v>
      </c>
      <c r="D650">
        <v>2.3318499999999999E-2</v>
      </c>
      <c r="E650">
        <v>-0.40789599999999998</v>
      </c>
      <c r="F650">
        <v>2.48081E-2</v>
      </c>
      <c r="G650">
        <v>0.24442900000000001</v>
      </c>
      <c r="H650">
        <v>-0.44167499999999998</v>
      </c>
      <c r="I650">
        <v>-0.11960899999999999</v>
      </c>
      <c r="J650">
        <v>-7.2207900000000005E-2</v>
      </c>
      <c r="K650">
        <v>-0.29529699999999998</v>
      </c>
      <c r="L650">
        <v>-0.42369899999999999</v>
      </c>
      <c r="M650">
        <v>0.19343199999999999</v>
      </c>
      <c r="N650">
        <v>4.1718699999999997E-2</v>
      </c>
      <c r="O650">
        <v>-0.49023299999999997</v>
      </c>
      <c r="P650">
        <v>-0.477904</v>
      </c>
      <c r="Q650">
        <v>-15072</v>
      </c>
      <c r="R650">
        <v>2168</v>
      </c>
      <c r="S650">
        <v>712</v>
      </c>
      <c r="T650">
        <f t="shared" si="10"/>
        <v>0.93040553982463847</v>
      </c>
      <c r="U650">
        <v>30.46</v>
      </c>
      <c r="V650">
        <v>-1240</v>
      </c>
      <c r="W650">
        <v>6839</v>
      </c>
      <c r="X650">
        <v>8725</v>
      </c>
    </row>
    <row r="651" spans="1:24" x14ac:dyDescent="0.25">
      <c r="A651">
        <v>10.165183244640001</v>
      </c>
      <c r="B651">
        <v>-0.30523899999999998</v>
      </c>
      <c r="C651">
        <v>0.21624080283200003</v>
      </c>
      <c r="D651">
        <v>2.3318499999999999E-2</v>
      </c>
      <c r="E651">
        <v>-0.40789599999999998</v>
      </c>
      <c r="F651">
        <v>2.48081E-2</v>
      </c>
      <c r="G651">
        <v>0.24442900000000001</v>
      </c>
      <c r="H651">
        <v>-0.44167499999999998</v>
      </c>
      <c r="I651">
        <v>-0.11960899999999999</v>
      </c>
      <c r="J651">
        <v>-7.2207900000000005E-2</v>
      </c>
      <c r="K651">
        <v>-0.29529699999999998</v>
      </c>
      <c r="L651">
        <v>-0.42369899999999999</v>
      </c>
      <c r="M651">
        <v>0.19343199999999999</v>
      </c>
      <c r="N651">
        <v>4.1718699999999997E-2</v>
      </c>
      <c r="O651">
        <v>-0.49023299999999997</v>
      </c>
      <c r="P651">
        <v>-0.477904</v>
      </c>
      <c r="Q651">
        <v>-15072</v>
      </c>
      <c r="R651">
        <v>2168</v>
      </c>
      <c r="S651">
        <v>712</v>
      </c>
      <c r="T651">
        <f t="shared" si="10"/>
        <v>0.93040553982463847</v>
      </c>
      <c r="U651">
        <v>30.46</v>
      </c>
      <c r="V651">
        <v>-1240</v>
      </c>
      <c r="W651">
        <v>6839</v>
      </c>
      <c r="X651">
        <v>8725</v>
      </c>
    </row>
    <row r="652" spans="1:24" x14ac:dyDescent="0.25">
      <c r="A652">
        <v>10.820510130960001</v>
      </c>
      <c r="B652">
        <v>-0.30523899999999998</v>
      </c>
      <c r="C652">
        <v>0.3325031434656</v>
      </c>
      <c r="D652">
        <v>2.3318499999999999E-2</v>
      </c>
      <c r="E652">
        <v>-0.40789599999999998</v>
      </c>
      <c r="F652">
        <v>2.48081E-2</v>
      </c>
      <c r="G652">
        <v>0.24442900000000001</v>
      </c>
      <c r="H652">
        <v>-0.44167499999999998</v>
      </c>
      <c r="I652">
        <v>-0.11960899999999999</v>
      </c>
      <c r="J652">
        <v>-7.2207900000000005E-2</v>
      </c>
      <c r="K652">
        <v>-0.29529699999999998</v>
      </c>
      <c r="L652">
        <v>-0.42369899999999999</v>
      </c>
      <c r="M652">
        <v>0.19343199999999999</v>
      </c>
      <c r="N652">
        <v>4.1718699999999997E-2</v>
      </c>
      <c r="O652">
        <v>-0.49023299999999997</v>
      </c>
      <c r="P652">
        <v>-0.477904</v>
      </c>
      <c r="Q652">
        <v>-15072</v>
      </c>
      <c r="R652">
        <v>2168</v>
      </c>
      <c r="S652">
        <v>712</v>
      </c>
      <c r="T652">
        <f t="shared" si="10"/>
        <v>0.93040553982463847</v>
      </c>
      <c r="U652">
        <v>30.46</v>
      </c>
      <c r="V652">
        <v>-1240</v>
      </c>
      <c r="W652">
        <v>6839</v>
      </c>
      <c r="X652">
        <v>8725</v>
      </c>
    </row>
    <row r="653" spans="1:24" x14ac:dyDescent="0.25">
      <c r="A653">
        <v>10.948693003919999</v>
      </c>
      <c r="B653">
        <v>-0.30523899999999998</v>
      </c>
      <c r="C653">
        <v>0.24839019204799995</v>
      </c>
      <c r="D653">
        <v>2.3318499999999999E-2</v>
      </c>
      <c r="E653">
        <v>-0.40789599999999998</v>
      </c>
      <c r="F653">
        <v>2.48081E-2</v>
      </c>
      <c r="G653">
        <v>0.24442900000000001</v>
      </c>
      <c r="H653">
        <v>-0.44167499999999998</v>
      </c>
      <c r="I653">
        <v>-0.11960899999999999</v>
      </c>
      <c r="J653">
        <v>-7.2207900000000005E-2</v>
      </c>
      <c r="K653">
        <v>-0.29529699999999998</v>
      </c>
      <c r="L653">
        <v>-0.42369899999999999</v>
      </c>
      <c r="M653">
        <v>0.19343199999999999</v>
      </c>
      <c r="N653">
        <v>4.1718699999999997E-2</v>
      </c>
      <c r="O653">
        <v>-0.49023299999999997</v>
      </c>
      <c r="P653">
        <v>-0.477904</v>
      </c>
      <c r="Q653">
        <v>-15072</v>
      </c>
      <c r="R653">
        <v>2168</v>
      </c>
      <c r="S653">
        <v>712</v>
      </c>
      <c r="T653">
        <f t="shared" si="10"/>
        <v>0.93040553982463847</v>
      </c>
      <c r="U653">
        <v>30.46</v>
      </c>
      <c r="V653">
        <v>-1240</v>
      </c>
      <c r="W653">
        <v>6839</v>
      </c>
      <c r="X653">
        <v>8725</v>
      </c>
    </row>
    <row r="654" spans="1:24" x14ac:dyDescent="0.25">
      <c r="A654">
        <v>10.165183244640001</v>
      </c>
      <c r="B654">
        <v>-0.30523899999999998</v>
      </c>
      <c r="C654">
        <v>2.3795815440000007E-2</v>
      </c>
      <c r="D654">
        <v>2.3318499999999999E-2</v>
      </c>
      <c r="E654">
        <v>-0.40789599999999998</v>
      </c>
      <c r="F654">
        <v>2.48081E-2</v>
      </c>
      <c r="G654">
        <v>0.24442900000000001</v>
      </c>
      <c r="H654">
        <v>-0.44167499999999998</v>
      </c>
      <c r="I654">
        <v>-0.11960899999999999</v>
      </c>
      <c r="J654">
        <v>-7.2207900000000005E-2</v>
      </c>
      <c r="K654">
        <v>-0.29529699999999998</v>
      </c>
      <c r="L654">
        <v>-0.42369899999999999</v>
      </c>
      <c r="M654">
        <v>0.19343199999999999</v>
      </c>
      <c r="N654">
        <v>4.1718699999999997E-2</v>
      </c>
      <c r="O654">
        <v>-0.49023299999999997</v>
      </c>
      <c r="P654">
        <v>-0.477904</v>
      </c>
      <c r="Q654">
        <v>-15072</v>
      </c>
      <c r="R654">
        <v>2168</v>
      </c>
      <c r="S654">
        <v>712</v>
      </c>
      <c r="T654">
        <f t="shared" si="10"/>
        <v>0.93040553982463847</v>
      </c>
      <c r="U654">
        <v>30.46</v>
      </c>
      <c r="V654">
        <v>-1240</v>
      </c>
      <c r="W654">
        <v>6839</v>
      </c>
      <c r="X654">
        <v>8725</v>
      </c>
    </row>
    <row r="655" spans="1:24" x14ac:dyDescent="0.25">
      <c r="A655">
        <v>9.0262719770400004</v>
      </c>
      <c r="B655">
        <v>-0.30523899999999998</v>
      </c>
      <c r="C655">
        <v>6.2514756377599984E-2</v>
      </c>
      <c r="D655">
        <v>2.3318499999999999E-2</v>
      </c>
      <c r="E655">
        <v>-0.40789599999999998</v>
      </c>
      <c r="F655">
        <v>2.48081E-2</v>
      </c>
      <c r="G655">
        <v>0.24442900000000001</v>
      </c>
      <c r="H655">
        <v>-0.44167499999999998</v>
      </c>
      <c r="I655">
        <v>-0.11960899999999999</v>
      </c>
      <c r="J655">
        <v>-7.2207900000000005E-2</v>
      </c>
      <c r="K655">
        <v>-0.29529699999999998</v>
      </c>
      <c r="L655">
        <v>-0.42369899999999999</v>
      </c>
      <c r="M655">
        <v>0.19343199999999999</v>
      </c>
      <c r="N655">
        <v>4.1718699999999997E-2</v>
      </c>
      <c r="O655">
        <v>-0.49023299999999997</v>
      </c>
      <c r="P655">
        <v>-0.477904</v>
      </c>
      <c r="Q655">
        <v>-15072</v>
      </c>
      <c r="R655">
        <v>2168</v>
      </c>
      <c r="S655">
        <v>712</v>
      </c>
      <c r="T655">
        <f t="shared" si="10"/>
        <v>0.93040553982463847</v>
      </c>
      <c r="U655">
        <v>30.46</v>
      </c>
      <c r="V655">
        <v>-1240</v>
      </c>
      <c r="W655">
        <v>6839</v>
      </c>
      <c r="X655">
        <v>8725</v>
      </c>
    </row>
    <row r="656" spans="1:24" x14ac:dyDescent="0.25">
      <c r="A656">
        <v>9.0753335959200019</v>
      </c>
      <c r="B656">
        <v>-0.30523899999999998</v>
      </c>
      <c r="C656">
        <v>7.8760841203199983E-2</v>
      </c>
      <c r="D656">
        <v>2.3318499999999999E-2</v>
      </c>
      <c r="E656">
        <v>-0.40789599999999998</v>
      </c>
      <c r="F656">
        <v>2.48081E-2</v>
      </c>
      <c r="G656">
        <v>0.24442900000000001</v>
      </c>
      <c r="H656">
        <v>-0.44167499999999998</v>
      </c>
      <c r="I656">
        <v>-0.11960899999999999</v>
      </c>
      <c r="J656">
        <v>-7.2207900000000005E-2</v>
      </c>
      <c r="K656">
        <v>-0.29529699999999998</v>
      </c>
      <c r="L656">
        <v>-0.42369899999999999</v>
      </c>
      <c r="M656">
        <v>0.19343199999999999</v>
      </c>
      <c r="N656">
        <v>4.1718699999999997E-2</v>
      </c>
      <c r="O656">
        <v>-0.49023299999999997</v>
      </c>
      <c r="P656">
        <v>-0.477904</v>
      </c>
      <c r="Q656">
        <v>-15072</v>
      </c>
      <c r="R656">
        <v>2168</v>
      </c>
      <c r="S656">
        <v>712</v>
      </c>
      <c r="T656">
        <f t="shared" si="10"/>
        <v>0.93040553982463847</v>
      </c>
      <c r="U656">
        <v>30.46</v>
      </c>
      <c r="V656">
        <v>-1240</v>
      </c>
      <c r="W656">
        <v>6839</v>
      </c>
      <c r="X656">
        <v>8725</v>
      </c>
    </row>
    <row r="657" spans="1:24" x14ac:dyDescent="0.25">
      <c r="A657">
        <v>9.2652460768800022</v>
      </c>
      <c r="B657">
        <v>-0.30523899999999998</v>
      </c>
      <c r="C657">
        <v>0.13450352720639996</v>
      </c>
      <c r="D657">
        <v>2.3318499999999999E-2</v>
      </c>
      <c r="E657">
        <v>-0.40789599999999998</v>
      </c>
      <c r="F657">
        <v>2.48081E-2</v>
      </c>
      <c r="G657">
        <v>0.24442900000000001</v>
      </c>
      <c r="H657">
        <v>-0.44167499999999998</v>
      </c>
      <c r="I657">
        <v>-0.11960899999999999</v>
      </c>
      <c r="J657">
        <v>-7.2207900000000005E-2</v>
      </c>
      <c r="K657">
        <v>-0.29529699999999998</v>
      </c>
      <c r="L657">
        <v>-0.42369899999999999</v>
      </c>
      <c r="M657">
        <v>0.19343199999999999</v>
      </c>
      <c r="N657">
        <v>4.1718699999999997E-2</v>
      </c>
      <c r="O657">
        <v>-0.49023299999999997</v>
      </c>
      <c r="P657">
        <v>-0.477904</v>
      </c>
      <c r="Q657">
        <v>-15072</v>
      </c>
      <c r="R657">
        <v>2168</v>
      </c>
      <c r="S657">
        <v>712</v>
      </c>
      <c r="T657">
        <f t="shared" si="10"/>
        <v>0.93040553982463847</v>
      </c>
      <c r="U657">
        <v>30.46</v>
      </c>
      <c r="V657">
        <v>-1240</v>
      </c>
      <c r="W657">
        <v>6839</v>
      </c>
      <c r="X657">
        <v>8725</v>
      </c>
    </row>
    <row r="658" spans="1:24" x14ac:dyDescent="0.25">
      <c r="A658">
        <v>9.9934675785600007</v>
      </c>
      <c r="B658">
        <v>-0.30523899999999998</v>
      </c>
      <c r="C658">
        <v>0.28251087373119993</v>
      </c>
      <c r="D658">
        <v>2.3318499999999999E-2</v>
      </c>
      <c r="E658">
        <v>-0.40789599999999998</v>
      </c>
      <c r="F658">
        <v>2.48081E-2</v>
      </c>
      <c r="G658">
        <v>0.24442900000000001</v>
      </c>
      <c r="H658">
        <v>-0.44167499999999998</v>
      </c>
      <c r="I658">
        <v>-0.11960899999999999</v>
      </c>
      <c r="J658">
        <v>-7.2207900000000005E-2</v>
      </c>
      <c r="K658">
        <v>-0.29529699999999998</v>
      </c>
      <c r="L658">
        <v>-0.42369899999999999</v>
      </c>
      <c r="M658">
        <v>0.19343199999999999</v>
      </c>
      <c r="N658">
        <v>4.1718699999999997E-2</v>
      </c>
      <c r="O658">
        <v>-0.49023299999999997</v>
      </c>
      <c r="P658">
        <v>-0.477904</v>
      </c>
      <c r="Q658">
        <v>-15072</v>
      </c>
      <c r="R658">
        <v>2168</v>
      </c>
      <c r="S658">
        <v>712</v>
      </c>
      <c r="T658">
        <f t="shared" si="10"/>
        <v>0.93040553982463847</v>
      </c>
      <c r="U658">
        <v>30.46</v>
      </c>
      <c r="V658">
        <v>-1240</v>
      </c>
      <c r="W658">
        <v>6839</v>
      </c>
      <c r="X658">
        <v>8725</v>
      </c>
    </row>
    <row r="659" spans="1:24" x14ac:dyDescent="0.25">
      <c r="A659">
        <v>10.75725070224</v>
      </c>
      <c r="B659">
        <v>-0.30523899999999998</v>
      </c>
      <c r="C659">
        <v>0.37609908148479992</v>
      </c>
      <c r="D659">
        <v>2.3318499999999999E-2</v>
      </c>
      <c r="E659">
        <v>-0.40789599999999998</v>
      </c>
      <c r="F659">
        <v>2.48081E-2</v>
      </c>
      <c r="G659">
        <v>0.24442900000000001</v>
      </c>
      <c r="H659">
        <v>-0.44167499999999998</v>
      </c>
      <c r="I659">
        <v>-0.11960899999999999</v>
      </c>
      <c r="J659">
        <v>-7.2207900000000005E-2</v>
      </c>
      <c r="K659">
        <v>-0.29529699999999998</v>
      </c>
      <c r="L659">
        <v>-0.42369899999999999</v>
      </c>
      <c r="M659">
        <v>0.19343199999999999</v>
      </c>
      <c r="N659">
        <v>4.1718699999999997E-2</v>
      </c>
      <c r="O659">
        <v>-0.49023299999999997</v>
      </c>
      <c r="P659">
        <v>-0.477904</v>
      </c>
      <c r="Q659">
        <v>-15072</v>
      </c>
      <c r="R659">
        <v>2168</v>
      </c>
      <c r="S659">
        <v>712</v>
      </c>
      <c r="T659">
        <f t="shared" si="10"/>
        <v>0.93040553982463847</v>
      </c>
      <c r="U659">
        <v>30.46</v>
      </c>
      <c r="V659">
        <v>-1240</v>
      </c>
      <c r="W659">
        <v>6839</v>
      </c>
      <c r="X659">
        <v>8725</v>
      </c>
    </row>
    <row r="660" spans="1:24" x14ac:dyDescent="0.25">
      <c r="A660">
        <v>10.509634457280002</v>
      </c>
      <c r="B660">
        <v>-0.30523899999999998</v>
      </c>
      <c r="C660">
        <v>0.21624080283200003</v>
      </c>
      <c r="D660">
        <v>2.3318499999999999E-2</v>
      </c>
      <c r="E660">
        <v>-0.40789599999999998</v>
      </c>
      <c r="F660">
        <v>2.48081E-2</v>
      </c>
      <c r="G660">
        <v>0.24442900000000001</v>
      </c>
      <c r="H660">
        <v>-0.44167499999999998</v>
      </c>
      <c r="I660">
        <v>-0.11960899999999999</v>
      </c>
      <c r="J660">
        <v>-7.2207900000000005E-2</v>
      </c>
      <c r="K660">
        <v>-0.29529699999999998</v>
      </c>
      <c r="L660">
        <v>-0.42369899999999999</v>
      </c>
      <c r="M660">
        <v>0.19343199999999999</v>
      </c>
      <c r="N660">
        <v>4.1718699999999997E-2</v>
      </c>
      <c r="O660">
        <v>-0.49023299999999997</v>
      </c>
      <c r="P660">
        <v>-0.477904</v>
      </c>
      <c r="Q660">
        <v>-15072</v>
      </c>
      <c r="R660">
        <v>2168</v>
      </c>
      <c r="S660">
        <v>712</v>
      </c>
      <c r="T660">
        <f t="shared" si="10"/>
        <v>0.93040553982463847</v>
      </c>
      <c r="U660">
        <v>30.46</v>
      </c>
      <c r="V660">
        <v>-1240</v>
      </c>
      <c r="W660">
        <v>6839</v>
      </c>
      <c r="X660">
        <v>8725</v>
      </c>
    </row>
    <row r="661" spans="1:24" x14ac:dyDescent="0.25">
      <c r="A661">
        <v>9.2652460768800022</v>
      </c>
      <c r="B661">
        <v>-0.30523899999999998</v>
      </c>
      <c r="C661">
        <v>7.7747946367999754E-3</v>
      </c>
      <c r="D661">
        <v>2.3318499999999999E-2</v>
      </c>
      <c r="E661">
        <v>-0.40789599999999998</v>
      </c>
      <c r="F661">
        <v>2.48081E-2</v>
      </c>
      <c r="G661">
        <v>0.24442900000000001</v>
      </c>
      <c r="H661">
        <v>-0.44167499999999998</v>
      </c>
      <c r="I661">
        <v>-0.11960899999999999</v>
      </c>
      <c r="J661">
        <v>-7.2207900000000005E-2</v>
      </c>
      <c r="K661">
        <v>-0.29529699999999998</v>
      </c>
      <c r="L661">
        <v>-0.42369899999999999</v>
      </c>
      <c r="M661">
        <v>0.19343199999999999</v>
      </c>
      <c r="N661">
        <v>4.1718699999999997E-2</v>
      </c>
      <c r="O661">
        <v>-0.49023299999999997</v>
      </c>
      <c r="P661">
        <v>-0.477904</v>
      </c>
      <c r="Q661">
        <v>-15072</v>
      </c>
      <c r="R661">
        <v>2168</v>
      </c>
      <c r="S661">
        <v>712</v>
      </c>
      <c r="T661">
        <f t="shared" si="10"/>
        <v>0.93040553982463847</v>
      </c>
      <c r="U661">
        <v>30.46</v>
      </c>
      <c r="V661">
        <v>-1240</v>
      </c>
      <c r="W661">
        <v>6839</v>
      </c>
      <c r="X661">
        <v>8725</v>
      </c>
    </row>
    <row r="662" spans="1:24" x14ac:dyDescent="0.25">
      <c r="A662">
        <v>8.6101607412000014</v>
      </c>
      <c r="B662">
        <v>-0.30523899999999998</v>
      </c>
      <c r="C662">
        <v>-2.4069629779200019E-2</v>
      </c>
      <c r="D662">
        <v>2.3318499999999999E-2</v>
      </c>
      <c r="E662">
        <v>-0.40789599999999998</v>
      </c>
      <c r="F662">
        <v>2.48081E-2</v>
      </c>
      <c r="G662">
        <v>0.24442900000000001</v>
      </c>
      <c r="H662">
        <v>-0.44167499999999998</v>
      </c>
      <c r="I662">
        <v>-0.11960899999999999</v>
      </c>
      <c r="J662">
        <v>-7.2207900000000005E-2</v>
      </c>
      <c r="K662">
        <v>-0.29529699999999998</v>
      </c>
      <c r="L662">
        <v>-0.42369899999999999</v>
      </c>
      <c r="M662">
        <v>0.19343199999999999</v>
      </c>
      <c r="N662">
        <v>4.1718699999999997E-2</v>
      </c>
      <c r="O662">
        <v>-0.44685955162047997</v>
      </c>
      <c r="P662">
        <v>-0.477904</v>
      </c>
      <c r="Q662">
        <v>-15072</v>
      </c>
      <c r="R662">
        <v>2168</v>
      </c>
      <c r="S662">
        <v>712</v>
      </c>
      <c r="T662">
        <f t="shared" si="10"/>
        <v>0.93040553982463847</v>
      </c>
      <c r="U662">
        <v>30.46</v>
      </c>
      <c r="V662">
        <v>-1240</v>
      </c>
      <c r="W662">
        <v>6839</v>
      </c>
      <c r="X662">
        <v>8725</v>
      </c>
    </row>
    <row r="663" spans="1:24" x14ac:dyDescent="0.25">
      <c r="A663">
        <v>8.7864927084000009</v>
      </c>
      <c r="B663">
        <v>-0.30523899999999998</v>
      </c>
      <c r="C663">
        <v>-1.6133225824000036E-2</v>
      </c>
      <c r="D663">
        <v>2.3318499999999999E-2</v>
      </c>
      <c r="E663">
        <v>-0.40789599999999998</v>
      </c>
      <c r="F663">
        <v>2.48081E-2</v>
      </c>
      <c r="G663">
        <v>0.24442900000000001</v>
      </c>
      <c r="H663">
        <v>-0.44167499999999998</v>
      </c>
      <c r="I663">
        <v>-0.11960899999999999</v>
      </c>
      <c r="J663">
        <v>-7.2207900000000005E-2</v>
      </c>
      <c r="K663">
        <v>-0.29529699999999998</v>
      </c>
      <c r="L663">
        <v>-0.42369899999999999</v>
      </c>
      <c r="M663">
        <v>0.19343199999999999</v>
      </c>
      <c r="N663">
        <v>4.1718699999999997E-2</v>
      </c>
      <c r="O663">
        <v>-0.46498255293535995</v>
      </c>
      <c r="P663">
        <v>-0.477904</v>
      </c>
      <c r="Q663">
        <v>-15072</v>
      </c>
      <c r="R663">
        <v>2168</v>
      </c>
      <c r="S663">
        <v>712</v>
      </c>
      <c r="T663">
        <f t="shared" si="10"/>
        <v>0.93040553982463847</v>
      </c>
      <c r="U663">
        <v>30.46</v>
      </c>
      <c r="V663">
        <v>-1240</v>
      </c>
      <c r="W663">
        <v>6839</v>
      </c>
      <c r="X663">
        <v>8725</v>
      </c>
    </row>
    <row r="664" spans="1:24" x14ac:dyDescent="0.25">
      <c r="A664">
        <v>9.4713156117600015</v>
      </c>
      <c r="B664">
        <v>-0.30523899999999998</v>
      </c>
      <c r="C664">
        <v>0.13450352720639996</v>
      </c>
      <c r="D664">
        <v>2.3318499999999999E-2</v>
      </c>
      <c r="E664">
        <v>-0.40789599999999998</v>
      </c>
      <c r="F664">
        <v>2.48081E-2</v>
      </c>
      <c r="G664">
        <v>0.24442900000000001</v>
      </c>
      <c r="H664">
        <v>-0.44167499999999998</v>
      </c>
      <c r="I664">
        <v>-0.11960899999999999</v>
      </c>
      <c r="J664">
        <v>-7.2207900000000005E-2</v>
      </c>
      <c r="K664">
        <v>-0.29529699999999998</v>
      </c>
      <c r="L664">
        <v>-0.42369899999999999</v>
      </c>
      <c r="M664">
        <v>0.19343199999999999</v>
      </c>
      <c r="N664">
        <v>4.1718699999999997E-2</v>
      </c>
      <c r="O664">
        <v>-0.47401682351551999</v>
      </c>
      <c r="P664">
        <v>-0.477904</v>
      </c>
      <c r="Q664">
        <v>-15072</v>
      </c>
      <c r="R664">
        <v>2168</v>
      </c>
      <c r="S664">
        <v>712</v>
      </c>
      <c r="T664">
        <f t="shared" si="10"/>
        <v>0.93040553982463847</v>
      </c>
      <c r="U664">
        <v>30.46</v>
      </c>
      <c r="V664">
        <v>-1240</v>
      </c>
      <c r="W664">
        <v>6839</v>
      </c>
      <c r="X664">
        <v>8725</v>
      </c>
    </row>
    <row r="665" spans="1:24" x14ac:dyDescent="0.25">
      <c r="A665">
        <v>10.282066915440002</v>
      </c>
      <c r="B665">
        <v>-0.30523899999999998</v>
      </c>
      <c r="C665">
        <v>0.29967978204160006</v>
      </c>
      <c r="D665">
        <v>2.3318499999999999E-2</v>
      </c>
      <c r="E665">
        <v>-0.40789599999999998</v>
      </c>
      <c r="F665">
        <v>2.48081E-2</v>
      </c>
      <c r="G665">
        <v>0.24442900000000001</v>
      </c>
      <c r="H665">
        <v>-0.44167499999999998</v>
      </c>
      <c r="I665">
        <v>-0.11960899999999999</v>
      </c>
      <c r="J665">
        <v>-7.2207900000000005E-2</v>
      </c>
      <c r="K665">
        <v>-0.29529699999999998</v>
      </c>
      <c r="L665">
        <v>-0.42369899999999999</v>
      </c>
      <c r="M665">
        <v>0.19343199999999999</v>
      </c>
      <c r="N665">
        <v>4.1718699999999997E-2</v>
      </c>
      <c r="O665">
        <v>-0.47401682351551999</v>
      </c>
      <c r="P665">
        <v>-0.477904</v>
      </c>
      <c r="Q665">
        <v>-15072</v>
      </c>
      <c r="R665">
        <v>2168</v>
      </c>
      <c r="S665">
        <v>712</v>
      </c>
      <c r="T665">
        <f t="shared" si="10"/>
        <v>0.93040553982463847</v>
      </c>
      <c r="U665">
        <v>30.46</v>
      </c>
      <c r="V665">
        <v>-1240</v>
      </c>
      <c r="W665">
        <v>6839</v>
      </c>
      <c r="X665">
        <v>8725</v>
      </c>
    </row>
    <row r="666" spans="1:24" x14ac:dyDescent="0.25">
      <c r="A666">
        <v>10.570746769200001</v>
      </c>
      <c r="B666">
        <v>-0.30523899999999998</v>
      </c>
      <c r="C666">
        <v>0.36734293214719999</v>
      </c>
      <c r="D666">
        <v>2.3318499999999999E-2</v>
      </c>
      <c r="E666">
        <v>-0.40789599999999998</v>
      </c>
      <c r="F666">
        <v>2.48081E-2</v>
      </c>
      <c r="G666">
        <v>0.24442900000000001</v>
      </c>
      <c r="H666">
        <v>-0.44167499999999998</v>
      </c>
      <c r="I666">
        <v>-0.11960899999999999</v>
      </c>
      <c r="J666">
        <v>-7.2207900000000005E-2</v>
      </c>
      <c r="K666">
        <v>-0.29529699999999998</v>
      </c>
      <c r="L666">
        <v>-0.42369899999999999</v>
      </c>
      <c r="M666">
        <v>0.19343199999999999</v>
      </c>
      <c r="N666">
        <v>4.1718699999999997E-2</v>
      </c>
      <c r="O666">
        <v>-0.48303303663359998</v>
      </c>
      <c r="P666">
        <v>-0.477904</v>
      </c>
      <c r="Q666">
        <v>-15072</v>
      </c>
      <c r="R666">
        <v>2168</v>
      </c>
      <c r="S666">
        <v>712</v>
      </c>
      <c r="T666">
        <f t="shared" si="10"/>
        <v>0.93040553982463847</v>
      </c>
      <c r="U666">
        <v>30.46</v>
      </c>
      <c r="V666">
        <v>-1240</v>
      </c>
      <c r="W666">
        <v>6839</v>
      </c>
      <c r="X666">
        <v>8725</v>
      </c>
    </row>
    <row r="667" spans="1:24" x14ac:dyDescent="0.25">
      <c r="A667">
        <v>9.7273592901600008</v>
      </c>
      <c r="B667">
        <v>-0.30523899999999998</v>
      </c>
      <c r="C667">
        <v>6.2514756377599984E-2</v>
      </c>
      <c r="D667">
        <v>2.3318499999999999E-2</v>
      </c>
      <c r="E667">
        <v>-0.40789599999999998</v>
      </c>
      <c r="F667">
        <v>2.48081E-2</v>
      </c>
      <c r="G667">
        <v>0.24442900000000001</v>
      </c>
      <c r="H667">
        <v>-0.44167499999999998</v>
      </c>
      <c r="I667">
        <v>-0.11960899999999999</v>
      </c>
      <c r="J667">
        <v>-7.2207900000000005E-2</v>
      </c>
      <c r="K667">
        <v>-0.29529699999999998</v>
      </c>
      <c r="L667">
        <v>-0.42369899999999999</v>
      </c>
      <c r="M667">
        <v>0.19343199999999999</v>
      </c>
      <c r="N667">
        <v>4.1718699999999997E-2</v>
      </c>
      <c r="O667">
        <v>-0.48303303663359998</v>
      </c>
      <c r="P667">
        <v>-0.477904</v>
      </c>
      <c r="Q667">
        <v>-15072</v>
      </c>
      <c r="R667">
        <v>2168</v>
      </c>
      <c r="S667">
        <v>712</v>
      </c>
      <c r="T667">
        <f t="shared" si="10"/>
        <v>0.93040553982463847</v>
      </c>
      <c r="U667">
        <v>30.46</v>
      </c>
      <c r="V667">
        <v>-1240</v>
      </c>
      <c r="W667">
        <v>6839</v>
      </c>
      <c r="X667">
        <v>8725</v>
      </c>
    </row>
    <row r="668" spans="1:24" x14ac:dyDescent="0.25">
      <c r="A668">
        <v>8.7864927084000009</v>
      </c>
      <c r="B668">
        <v>-0.30523899999999998</v>
      </c>
      <c r="C668">
        <v>-3.1990785494400015E-2</v>
      </c>
      <c r="D668">
        <v>2.3318499999999999E-2</v>
      </c>
      <c r="E668">
        <v>-0.40789599999999998</v>
      </c>
      <c r="F668">
        <v>2.48081E-2</v>
      </c>
      <c r="G668">
        <v>0.24442900000000001</v>
      </c>
      <c r="H668">
        <v>-0.44167499999999998</v>
      </c>
      <c r="I668">
        <v>-0.11960899999999999</v>
      </c>
      <c r="J668">
        <v>-7.2207900000000005E-2</v>
      </c>
      <c r="K668">
        <v>-0.29529699999999998</v>
      </c>
      <c r="L668">
        <v>-0.42369899999999999</v>
      </c>
      <c r="M668">
        <v>0.19343199999999999</v>
      </c>
      <c r="N668">
        <v>4.1718699999999997E-2</v>
      </c>
      <c r="O668">
        <v>-0.43777067700159999</v>
      </c>
      <c r="P668">
        <v>-0.477904</v>
      </c>
      <c r="Q668">
        <v>-15072</v>
      </c>
      <c r="R668">
        <v>2168</v>
      </c>
      <c r="S668">
        <v>712</v>
      </c>
      <c r="T668">
        <f t="shared" si="10"/>
        <v>0.93040553982463847</v>
      </c>
      <c r="U668">
        <v>30.46</v>
      </c>
      <c r="V668">
        <v>-1240</v>
      </c>
      <c r="W668">
        <v>6839</v>
      </c>
      <c r="X668">
        <v>8725</v>
      </c>
    </row>
    <row r="669" spans="1:24" x14ac:dyDescent="0.25">
      <c r="A669">
        <v>8.6101607412000014</v>
      </c>
      <c r="B669">
        <v>-0.30523899999999998</v>
      </c>
      <c r="C669">
        <v>7.7747946367999754E-3</v>
      </c>
      <c r="D669">
        <v>2.3318499999999999E-2</v>
      </c>
      <c r="E669">
        <v>-0.40789599999999998</v>
      </c>
      <c r="F669">
        <v>2.48081E-2</v>
      </c>
      <c r="G669">
        <v>0.24442900000000001</v>
      </c>
      <c r="H669">
        <v>-0.44167499999999998</v>
      </c>
      <c r="I669">
        <v>-0.11960899999999999</v>
      </c>
      <c r="J669">
        <v>-7.2207900000000005E-2</v>
      </c>
      <c r="K669">
        <v>-0.29529699999999998</v>
      </c>
      <c r="L669">
        <v>-0.42369899999999999</v>
      </c>
      <c r="M669">
        <v>0.19343199999999999</v>
      </c>
      <c r="N669">
        <v>4.1718699999999997E-2</v>
      </c>
      <c r="O669">
        <v>-0.43777067700159999</v>
      </c>
      <c r="P669">
        <v>-0.477904</v>
      </c>
      <c r="Q669">
        <v>-15072</v>
      </c>
      <c r="R669">
        <v>2168</v>
      </c>
      <c r="S669">
        <v>712</v>
      </c>
      <c r="T669">
        <f t="shared" si="10"/>
        <v>0.93040553982463847</v>
      </c>
      <c r="U669">
        <v>30.46</v>
      </c>
      <c r="V669">
        <v>-1240</v>
      </c>
      <c r="W669">
        <v>6839</v>
      </c>
      <c r="X669">
        <v>8725</v>
      </c>
    </row>
    <row r="670" spans="1:24" x14ac:dyDescent="0.25">
      <c r="A670">
        <v>9.0753335959200019</v>
      </c>
      <c r="B670">
        <v>-0.30523899999999998</v>
      </c>
      <c r="C670">
        <v>3.8270664707200003E-2</v>
      </c>
      <c r="D670">
        <v>2.3318499999999999E-2</v>
      </c>
      <c r="E670">
        <v>-0.40789599999999998</v>
      </c>
      <c r="F670">
        <v>2.48081E-2</v>
      </c>
      <c r="G670">
        <v>0.24442900000000001</v>
      </c>
      <c r="H670">
        <v>-0.44167499999999998</v>
      </c>
      <c r="I670">
        <v>-0.11960899999999999</v>
      </c>
      <c r="J670">
        <v>-7.2207900000000005E-2</v>
      </c>
      <c r="K670">
        <v>-0.29529699999999998</v>
      </c>
      <c r="L670">
        <v>-0.42369899999999999</v>
      </c>
      <c r="M670">
        <v>0.19343199999999999</v>
      </c>
      <c r="N670">
        <v>4.1718699999999997E-2</v>
      </c>
      <c r="O670">
        <v>-0.42866352909439998</v>
      </c>
      <c r="P670">
        <v>-0.477904</v>
      </c>
      <c r="Q670">
        <v>-15072</v>
      </c>
      <c r="R670">
        <v>2168</v>
      </c>
      <c r="S670">
        <v>712</v>
      </c>
      <c r="T670">
        <f t="shared" si="10"/>
        <v>0.93040553982463847</v>
      </c>
      <c r="U670">
        <v>30.46</v>
      </c>
      <c r="V670">
        <v>-1240</v>
      </c>
      <c r="W670">
        <v>6839</v>
      </c>
      <c r="X670">
        <v>8725</v>
      </c>
    </row>
    <row r="671" spans="1:24" x14ac:dyDescent="0.25">
      <c r="A671">
        <v>9.7273592901600008</v>
      </c>
      <c r="B671">
        <v>-0.30523899999999998</v>
      </c>
      <c r="C671">
        <v>0.14276746335679996</v>
      </c>
      <c r="D671">
        <v>2.3318499999999999E-2</v>
      </c>
      <c r="E671">
        <v>-0.40789599999999998</v>
      </c>
      <c r="F671">
        <v>2.48081E-2</v>
      </c>
      <c r="G671">
        <v>0.24442900000000001</v>
      </c>
      <c r="H671">
        <v>-0.44167499999999998</v>
      </c>
      <c r="I671">
        <v>-0.11960899999999999</v>
      </c>
      <c r="J671">
        <v>-7.2207900000000005E-2</v>
      </c>
      <c r="K671">
        <v>-0.29529699999999998</v>
      </c>
      <c r="L671">
        <v>-0.42369899999999999</v>
      </c>
      <c r="M671">
        <v>0.19343199999999999</v>
      </c>
      <c r="N671">
        <v>4.1718699999999997E-2</v>
      </c>
      <c r="O671">
        <v>-0.42866352909439998</v>
      </c>
      <c r="P671">
        <v>-0.477904</v>
      </c>
      <c r="Q671">
        <v>-15072</v>
      </c>
      <c r="R671">
        <v>2168</v>
      </c>
      <c r="S671">
        <v>712</v>
      </c>
      <c r="T671">
        <f t="shared" si="10"/>
        <v>0.93040553982463847</v>
      </c>
      <c r="U671">
        <v>30.46</v>
      </c>
      <c r="V671">
        <v>-1240</v>
      </c>
      <c r="W671">
        <v>6839</v>
      </c>
      <c r="X671">
        <v>8725</v>
      </c>
    </row>
    <row r="672" spans="1:24" x14ac:dyDescent="0.25">
      <c r="A672">
        <v>10.570746769200001</v>
      </c>
      <c r="B672">
        <v>-0.30523899999999998</v>
      </c>
      <c r="C672">
        <v>0.36734293214719999</v>
      </c>
      <c r="D672">
        <v>2.3318499999999999E-2</v>
      </c>
      <c r="E672">
        <v>-0.40789599999999998</v>
      </c>
      <c r="F672">
        <v>2.48081E-2</v>
      </c>
      <c r="G672">
        <v>0.24442900000000001</v>
      </c>
      <c r="H672">
        <v>-0.44167499999999998</v>
      </c>
      <c r="I672">
        <v>-0.11960899999999999</v>
      </c>
      <c r="J672">
        <v>-7.2207900000000005E-2</v>
      </c>
      <c r="K672">
        <v>-0.29529699999999998</v>
      </c>
      <c r="L672">
        <v>-0.42369899999999999</v>
      </c>
      <c r="M672">
        <v>0.19343199999999999</v>
      </c>
      <c r="N672">
        <v>4.1718699999999997E-2</v>
      </c>
      <c r="O672">
        <v>-0.43777067700159999</v>
      </c>
      <c r="P672">
        <v>-0.477904</v>
      </c>
      <c r="Q672">
        <v>-15072</v>
      </c>
      <c r="R672">
        <v>2168</v>
      </c>
      <c r="S672">
        <v>712</v>
      </c>
      <c r="T672">
        <f t="shared" si="10"/>
        <v>0.93040553982463847</v>
      </c>
      <c r="U672">
        <v>30.46</v>
      </c>
      <c r="V672">
        <v>-1240</v>
      </c>
      <c r="W672">
        <v>6839</v>
      </c>
      <c r="X672">
        <v>8725</v>
      </c>
    </row>
    <row r="673" spans="1:24" x14ac:dyDescent="0.25">
      <c r="A673">
        <v>10.22339694888</v>
      </c>
      <c r="B673">
        <v>-0.30523899999999998</v>
      </c>
      <c r="C673">
        <v>0.34988552713600002</v>
      </c>
      <c r="D673">
        <v>2.3318499999999999E-2</v>
      </c>
      <c r="E673">
        <v>-0.40789599999999998</v>
      </c>
      <c r="F673">
        <v>2.48081E-2</v>
      </c>
      <c r="G673">
        <v>0.24442900000000001</v>
      </c>
      <c r="H673">
        <v>-0.44167499999999998</v>
      </c>
      <c r="I673">
        <v>-0.11960899999999999</v>
      </c>
      <c r="J673">
        <v>-7.2207900000000005E-2</v>
      </c>
      <c r="K673">
        <v>-0.29529699999999998</v>
      </c>
      <c r="L673">
        <v>-0.42369899999999999</v>
      </c>
      <c r="M673">
        <v>0.19343199999999999</v>
      </c>
      <c r="N673">
        <v>4.1718699999999997E-2</v>
      </c>
      <c r="O673">
        <v>-0.42866352909439998</v>
      </c>
      <c r="P673">
        <v>-0.477904</v>
      </c>
      <c r="Q673">
        <v>-15072</v>
      </c>
      <c r="R673">
        <v>2168</v>
      </c>
      <c r="S673">
        <v>712</v>
      </c>
      <c r="T673">
        <f t="shared" si="10"/>
        <v>0.93040553982463847</v>
      </c>
      <c r="U673">
        <v>30.46</v>
      </c>
      <c r="V673">
        <v>-1240</v>
      </c>
      <c r="W673">
        <v>6839</v>
      </c>
      <c r="X673">
        <v>8725</v>
      </c>
    </row>
    <row r="674" spans="1:24" x14ac:dyDescent="0.25">
      <c r="A674">
        <v>9.3161595840000011</v>
      </c>
      <c r="B674">
        <v>-0.30523899999999998</v>
      </c>
      <c r="C674">
        <v>3.8270664707200003E-2</v>
      </c>
      <c r="D674">
        <v>2.3318499999999999E-2</v>
      </c>
      <c r="E674">
        <v>-0.40789599999999998</v>
      </c>
      <c r="F674">
        <v>2.48081E-2</v>
      </c>
      <c r="G674">
        <v>0.24442900000000001</v>
      </c>
      <c r="H674">
        <v>-0.44167499999999998</v>
      </c>
      <c r="I674">
        <v>-0.11960899999999999</v>
      </c>
      <c r="J674">
        <v>-7.2207900000000005E-2</v>
      </c>
      <c r="K674">
        <v>-0.29529699999999998</v>
      </c>
      <c r="L674">
        <v>-0.42369899999999999</v>
      </c>
      <c r="M674">
        <v>0.19343199999999999</v>
      </c>
      <c r="N674">
        <v>4.1718699999999997E-2</v>
      </c>
      <c r="O674">
        <v>-0.42866352909439998</v>
      </c>
      <c r="P674">
        <v>-0.477904</v>
      </c>
      <c r="Q674">
        <v>-15072</v>
      </c>
      <c r="R674">
        <v>2168</v>
      </c>
      <c r="S674">
        <v>712</v>
      </c>
      <c r="T674">
        <f t="shared" si="10"/>
        <v>0.93040553982463847</v>
      </c>
      <c r="U674">
        <v>30.46</v>
      </c>
      <c r="V674">
        <v>-1240</v>
      </c>
      <c r="W674">
        <v>6839</v>
      </c>
      <c r="X674">
        <v>8725</v>
      </c>
    </row>
    <row r="675" spans="1:24" x14ac:dyDescent="0.25">
      <c r="A675">
        <v>8.0510246875200018</v>
      </c>
      <c r="B675">
        <v>-0.30523899999999998</v>
      </c>
      <c r="C675">
        <v>-2.1040368640001805E-4</v>
      </c>
      <c r="D675">
        <v>2.3318499999999999E-2</v>
      </c>
      <c r="E675">
        <v>-0.40789599999999998</v>
      </c>
      <c r="F675">
        <v>2.48081E-2</v>
      </c>
      <c r="G675">
        <v>0.24442900000000001</v>
      </c>
      <c r="H675">
        <v>-0.44167499999999998</v>
      </c>
      <c r="I675">
        <v>-0.11960899999999999</v>
      </c>
      <c r="J675">
        <v>-7.2207900000000005E-2</v>
      </c>
      <c r="K675">
        <v>-0.29529699999999998</v>
      </c>
      <c r="L675">
        <v>-0.42369899999999999</v>
      </c>
      <c r="M675">
        <v>0.19343199999999999</v>
      </c>
      <c r="N675">
        <v>4.1718699999999997E-2</v>
      </c>
      <c r="O675">
        <v>-0.42866352909439998</v>
      </c>
      <c r="P675">
        <v>-0.477904</v>
      </c>
      <c r="Q675">
        <v>-15072</v>
      </c>
      <c r="R675">
        <v>2168</v>
      </c>
      <c r="S675">
        <v>712</v>
      </c>
      <c r="T675">
        <f t="shared" si="10"/>
        <v>0.93040553982463847</v>
      </c>
      <c r="U675">
        <v>30.46</v>
      </c>
      <c r="V675">
        <v>-1240</v>
      </c>
      <c r="W675">
        <v>6839</v>
      </c>
      <c r="X675">
        <v>8725</v>
      </c>
    </row>
    <row r="676" spans="1:24" x14ac:dyDescent="0.25">
      <c r="A676">
        <v>8.2979967974400015</v>
      </c>
      <c r="B676">
        <v>-0.30523899999999998</v>
      </c>
      <c r="C676">
        <v>-1.6133225824000036E-2</v>
      </c>
      <c r="D676">
        <v>2.3318499999999999E-2</v>
      </c>
      <c r="E676">
        <v>-0.40789599999999998</v>
      </c>
      <c r="F676">
        <v>2.48081E-2</v>
      </c>
      <c r="G676">
        <v>0.24442900000000001</v>
      </c>
      <c r="H676">
        <v>-0.44167499999999998</v>
      </c>
      <c r="I676">
        <v>-0.11960899999999999</v>
      </c>
      <c r="J676">
        <v>-7.2207900000000005E-2</v>
      </c>
      <c r="K676">
        <v>-0.29529699999999998</v>
      </c>
      <c r="L676">
        <v>-0.42369899999999999</v>
      </c>
      <c r="M676">
        <v>0.19343199999999999</v>
      </c>
      <c r="N676">
        <v>4.1718699999999997E-2</v>
      </c>
      <c r="O676">
        <v>-0.43777067700159999</v>
      </c>
      <c r="P676">
        <v>-0.477904</v>
      </c>
      <c r="Q676">
        <v>-15072</v>
      </c>
      <c r="R676">
        <v>2168</v>
      </c>
      <c r="S676">
        <v>712</v>
      </c>
      <c r="T676">
        <f t="shared" si="10"/>
        <v>0.93040553982463847</v>
      </c>
      <c r="U676">
        <v>30.46</v>
      </c>
      <c r="V676">
        <v>-1240</v>
      </c>
      <c r="W676">
        <v>6839</v>
      </c>
      <c r="X676">
        <v>8725</v>
      </c>
    </row>
    <row r="677" spans="1:24" x14ac:dyDescent="0.25">
      <c r="A677">
        <v>9.0753335959200019</v>
      </c>
      <c r="B677">
        <v>-0.30523899999999998</v>
      </c>
      <c r="C677">
        <v>7.7747946367999754E-3</v>
      </c>
      <c r="D677">
        <v>2.3318499999999999E-2</v>
      </c>
      <c r="E677">
        <v>-0.40789599999999998</v>
      </c>
      <c r="F677">
        <v>2.48081E-2</v>
      </c>
      <c r="G677">
        <v>0.24442900000000001</v>
      </c>
      <c r="H677">
        <v>-0.44167499999999998</v>
      </c>
      <c r="I677">
        <v>-0.11960899999999999</v>
      </c>
      <c r="J677">
        <v>-7.2207900000000005E-2</v>
      </c>
      <c r="K677">
        <v>-0.29529699999999998</v>
      </c>
      <c r="L677">
        <v>-0.42369899999999999</v>
      </c>
      <c r="M677">
        <v>0.19343199999999999</v>
      </c>
      <c r="N677">
        <v>4.1718699999999997E-2</v>
      </c>
      <c r="O677">
        <v>-0.43777067700159999</v>
      </c>
      <c r="P677">
        <v>-0.477904</v>
      </c>
      <c r="Q677">
        <v>-15072</v>
      </c>
      <c r="R677">
        <v>2168</v>
      </c>
      <c r="S677">
        <v>712</v>
      </c>
      <c r="T677">
        <f t="shared" si="10"/>
        <v>0.93040553982463847</v>
      </c>
      <c r="U677">
        <v>30.46</v>
      </c>
      <c r="V677">
        <v>-1240</v>
      </c>
      <c r="W677">
        <v>6839</v>
      </c>
      <c r="X677">
        <v>8725</v>
      </c>
    </row>
    <row r="678" spans="1:24" x14ac:dyDescent="0.25">
      <c r="A678">
        <v>10.22339694888</v>
      </c>
      <c r="B678">
        <v>-0.30523899999999998</v>
      </c>
      <c r="C678">
        <v>0.21624080283200003</v>
      </c>
      <c r="D678">
        <v>2.3318499999999999E-2</v>
      </c>
      <c r="E678">
        <v>-0.40789599999999998</v>
      </c>
      <c r="F678">
        <v>2.48081E-2</v>
      </c>
      <c r="G678">
        <v>0.24442900000000001</v>
      </c>
      <c r="H678">
        <v>-0.44167499999999998</v>
      </c>
      <c r="I678">
        <v>-0.11960899999999999</v>
      </c>
      <c r="J678">
        <v>-7.2207900000000005E-2</v>
      </c>
      <c r="K678">
        <v>-0.29529699999999998</v>
      </c>
      <c r="L678">
        <v>-0.42369899999999999</v>
      </c>
      <c r="M678">
        <v>0.19343199999999999</v>
      </c>
      <c r="N678">
        <v>4.1718699999999997E-2</v>
      </c>
      <c r="O678">
        <v>-0.43777067700159999</v>
      </c>
      <c r="P678">
        <v>-0.477904</v>
      </c>
      <c r="Q678">
        <v>-15072</v>
      </c>
      <c r="R678">
        <v>2168</v>
      </c>
      <c r="S678">
        <v>712</v>
      </c>
      <c r="T678">
        <f t="shared" si="10"/>
        <v>0.93040553982463847</v>
      </c>
      <c r="U678">
        <v>30.46</v>
      </c>
      <c r="V678">
        <v>-1240</v>
      </c>
      <c r="W678">
        <v>6839</v>
      </c>
      <c r="X678">
        <v>8725</v>
      </c>
    </row>
    <row r="679" spans="1:24" x14ac:dyDescent="0.25">
      <c r="A679">
        <v>10.22339694888</v>
      </c>
      <c r="B679">
        <v>-0.30523899999999998</v>
      </c>
      <c r="C679">
        <v>0.36734293214719999</v>
      </c>
      <c r="D679">
        <v>2.3318499999999999E-2</v>
      </c>
      <c r="E679">
        <v>-0.40789599999999998</v>
      </c>
      <c r="F679">
        <v>2.48081E-2</v>
      </c>
      <c r="G679">
        <v>0.24442900000000001</v>
      </c>
      <c r="H679">
        <v>-0.44167499999999998</v>
      </c>
      <c r="I679">
        <v>-0.11960899999999999</v>
      </c>
      <c r="J679">
        <v>-7.2207900000000005E-2</v>
      </c>
      <c r="K679">
        <v>-0.29529699999999998</v>
      </c>
      <c r="L679">
        <v>-0.42369899999999999</v>
      </c>
      <c r="M679">
        <v>0.19343199999999999</v>
      </c>
      <c r="N679">
        <v>4.1718699999999997E-2</v>
      </c>
      <c r="O679">
        <v>-0.43777067700159999</v>
      </c>
      <c r="P679">
        <v>-0.477904</v>
      </c>
      <c r="Q679">
        <v>-15072</v>
      </c>
      <c r="R679">
        <v>2168</v>
      </c>
      <c r="S679">
        <v>712</v>
      </c>
      <c r="T679">
        <f t="shared" si="10"/>
        <v>0.93040553982463847</v>
      </c>
      <c r="U679">
        <v>30.46</v>
      </c>
      <c r="V679">
        <v>-1240</v>
      </c>
      <c r="W679">
        <v>6839</v>
      </c>
      <c r="X679">
        <v>8725</v>
      </c>
    </row>
    <row r="680" spans="1:24" x14ac:dyDescent="0.25">
      <c r="A680">
        <v>10.050231978960001</v>
      </c>
      <c r="B680">
        <v>-0.30523899999999998</v>
      </c>
      <c r="C680">
        <v>0.15104908746559997</v>
      </c>
      <c r="D680">
        <v>2.3318499999999999E-2</v>
      </c>
      <c r="E680">
        <v>-0.40789599999999998</v>
      </c>
      <c r="F680">
        <v>2.48081E-2</v>
      </c>
      <c r="G680">
        <v>0.24442900000000001</v>
      </c>
      <c r="H680">
        <v>-0.44167499999999998</v>
      </c>
      <c r="I680">
        <v>-0.11960899999999999</v>
      </c>
      <c r="J680">
        <v>-7.2207900000000005E-2</v>
      </c>
      <c r="K680">
        <v>-0.29529699999999998</v>
      </c>
      <c r="L680">
        <v>-0.42369899999999999</v>
      </c>
      <c r="M680">
        <v>0.19343199999999999</v>
      </c>
      <c r="N680">
        <v>4.1718699999999997E-2</v>
      </c>
      <c r="O680">
        <v>-0.43777067700159999</v>
      </c>
      <c r="P680">
        <v>-0.477904</v>
      </c>
      <c r="Q680">
        <v>-15072</v>
      </c>
      <c r="R680">
        <v>2168</v>
      </c>
      <c r="S680">
        <v>712</v>
      </c>
      <c r="T680">
        <f t="shared" si="10"/>
        <v>0.93040553982463847</v>
      </c>
      <c r="U680">
        <v>30.46</v>
      </c>
      <c r="V680">
        <v>-1240</v>
      </c>
      <c r="W680">
        <v>6839</v>
      </c>
      <c r="X680">
        <v>8725</v>
      </c>
    </row>
    <row r="681" spans="1:24" x14ac:dyDescent="0.25">
      <c r="A681">
        <v>8.7864927084000009</v>
      </c>
      <c r="B681">
        <v>-0.30523899999999998</v>
      </c>
      <c r="C681">
        <v>-1.6133225824000036E-2</v>
      </c>
      <c r="D681">
        <v>2.3318499999999999E-2</v>
      </c>
      <c r="E681">
        <v>-0.40789599999999998</v>
      </c>
      <c r="F681">
        <v>2.48081E-2</v>
      </c>
      <c r="G681">
        <v>0.24442900000000001</v>
      </c>
      <c r="H681">
        <v>-0.44167499999999998</v>
      </c>
      <c r="I681">
        <v>-0.11960899999999999</v>
      </c>
      <c r="J681">
        <v>-7.2207900000000005E-2</v>
      </c>
      <c r="K681">
        <v>-0.29529699999999998</v>
      </c>
      <c r="L681">
        <v>-0.42369899999999999</v>
      </c>
      <c r="M681">
        <v>0.19343199999999999</v>
      </c>
      <c r="N681">
        <v>4.1718699999999997E-2</v>
      </c>
      <c r="O681">
        <v>-0.42866352909439998</v>
      </c>
      <c r="P681">
        <v>-0.477904</v>
      </c>
      <c r="Q681">
        <v>-15072</v>
      </c>
      <c r="R681">
        <v>2168</v>
      </c>
      <c r="S681">
        <v>712</v>
      </c>
      <c r="T681">
        <f t="shared" si="10"/>
        <v>0.93040553982463847</v>
      </c>
      <c r="U681">
        <v>30.46</v>
      </c>
      <c r="V681">
        <v>-1240</v>
      </c>
      <c r="W681">
        <v>6839</v>
      </c>
      <c r="X681">
        <v>8725</v>
      </c>
    </row>
    <row r="682" spans="1:24" x14ac:dyDescent="0.25">
      <c r="A682">
        <v>7.6559015184000012</v>
      </c>
      <c r="B682">
        <v>-0.30523899999999998</v>
      </c>
      <c r="C682">
        <v>-5.4083045536000018E-2</v>
      </c>
      <c r="D682">
        <v>2.3318499999999999E-2</v>
      </c>
      <c r="E682">
        <v>-0.40789599999999998</v>
      </c>
      <c r="F682">
        <v>2.48081E-2</v>
      </c>
      <c r="G682">
        <v>0.24442900000000001</v>
      </c>
      <c r="H682">
        <v>-0.44167499999999998</v>
      </c>
      <c r="I682">
        <v>-0.11960899999999999</v>
      </c>
      <c r="J682">
        <v>-7.2207900000000005E-2</v>
      </c>
      <c r="K682">
        <v>-0.29529699999999998</v>
      </c>
      <c r="L682">
        <v>-0.42369899999999999</v>
      </c>
      <c r="M682">
        <v>0.19343199999999999</v>
      </c>
      <c r="N682">
        <v>4.1718699999999997E-2</v>
      </c>
      <c r="O682">
        <v>-0.43777067700159999</v>
      </c>
      <c r="P682">
        <v>-0.477904</v>
      </c>
      <c r="Q682">
        <v>-15072</v>
      </c>
      <c r="R682">
        <v>2168</v>
      </c>
      <c r="S682">
        <v>712</v>
      </c>
      <c r="T682">
        <f t="shared" si="10"/>
        <v>0.93040553982463847</v>
      </c>
      <c r="U682">
        <v>30.46</v>
      </c>
      <c r="V682">
        <v>-1240</v>
      </c>
      <c r="W682">
        <v>6839</v>
      </c>
      <c r="X682">
        <v>8725</v>
      </c>
    </row>
    <row r="683" spans="1:24" x14ac:dyDescent="0.25">
      <c r="A683">
        <v>7.7343786374399999</v>
      </c>
      <c r="B683">
        <v>-0.30523899999999998</v>
      </c>
      <c r="C683">
        <v>-8.1797438400000033E-3</v>
      </c>
      <c r="D683">
        <v>2.3318499999999999E-2</v>
      </c>
      <c r="E683">
        <v>-0.40789599999999998</v>
      </c>
      <c r="F683">
        <v>2.48081E-2</v>
      </c>
      <c r="G683">
        <v>0.24442900000000001</v>
      </c>
      <c r="H683">
        <v>-0.44167499999999998</v>
      </c>
      <c r="I683">
        <v>-0.11960899999999999</v>
      </c>
      <c r="J683">
        <v>-7.2207900000000005E-2</v>
      </c>
      <c r="K683">
        <v>-0.29529699999999998</v>
      </c>
      <c r="L683">
        <v>-0.42369899999999999</v>
      </c>
      <c r="M683">
        <v>0.19343199999999999</v>
      </c>
      <c r="N683">
        <v>4.1718699999999997E-2</v>
      </c>
      <c r="O683">
        <v>-0.43777067700159999</v>
      </c>
      <c r="P683">
        <v>-0.477904</v>
      </c>
      <c r="Q683">
        <v>-15072</v>
      </c>
      <c r="R683">
        <v>2168</v>
      </c>
      <c r="S683">
        <v>712</v>
      </c>
      <c r="T683">
        <f t="shared" si="10"/>
        <v>0.93040553982463847</v>
      </c>
      <c r="U683">
        <v>30.46</v>
      </c>
      <c r="V683">
        <v>-1240</v>
      </c>
      <c r="W683">
        <v>6839</v>
      </c>
      <c r="X683">
        <v>8725</v>
      </c>
    </row>
    <row r="684" spans="1:24" x14ac:dyDescent="0.25">
      <c r="A684">
        <v>8.4298297689600012</v>
      </c>
      <c r="B684">
        <v>-0.30523899999999998</v>
      </c>
      <c r="C684">
        <v>4.6335153878399954E-2</v>
      </c>
      <c r="D684">
        <v>2.3318499999999999E-2</v>
      </c>
      <c r="E684">
        <v>-0.40789599999999998</v>
      </c>
      <c r="F684">
        <v>2.48081E-2</v>
      </c>
      <c r="G684">
        <v>0.24442900000000001</v>
      </c>
      <c r="H684">
        <v>-0.44167499999999998</v>
      </c>
      <c r="I684">
        <v>-0.11960899999999999</v>
      </c>
      <c r="J684">
        <v>-7.2207900000000005E-2</v>
      </c>
      <c r="K684">
        <v>-0.29529699999999998</v>
      </c>
      <c r="L684">
        <v>-0.42369899999999999</v>
      </c>
      <c r="M684">
        <v>0.19343199999999999</v>
      </c>
      <c r="N684">
        <v>4.1718699999999997E-2</v>
      </c>
      <c r="O684">
        <v>-0.43777067700159999</v>
      </c>
      <c r="P684">
        <v>-0.477904</v>
      </c>
      <c r="Q684">
        <v>-15072</v>
      </c>
      <c r="R684">
        <v>2168</v>
      </c>
      <c r="S684">
        <v>712</v>
      </c>
      <c r="T684">
        <f t="shared" si="10"/>
        <v>0.93040553982463847</v>
      </c>
      <c r="U684">
        <v>30.46</v>
      </c>
      <c r="V684">
        <v>-1240</v>
      </c>
      <c r="W684">
        <v>6839</v>
      </c>
      <c r="X684">
        <v>8725</v>
      </c>
    </row>
    <row r="685" spans="1:24" x14ac:dyDescent="0.25">
      <c r="A685">
        <v>10.050231978960001</v>
      </c>
      <c r="B685">
        <v>-0.30523899999999998</v>
      </c>
      <c r="C685">
        <v>0.15104908746559997</v>
      </c>
      <c r="D685">
        <v>2.3318499999999999E-2</v>
      </c>
      <c r="E685">
        <v>-0.40789599999999998</v>
      </c>
      <c r="F685">
        <v>2.48081E-2</v>
      </c>
      <c r="G685">
        <v>0.24442900000000001</v>
      </c>
      <c r="H685">
        <v>-0.44167499999999998</v>
      </c>
      <c r="I685">
        <v>-0.11960899999999999</v>
      </c>
      <c r="J685">
        <v>-7.2207900000000005E-2</v>
      </c>
      <c r="K685">
        <v>-0.29529699999999998</v>
      </c>
      <c r="L685">
        <v>-0.42369899999999999</v>
      </c>
      <c r="M685">
        <v>0.19343199999999999</v>
      </c>
      <c r="N685">
        <v>4.1718699999999997E-2</v>
      </c>
      <c r="O685">
        <v>-0.47401682351551999</v>
      </c>
      <c r="P685">
        <v>-0.477904</v>
      </c>
      <c r="Q685">
        <v>-15072</v>
      </c>
      <c r="R685">
        <v>2168</v>
      </c>
      <c r="S685">
        <v>712</v>
      </c>
      <c r="T685">
        <f t="shared" si="10"/>
        <v>0.93040553982463847</v>
      </c>
      <c r="U685">
        <v>30.46</v>
      </c>
      <c r="V685">
        <v>-1240</v>
      </c>
      <c r="W685">
        <v>6839</v>
      </c>
      <c r="X685">
        <v>8725</v>
      </c>
    </row>
    <row r="686" spans="1:24" x14ac:dyDescent="0.25">
      <c r="A686">
        <v>10.341246822239999</v>
      </c>
      <c r="B686">
        <v>-0.30523899999999998</v>
      </c>
      <c r="C686">
        <v>0.36734293214719999</v>
      </c>
      <c r="D686">
        <v>2.3318499999999999E-2</v>
      </c>
      <c r="E686">
        <v>-0.40789599999999998</v>
      </c>
      <c r="F686">
        <v>2.48081E-2</v>
      </c>
      <c r="G686">
        <v>0.24442900000000001</v>
      </c>
      <c r="H686">
        <v>-0.44167499999999998</v>
      </c>
      <c r="I686">
        <v>-0.11960899999999999</v>
      </c>
      <c r="J686">
        <v>-7.2207900000000005E-2</v>
      </c>
      <c r="K686">
        <v>-0.29529699999999998</v>
      </c>
      <c r="L686">
        <v>-0.42369899999999999</v>
      </c>
      <c r="M686">
        <v>0.19343199999999999</v>
      </c>
      <c r="N686">
        <v>4.1718699999999997E-2</v>
      </c>
      <c r="O686">
        <v>-0.46498255293535995</v>
      </c>
      <c r="P686">
        <v>-0.477904</v>
      </c>
      <c r="Q686">
        <v>-15072</v>
      </c>
      <c r="R686">
        <v>2168</v>
      </c>
      <c r="S686">
        <v>712</v>
      </c>
      <c r="T686">
        <f t="shared" si="10"/>
        <v>0.93040553982463847</v>
      </c>
      <c r="U686">
        <v>30.46</v>
      </c>
      <c r="V686">
        <v>-1240</v>
      </c>
      <c r="W686">
        <v>6839</v>
      </c>
      <c r="X686">
        <v>8725</v>
      </c>
    </row>
    <row r="687" spans="1:24" x14ac:dyDescent="0.25">
      <c r="A687">
        <v>10.22339694888</v>
      </c>
      <c r="B687">
        <v>-0.30523899999999998</v>
      </c>
      <c r="C687">
        <v>0.24839019204799995</v>
      </c>
      <c r="D687">
        <v>2.3318499999999999E-2</v>
      </c>
      <c r="E687">
        <v>-0.40789599999999998</v>
      </c>
      <c r="F687">
        <v>2.48081E-2</v>
      </c>
      <c r="G687">
        <v>0.24442900000000001</v>
      </c>
      <c r="H687">
        <v>-0.44167499999999998</v>
      </c>
      <c r="I687">
        <v>-0.11960899999999999</v>
      </c>
      <c r="J687">
        <v>-7.2207900000000005E-2</v>
      </c>
      <c r="K687">
        <v>-0.29529699999999998</v>
      </c>
      <c r="L687">
        <v>-0.42369899999999999</v>
      </c>
      <c r="M687">
        <v>0.19343199999999999</v>
      </c>
      <c r="N687">
        <v>4.1718699999999997E-2</v>
      </c>
      <c r="O687">
        <v>-0.47401682351551999</v>
      </c>
      <c r="P687">
        <v>-0.477904</v>
      </c>
      <c r="Q687">
        <v>-15072</v>
      </c>
      <c r="R687">
        <v>2168</v>
      </c>
      <c r="S687">
        <v>712</v>
      </c>
      <c r="T687">
        <f t="shared" si="10"/>
        <v>0.93040553982463847</v>
      </c>
      <c r="U687">
        <v>30.46</v>
      </c>
      <c r="V687">
        <v>-1240</v>
      </c>
      <c r="W687">
        <v>6839</v>
      </c>
      <c r="X687">
        <v>8725</v>
      </c>
    </row>
    <row r="688" spans="1:24" x14ac:dyDescent="0.25">
      <c r="A688">
        <v>8.8813147540800017</v>
      </c>
      <c r="B688">
        <v>-0.30523899999999998</v>
      </c>
      <c r="C688">
        <v>3.0222033705599977E-2</v>
      </c>
      <c r="D688">
        <v>2.3318499999999999E-2</v>
      </c>
      <c r="E688">
        <v>-0.40789599999999998</v>
      </c>
      <c r="F688">
        <v>2.48081E-2</v>
      </c>
      <c r="G688">
        <v>0.24442900000000001</v>
      </c>
      <c r="H688">
        <v>-0.44167499999999998</v>
      </c>
      <c r="I688">
        <v>-0.11960899999999999</v>
      </c>
      <c r="J688">
        <v>-7.2207900000000005E-2</v>
      </c>
      <c r="K688">
        <v>-0.29529699999999998</v>
      </c>
      <c r="L688">
        <v>-0.42369899999999999</v>
      </c>
      <c r="M688">
        <v>0.19343199999999999</v>
      </c>
      <c r="N688">
        <v>4.1718699999999997E-2</v>
      </c>
      <c r="O688">
        <v>-0.43777067700159999</v>
      </c>
      <c r="P688">
        <v>-0.477904</v>
      </c>
      <c r="Q688">
        <v>-15072</v>
      </c>
      <c r="R688">
        <v>2168</v>
      </c>
      <c r="S688">
        <v>712</v>
      </c>
      <c r="T688">
        <f t="shared" si="10"/>
        <v>0.93040553982463847</v>
      </c>
      <c r="U688">
        <v>30.46</v>
      </c>
      <c r="V688">
        <v>-1240</v>
      </c>
      <c r="W688">
        <v>6839</v>
      </c>
      <c r="X688">
        <v>8725</v>
      </c>
    </row>
    <row r="689" spans="1:24" x14ac:dyDescent="0.25">
      <c r="A689">
        <v>7.9271897260799991</v>
      </c>
      <c r="B689">
        <v>-0.30523899999999998</v>
      </c>
      <c r="C689">
        <v>3.0222033705599977E-2</v>
      </c>
      <c r="D689">
        <v>2.3318499999999999E-2</v>
      </c>
      <c r="E689">
        <v>-0.40789599999999998</v>
      </c>
      <c r="F689">
        <v>2.48081E-2</v>
      </c>
      <c r="G689">
        <v>0.24442900000000001</v>
      </c>
      <c r="H689">
        <v>-0.44167499999999998</v>
      </c>
      <c r="I689">
        <v>-0.11960899999999999</v>
      </c>
      <c r="J689">
        <v>-7.2207900000000005E-2</v>
      </c>
      <c r="K689">
        <v>-0.29529699999999998</v>
      </c>
      <c r="L689">
        <v>-0.42369899999999999</v>
      </c>
      <c r="M689">
        <v>0.19343199999999999</v>
      </c>
      <c r="N689">
        <v>4.1718699999999997E-2</v>
      </c>
      <c r="O689">
        <v>-0.49023299999999997</v>
      </c>
      <c r="P689">
        <v>-0.477904</v>
      </c>
      <c r="Q689">
        <v>-15072</v>
      </c>
      <c r="R689">
        <v>2168</v>
      </c>
      <c r="S689">
        <v>712</v>
      </c>
      <c r="T689">
        <f t="shared" si="10"/>
        <v>0.93040553982463847</v>
      </c>
      <c r="U689">
        <v>30.46</v>
      </c>
      <c r="V689">
        <v>-1240</v>
      </c>
      <c r="W689">
        <v>6839</v>
      </c>
      <c r="X689">
        <v>8725</v>
      </c>
    </row>
    <row r="690" spans="1:24" x14ac:dyDescent="0.25">
      <c r="A690">
        <v>8.2202443303199999</v>
      </c>
      <c r="B690">
        <v>-0.30523899999999998</v>
      </c>
      <c r="C690">
        <v>9.5074018284799944E-2</v>
      </c>
      <c r="D690">
        <v>2.3318499999999999E-2</v>
      </c>
      <c r="E690">
        <v>-0.40789599999999998</v>
      </c>
      <c r="F690">
        <v>2.48081E-2</v>
      </c>
      <c r="G690">
        <v>0.24442900000000001</v>
      </c>
      <c r="H690">
        <v>-0.44167499999999998</v>
      </c>
      <c r="I690">
        <v>-0.11960899999999999</v>
      </c>
      <c r="J690">
        <v>-7.2207900000000005E-2</v>
      </c>
      <c r="K690">
        <v>-0.29529699999999998</v>
      </c>
      <c r="L690">
        <v>-0.42369899999999999</v>
      </c>
      <c r="M690">
        <v>0.19343199999999999</v>
      </c>
      <c r="N690">
        <v>4.1718699999999997E-2</v>
      </c>
      <c r="O690">
        <v>-0.49023299999999997</v>
      </c>
      <c r="P690">
        <v>-0.477904</v>
      </c>
      <c r="Q690">
        <v>-15072</v>
      </c>
      <c r="R690">
        <v>2168</v>
      </c>
      <c r="S690">
        <v>712</v>
      </c>
      <c r="T690">
        <f t="shared" si="10"/>
        <v>0.93040553982463847</v>
      </c>
      <c r="U690">
        <v>30.46</v>
      </c>
      <c r="V690">
        <v>-1240</v>
      </c>
      <c r="W690">
        <v>6839</v>
      </c>
      <c r="X690">
        <v>8725</v>
      </c>
    </row>
    <row r="691" spans="1:24" x14ac:dyDescent="0.25">
      <c r="A691">
        <v>8.977586103600002</v>
      </c>
      <c r="B691">
        <v>-0.30523899999999998</v>
      </c>
      <c r="C691">
        <v>9.5074018284799944E-2</v>
      </c>
      <c r="D691">
        <v>2.3318499999999999E-2</v>
      </c>
      <c r="E691">
        <v>-0.40789599999999998</v>
      </c>
      <c r="F691">
        <v>2.48081E-2</v>
      </c>
      <c r="G691">
        <v>0.24442900000000001</v>
      </c>
      <c r="H691">
        <v>-0.44167499999999998</v>
      </c>
      <c r="I691">
        <v>-0.11960899999999999</v>
      </c>
      <c r="J691">
        <v>-7.2207900000000005E-2</v>
      </c>
      <c r="K691">
        <v>-0.29529699999999998</v>
      </c>
      <c r="L691">
        <v>-0.42369899999999999</v>
      </c>
      <c r="M691">
        <v>0.19343199999999999</v>
      </c>
      <c r="N691">
        <v>4.1718699999999997E-2</v>
      </c>
      <c r="O691">
        <v>-0.49023299999999997</v>
      </c>
      <c r="P691">
        <v>-0.477904</v>
      </c>
      <c r="Q691">
        <v>-15072</v>
      </c>
      <c r="R691">
        <v>2168</v>
      </c>
      <c r="S691">
        <v>712</v>
      </c>
      <c r="T691">
        <f t="shared" si="10"/>
        <v>0.93040553982463847</v>
      </c>
      <c r="U691">
        <v>30.46</v>
      </c>
      <c r="V691">
        <v>-1240</v>
      </c>
      <c r="W691">
        <v>6839</v>
      </c>
      <c r="X691">
        <v>8725</v>
      </c>
    </row>
    <row r="692" spans="1:24" x14ac:dyDescent="0.25">
      <c r="A692">
        <v>10.165183244640001</v>
      </c>
      <c r="B692">
        <v>-0.30523899999999998</v>
      </c>
      <c r="C692">
        <v>0.24839019204799995</v>
      </c>
      <c r="D692">
        <v>2.3318499999999999E-2</v>
      </c>
      <c r="E692">
        <v>-0.40789599999999998</v>
      </c>
      <c r="F692">
        <v>2.48081E-2</v>
      </c>
      <c r="G692">
        <v>0.24442900000000001</v>
      </c>
      <c r="H692">
        <v>-0.44167499999999998</v>
      </c>
      <c r="I692">
        <v>-0.11960899999999999</v>
      </c>
      <c r="J692">
        <v>-7.2207900000000005E-2</v>
      </c>
      <c r="K692">
        <v>-0.29529699999999998</v>
      </c>
      <c r="L692">
        <v>-0.42369899999999999</v>
      </c>
      <c r="M692">
        <v>0.19343199999999999</v>
      </c>
      <c r="N692">
        <v>4.1718699999999997E-2</v>
      </c>
      <c r="O692">
        <v>-0.44685955162047997</v>
      </c>
      <c r="P692">
        <v>-0.477904</v>
      </c>
      <c r="Q692">
        <v>-15072</v>
      </c>
      <c r="R692">
        <v>2168</v>
      </c>
      <c r="S692">
        <v>712</v>
      </c>
      <c r="T692">
        <f t="shared" si="10"/>
        <v>0.93040553982463847</v>
      </c>
      <c r="U692">
        <v>30.46</v>
      </c>
      <c r="V692">
        <v>-1240</v>
      </c>
      <c r="W692">
        <v>6839</v>
      </c>
      <c r="X692">
        <v>8725</v>
      </c>
    </row>
    <row r="693" spans="1:24" x14ac:dyDescent="0.25">
      <c r="A693">
        <v>10.694554891679999</v>
      </c>
      <c r="B693">
        <v>-0.30523899999999998</v>
      </c>
      <c r="C693">
        <v>0.3325031434656</v>
      </c>
      <c r="D693">
        <v>2.3318499999999999E-2</v>
      </c>
      <c r="E693">
        <v>-0.40789599999999998</v>
      </c>
      <c r="F693">
        <v>2.48081E-2</v>
      </c>
      <c r="G693">
        <v>0.24442900000000001</v>
      </c>
      <c r="H693">
        <v>-0.44167499999999998</v>
      </c>
      <c r="I693">
        <v>-0.11960899999999999</v>
      </c>
      <c r="J693">
        <v>-7.2207900000000005E-2</v>
      </c>
      <c r="K693">
        <v>-0.29529699999999998</v>
      </c>
      <c r="L693">
        <v>-0.42369899999999999</v>
      </c>
      <c r="M693">
        <v>0.19343199999999999</v>
      </c>
      <c r="N693">
        <v>4.1718699999999997E-2</v>
      </c>
      <c r="O693">
        <v>-0.41953803595679995</v>
      </c>
      <c r="P693">
        <v>-0.477904</v>
      </c>
      <c r="Q693">
        <v>-15072</v>
      </c>
      <c r="R693">
        <v>2168</v>
      </c>
      <c r="S693">
        <v>712</v>
      </c>
      <c r="T693">
        <f t="shared" si="10"/>
        <v>0.93040553982463847</v>
      </c>
      <c r="U693">
        <v>30.46</v>
      </c>
      <c r="V693">
        <v>-1240</v>
      </c>
      <c r="W693">
        <v>6839</v>
      </c>
      <c r="X693">
        <v>8725</v>
      </c>
    </row>
    <row r="694" spans="1:24" x14ac:dyDescent="0.25">
      <c r="A694">
        <v>10.10747948064</v>
      </c>
      <c r="B694">
        <v>-0.30523899999999998</v>
      </c>
      <c r="C694">
        <v>4.6335153878399954E-2</v>
      </c>
      <c r="D694">
        <v>2.3318499999999999E-2</v>
      </c>
      <c r="E694">
        <v>-0.40789599999999998</v>
      </c>
      <c r="F694">
        <v>2.48081E-2</v>
      </c>
      <c r="G694">
        <v>0.24442900000000001</v>
      </c>
      <c r="H694">
        <v>-0.44167499999999998</v>
      </c>
      <c r="I694">
        <v>-0.11960899999999999</v>
      </c>
      <c r="J694">
        <v>-7.2207900000000005E-2</v>
      </c>
      <c r="K694">
        <v>-0.29529699999999998</v>
      </c>
      <c r="L694">
        <v>-0.42369899999999999</v>
      </c>
      <c r="M694">
        <v>0.19343199999999999</v>
      </c>
      <c r="N694">
        <v>4.1718699999999997E-2</v>
      </c>
      <c r="O694">
        <v>-0.41953803595679995</v>
      </c>
      <c r="P694">
        <v>-0.477904</v>
      </c>
      <c r="Q694">
        <v>-15072</v>
      </c>
      <c r="R694">
        <v>2168</v>
      </c>
      <c r="S694">
        <v>712</v>
      </c>
      <c r="T694">
        <f t="shared" si="10"/>
        <v>0.93040553982463847</v>
      </c>
      <c r="U694">
        <v>30.46</v>
      </c>
      <c r="V694">
        <v>-1240</v>
      </c>
      <c r="W694">
        <v>6839</v>
      </c>
      <c r="X694">
        <v>8725</v>
      </c>
    </row>
    <row r="695" spans="1:24" x14ac:dyDescent="0.25">
      <c r="A695">
        <v>8.4298297689600012</v>
      </c>
      <c r="B695">
        <v>-0.30523899999999998</v>
      </c>
      <c r="C695">
        <v>3.0222033705599977E-2</v>
      </c>
      <c r="D695">
        <v>2.3318499999999999E-2</v>
      </c>
      <c r="E695">
        <v>-0.40789599999999998</v>
      </c>
      <c r="F695">
        <v>2.48081E-2</v>
      </c>
      <c r="G695">
        <v>0.24442900000000001</v>
      </c>
      <c r="H695">
        <v>-0.44167499999999998</v>
      </c>
      <c r="I695">
        <v>-0.11960899999999999</v>
      </c>
      <c r="J695">
        <v>-7.2207900000000005E-2</v>
      </c>
      <c r="K695">
        <v>-0.29529699999999998</v>
      </c>
      <c r="L695">
        <v>-0.42369899999999999</v>
      </c>
      <c r="M695">
        <v>0.19343199999999999</v>
      </c>
      <c r="N695">
        <v>4.1718699999999997E-2</v>
      </c>
      <c r="O695">
        <v>-0.49023299999999997</v>
      </c>
      <c r="P695">
        <v>-0.477904</v>
      </c>
      <c r="Q695">
        <v>-15072</v>
      </c>
      <c r="R695">
        <v>2168</v>
      </c>
      <c r="S695">
        <v>712</v>
      </c>
      <c r="T695">
        <f t="shared" si="10"/>
        <v>0.93040553982463847</v>
      </c>
      <c r="U695">
        <v>30.46</v>
      </c>
      <c r="V695">
        <v>-1240</v>
      </c>
      <c r="W695">
        <v>6839</v>
      </c>
      <c r="X695">
        <v>8725</v>
      </c>
    </row>
    <row r="696" spans="1:24" x14ac:dyDescent="0.25">
      <c r="A696">
        <v>8.38557232392</v>
      </c>
      <c r="B696">
        <v>-0.30523899999999998</v>
      </c>
      <c r="C696">
        <v>4.6335153878399954E-2</v>
      </c>
      <c r="D696">
        <v>2.3318499999999999E-2</v>
      </c>
      <c r="E696">
        <v>-0.40789599999999998</v>
      </c>
      <c r="F696">
        <v>2.48081E-2</v>
      </c>
      <c r="G696">
        <v>0.24442900000000001</v>
      </c>
      <c r="H696">
        <v>-0.44167499999999998</v>
      </c>
      <c r="I696">
        <v>-0.11960899999999999</v>
      </c>
      <c r="J696">
        <v>-7.2207900000000005E-2</v>
      </c>
      <c r="K696">
        <v>-0.29529699999999998</v>
      </c>
      <c r="L696">
        <v>-0.42369899999999999</v>
      </c>
      <c r="M696">
        <v>0.19343199999999999</v>
      </c>
      <c r="N696">
        <v>4.1718699999999997E-2</v>
      </c>
      <c r="O696">
        <v>-0.49023299999999997</v>
      </c>
      <c r="P696">
        <v>-0.477904</v>
      </c>
      <c r="Q696">
        <v>-15072</v>
      </c>
      <c r="R696">
        <v>2168</v>
      </c>
      <c r="S696">
        <v>712</v>
      </c>
      <c r="T696">
        <f t="shared" si="10"/>
        <v>0.93040553982463847</v>
      </c>
      <c r="U696">
        <v>30.46</v>
      </c>
      <c r="V696">
        <v>-1240</v>
      </c>
      <c r="W696">
        <v>6839</v>
      </c>
      <c r="X696">
        <v>8725</v>
      </c>
    </row>
    <row r="697" spans="1:24" x14ac:dyDescent="0.25">
      <c r="A697">
        <v>9.0753335959200019</v>
      </c>
      <c r="B697">
        <v>-0.30523899999999998</v>
      </c>
      <c r="C697">
        <v>9.5074018284799944E-2</v>
      </c>
      <c r="D697">
        <v>2.3318499999999999E-2</v>
      </c>
      <c r="E697">
        <v>-0.40789599999999998</v>
      </c>
      <c r="F697">
        <v>2.48081E-2</v>
      </c>
      <c r="G697">
        <v>0.24442900000000001</v>
      </c>
      <c r="H697">
        <v>-0.44167499999999998</v>
      </c>
      <c r="I697">
        <v>-0.11960899999999999</v>
      </c>
      <c r="J697">
        <v>-7.2207900000000005E-2</v>
      </c>
      <c r="K697">
        <v>-0.29529699999999998</v>
      </c>
      <c r="L697">
        <v>-0.42369899999999999</v>
      </c>
      <c r="M697">
        <v>0.19343199999999999</v>
      </c>
      <c r="N697">
        <v>4.1718699999999997E-2</v>
      </c>
      <c r="O697">
        <v>-0.49023299999999997</v>
      </c>
      <c r="P697">
        <v>-0.477904</v>
      </c>
      <c r="Q697">
        <v>-15072</v>
      </c>
      <c r="R697">
        <v>2168</v>
      </c>
      <c r="S697">
        <v>712</v>
      </c>
      <c r="T697">
        <f t="shared" si="10"/>
        <v>0.93040553982463847</v>
      </c>
      <c r="U697">
        <v>30.46</v>
      </c>
      <c r="V697">
        <v>-1240</v>
      </c>
      <c r="W697">
        <v>6839</v>
      </c>
      <c r="X697">
        <v>8725</v>
      </c>
    </row>
    <row r="698" spans="1:24" x14ac:dyDescent="0.25">
      <c r="A698">
        <v>10.400936669280002</v>
      </c>
      <c r="B698">
        <v>-0.30523899999999998</v>
      </c>
      <c r="C698">
        <v>0.19942321397119994</v>
      </c>
      <c r="D698">
        <v>2.3318499999999999E-2</v>
      </c>
      <c r="E698">
        <v>-0.40789599999999998</v>
      </c>
      <c r="F698">
        <v>2.48081E-2</v>
      </c>
      <c r="G698">
        <v>0.24442900000000001</v>
      </c>
      <c r="H698">
        <v>-0.44167499999999998</v>
      </c>
      <c r="I698">
        <v>-0.11960899999999999</v>
      </c>
      <c r="J698">
        <v>-7.2207900000000005E-2</v>
      </c>
      <c r="K698">
        <v>-0.29529699999999998</v>
      </c>
      <c r="L698">
        <v>-0.42369899999999999</v>
      </c>
      <c r="M698">
        <v>0.19343199999999999</v>
      </c>
      <c r="N698">
        <v>4.1718699999999997E-2</v>
      </c>
      <c r="O698">
        <v>-0.43777067700159999</v>
      </c>
      <c r="P698">
        <v>-0.477904</v>
      </c>
      <c r="Q698">
        <v>-15072</v>
      </c>
      <c r="R698">
        <v>2168</v>
      </c>
      <c r="S698">
        <v>712</v>
      </c>
      <c r="T698">
        <f t="shared" si="10"/>
        <v>0.93040553982463847</v>
      </c>
      <c r="U698">
        <v>30.46</v>
      </c>
      <c r="V698">
        <v>-1240</v>
      </c>
      <c r="W698">
        <v>6839</v>
      </c>
      <c r="X698">
        <v>8725</v>
      </c>
    </row>
    <row r="699" spans="1:24" x14ac:dyDescent="0.25">
      <c r="A699">
        <v>11.013616448160001</v>
      </c>
      <c r="B699">
        <v>-0.30523899999999998</v>
      </c>
      <c r="C699">
        <v>0.34988552713600002</v>
      </c>
      <c r="D699">
        <v>2.3318499999999999E-2</v>
      </c>
      <c r="E699">
        <v>-0.40789599999999998</v>
      </c>
      <c r="F699">
        <v>2.48081E-2</v>
      </c>
      <c r="G699">
        <v>0.24442900000000001</v>
      </c>
      <c r="H699">
        <v>-0.44167499999999998</v>
      </c>
      <c r="I699">
        <v>-0.11960899999999999</v>
      </c>
      <c r="J699">
        <v>-7.2207900000000005E-2</v>
      </c>
      <c r="K699">
        <v>-0.29529699999999998</v>
      </c>
      <c r="L699">
        <v>-0.42369899999999999</v>
      </c>
      <c r="M699">
        <v>0.19343199999999999</v>
      </c>
      <c r="N699">
        <v>4.1718699999999997E-2</v>
      </c>
      <c r="O699">
        <v>-0.42866352909439998</v>
      </c>
      <c r="P699">
        <v>-0.477904</v>
      </c>
      <c r="Q699">
        <v>-15072</v>
      </c>
      <c r="R699">
        <v>2168</v>
      </c>
      <c r="S699">
        <v>712</v>
      </c>
      <c r="T699">
        <f t="shared" si="10"/>
        <v>0.93040553982463847</v>
      </c>
      <c r="U699">
        <v>30.46</v>
      </c>
      <c r="V699">
        <v>-1240</v>
      </c>
      <c r="W699">
        <v>6839</v>
      </c>
      <c r="X699">
        <v>8725</v>
      </c>
    </row>
    <row r="700" spans="1:24" x14ac:dyDescent="0.25">
      <c r="A700">
        <v>11.065979259120001</v>
      </c>
      <c r="B700">
        <v>-0.30523899999999998</v>
      </c>
      <c r="C700">
        <v>0.26541454704319994</v>
      </c>
      <c r="D700">
        <v>2.3318499999999999E-2</v>
      </c>
      <c r="E700">
        <v>-0.40789599999999998</v>
      </c>
      <c r="F700">
        <v>2.48081E-2</v>
      </c>
      <c r="G700">
        <v>0.24442900000000001</v>
      </c>
      <c r="H700">
        <v>-0.44167499999999998</v>
      </c>
      <c r="I700">
        <v>-0.11960899999999999</v>
      </c>
      <c r="J700">
        <v>-7.2207900000000005E-2</v>
      </c>
      <c r="K700">
        <v>-0.29529699999999998</v>
      </c>
      <c r="L700">
        <v>-0.42369899999999999</v>
      </c>
      <c r="M700">
        <v>0.19343199999999999</v>
      </c>
      <c r="N700">
        <v>4.1718699999999997E-2</v>
      </c>
      <c r="O700">
        <v>-0.43777067700159999</v>
      </c>
      <c r="P700">
        <v>-0.477904</v>
      </c>
      <c r="Q700">
        <v>-15072</v>
      </c>
      <c r="R700">
        <v>2168</v>
      </c>
      <c r="S700">
        <v>712</v>
      </c>
      <c r="T700">
        <f t="shared" si="10"/>
        <v>0.93040553982463847</v>
      </c>
      <c r="U700">
        <v>30.46</v>
      </c>
      <c r="V700">
        <v>-1240</v>
      </c>
      <c r="W700">
        <v>6839</v>
      </c>
      <c r="X700">
        <v>8725</v>
      </c>
    </row>
    <row r="701" spans="1:24" x14ac:dyDescent="0.25">
      <c r="A701">
        <v>9.8369696028</v>
      </c>
      <c r="B701">
        <v>-0.30523899999999998</v>
      </c>
      <c r="C701">
        <v>3.8270664707200003E-2</v>
      </c>
      <c r="D701">
        <v>2.3318499999999999E-2</v>
      </c>
      <c r="E701">
        <v>-0.40789599999999998</v>
      </c>
      <c r="F701">
        <v>2.48081E-2</v>
      </c>
      <c r="G701">
        <v>0.24442900000000001</v>
      </c>
      <c r="H701">
        <v>-0.44167499999999998</v>
      </c>
      <c r="I701">
        <v>-0.11960899999999999</v>
      </c>
      <c r="J701">
        <v>-7.2207900000000005E-2</v>
      </c>
      <c r="K701">
        <v>-0.29529699999999998</v>
      </c>
      <c r="L701">
        <v>-0.42369899999999999</v>
      </c>
      <c r="M701">
        <v>0.19343199999999999</v>
      </c>
      <c r="N701">
        <v>4.1718699999999997E-2</v>
      </c>
      <c r="O701">
        <v>-0.42866352909439998</v>
      </c>
      <c r="P701">
        <v>-0.477904</v>
      </c>
      <c r="Q701">
        <v>-15072</v>
      </c>
      <c r="R701">
        <v>2168</v>
      </c>
      <c r="S701">
        <v>712</v>
      </c>
      <c r="T701">
        <f t="shared" si="10"/>
        <v>0.93040553982463847</v>
      </c>
      <c r="U701">
        <v>30.46</v>
      </c>
      <c r="V701">
        <v>-1240</v>
      </c>
      <c r="W701">
        <v>6839</v>
      </c>
      <c r="X701">
        <v>8725</v>
      </c>
    </row>
    <row r="702" spans="1:24" x14ac:dyDescent="0.25">
      <c r="A702">
        <v>8.9292759756000013</v>
      </c>
      <c r="B702">
        <v>-0.30523899999999998</v>
      </c>
      <c r="C702">
        <v>-8.1797438400000033E-3</v>
      </c>
      <c r="D702">
        <v>2.3318499999999999E-2</v>
      </c>
      <c r="E702">
        <v>-0.40789599999999998</v>
      </c>
      <c r="F702">
        <v>2.48081E-2</v>
      </c>
      <c r="G702">
        <v>0.24442900000000001</v>
      </c>
      <c r="H702">
        <v>-0.44167499999999998</v>
      </c>
      <c r="I702">
        <v>-0.11960899999999999</v>
      </c>
      <c r="J702">
        <v>-7.2207900000000005E-2</v>
      </c>
      <c r="K702">
        <v>-0.29529699999999998</v>
      </c>
      <c r="L702">
        <v>-0.42369899999999999</v>
      </c>
      <c r="M702">
        <v>0.19343199999999999</v>
      </c>
      <c r="N702">
        <v>4.1718699999999997E-2</v>
      </c>
      <c r="O702">
        <v>-0.43777067700159999</v>
      </c>
      <c r="P702">
        <v>-0.477904</v>
      </c>
      <c r="Q702">
        <v>-15072</v>
      </c>
      <c r="R702">
        <v>2168</v>
      </c>
      <c r="S702">
        <v>712</v>
      </c>
      <c r="T702">
        <f t="shared" si="10"/>
        <v>0.93040553982463847</v>
      </c>
      <c r="U702">
        <v>30.46</v>
      </c>
      <c r="V702">
        <v>-1240</v>
      </c>
      <c r="W702">
        <v>6839</v>
      </c>
      <c r="X702">
        <v>8725</v>
      </c>
    </row>
    <row r="703" spans="1:24" x14ac:dyDescent="0.25">
      <c r="A703">
        <v>9.0753335959200019</v>
      </c>
      <c r="B703">
        <v>-0.30523899999999998</v>
      </c>
      <c r="C703">
        <v>4.6335153878399954E-2</v>
      </c>
      <c r="D703">
        <v>2.3318499999999999E-2</v>
      </c>
      <c r="E703">
        <v>-0.40789599999999998</v>
      </c>
      <c r="F703">
        <v>2.48081E-2</v>
      </c>
      <c r="G703">
        <v>0.24442900000000001</v>
      </c>
      <c r="H703">
        <v>-0.44167499999999998</v>
      </c>
      <c r="I703">
        <v>-0.11960899999999999</v>
      </c>
      <c r="J703">
        <v>-7.2207900000000005E-2</v>
      </c>
      <c r="K703">
        <v>-0.29529699999999998</v>
      </c>
      <c r="L703">
        <v>-0.42369899999999999</v>
      </c>
      <c r="M703">
        <v>0.19343199999999999</v>
      </c>
      <c r="N703">
        <v>4.1718699999999997E-2</v>
      </c>
      <c r="O703">
        <v>-0.42866352909439998</v>
      </c>
      <c r="P703">
        <v>-0.477904</v>
      </c>
      <c r="Q703">
        <v>-15072</v>
      </c>
      <c r="R703">
        <v>2168</v>
      </c>
      <c r="S703">
        <v>712</v>
      </c>
      <c r="T703">
        <f t="shared" si="10"/>
        <v>0.93040553982463847</v>
      </c>
      <c r="U703">
        <v>30.46</v>
      </c>
      <c r="V703">
        <v>-1240</v>
      </c>
      <c r="W703">
        <v>6839</v>
      </c>
      <c r="X703">
        <v>8725</v>
      </c>
    </row>
    <row r="704" spans="1:24" x14ac:dyDescent="0.25">
      <c r="A704">
        <v>9.9484049647199999</v>
      </c>
      <c r="B704">
        <v>-0.30523899999999998</v>
      </c>
      <c r="C704">
        <v>9.5074018284799944E-2</v>
      </c>
      <c r="D704">
        <v>2.3318499999999999E-2</v>
      </c>
      <c r="E704">
        <v>-0.40789599999999998</v>
      </c>
      <c r="F704">
        <v>2.48081E-2</v>
      </c>
      <c r="G704">
        <v>0.24442900000000001</v>
      </c>
      <c r="H704">
        <v>-0.44167499999999998</v>
      </c>
      <c r="I704">
        <v>-0.11960899999999999</v>
      </c>
      <c r="J704">
        <v>-7.2207900000000005E-2</v>
      </c>
      <c r="K704">
        <v>-0.29529699999999998</v>
      </c>
      <c r="L704">
        <v>-0.42369899999999999</v>
      </c>
      <c r="M704">
        <v>0.19343199999999999</v>
      </c>
      <c r="N704">
        <v>4.1718699999999997E-2</v>
      </c>
      <c r="O704">
        <v>-0.42866352909439998</v>
      </c>
      <c r="P704">
        <v>-0.477904</v>
      </c>
      <c r="Q704">
        <v>-15072</v>
      </c>
      <c r="R704">
        <v>2168</v>
      </c>
      <c r="S704">
        <v>712</v>
      </c>
      <c r="T704">
        <f t="shared" si="10"/>
        <v>0.93040553982463847</v>
      </c>
      <c r="U704">
        <v>30.46</v>
      </c>
      <c r="V704">
        <v>-1240</v>
      </c>
      <c r="W704">
        <v>6839</v>
      </c>
      <c r="X704">
        <v>8725</v>
      </c>
    </row>
    <row r="705" spans="1:24" x14ac:dyDescent="0.25">
      <c r="A705">
        <v>11.065979259120001</v>
      </c>
      <c r="B705">
        <v>-0.30523899999999998</v>
      </c>
      <c r="C705">
        <v>0.34988552713600002</v>
      </c>
      <c r="D705">
        <v>2.3318499999999999E-2</v>
      </c>
      <c r="E705">
        <v>-0.40789599999999998</v>
      </c>
      <c r="F705">
        <v>2.48081E-2</v>
      </c>
      <c r="G705">
        <v>0.24442900000000001</v>
      </c>
      <c r="H705">
        <v>-0.44167499999999998</v>
      </c>
      <c r="I705">
        <v>-0.11960899999999999</v>
      </c>
      <c r="J705">
        <v>-7.2207900000000005E-2</v>
      </c>
      <c r="K705">
        <v>-0.29529699999999998</v>
      </c>
      <c r="L705">
        <v>-0.42369899999999999</v>
      </c>
      <c r="M705">
        <v>0.19343199999999999</v>
      </c>
      <c r="N705">
        <v>4.1718699999999997E-2</v>
      </c>
      <c r="O705">
        <v>-0.41222404439359994</v>
      </c>
      <c r="P705">
        <v>-0.477904</v>
      </c>
      <c r="Q705">
        <v>-15072</v>
      </c>
      <c r="R705">
        <v>2168</v>
      </c>
      <c r="S705">
        <v>712</v>
      </c>
      <c r="T705">
        <f t="shared" si="10"/>
        <v>0.93040553982463847</v>
      </c>
      <c r="U705">
        <v>30.46</v>
      </c>
      <c r="V705">
        <v>-1240</v>
      </c>
      <c r="W705">
        <v>6839</v>
      </c>
      <c r="X705">
        <v>8725</v>
      </c>
    </row>
    <row r="706" spans="1:24" x14ac:dyDescent="0.25">
      <c r="A706">
        <v>11.333456334480001</v>
      </c>
      <c r="B706">
        <v>-0.30523899999999998</v>
      </c>
      <c r="C706">
        <v>0.37609908148479992</v>
      </c>
      <c r="D706">
        <v>2.3318499999999999E-2</v>
      </c>
      <c r="E706">
        <v>-0.40789599999999998</v>
      </c>
      <c r="F706">
        <v>2.48081E-2</v>
      </c>
      <c r="G706">
        <v>0.24442900000000001</v>
      </c>
      <c r="H706">
        <v>-0.44167499999999998</v>
      </c>
      <c r="I706">
        <v>-0.11960899999999999</v>
      </c>
      <c r="J706">
        <v>-7.2207900000000005E-2</v>
      </c>
      <c r="K706">
        <v>-0.29529699999999998</v>
      </c>
      <c r="L706">
        <v>-0.42369899999999999</v>
      </c>
      <c r="M706">
        <v>0.19343199999999999</v>
      </c>
      <c r="N706">
        <v>4.1718699999999997E-2</v>
      </c>
      <c r="O706">
        <v>-0.41953803595679995</v>
      </c>
      <c r="P706">
        <v>-0.477904</v>
      </c>
      <c r="Q706">
        <v>-15072</v>
      </c>
      <c r="R706">
        <v>2168</v>
      </c>
      <c r="S706">
        <v>712</v>
      </c>
      <c r="T706">
        <f t="shared" ref="T706:T769" si="11">SQRT(Q706^2+R706^2+S706^2)/16384</f>
        <v>0.93040553982463847</v>
      </c>
      <c r="U706">
        <v>30.46</v>
      </c>
      <c r="V706">
        <v>-1240</v>
      </c>
      <c r="W706">
        <v>6839</v>
      </c>
      <c r="X706">
        <v>8725</v>
      </c>
    </row>
    <row r="707" spans="1:24" x14ac:dyDescent="0.25">
      <c r="A707">
        <v>10.948693003919999</v>
      </c>
      <c r="B707">
        <v>-0.30523899999999998</v>
      </c>
      <c r="C707">
        <v>3.8270664707200003E-2</v>
      </c>
      <c r="D707">
        <v>2.3318499999999999E-2</v>
      </c>
      <c r="E707">
        <v>-0.40789599999999998</v>
      </c>
      <c r="F707">
        <v>2.48081E-2</v>
      </c>
      <c r="G707">
        <v>0.24442900000000001</v>
      </c>
      <c r="H707">
        <v>-0.44167499999999998</v>
      </c>
      <c r="I707">
        <v>-0.11960899999999999</v>
      </c>
      <c r="J707">
        <v>-7.2207900000000005E-2</v>
      </c>
      <c r="K707">
        <v>-0.29529699999999998</v>
      </c>
      <c r="L707">
        <v>-0.42369899999999999</v>
      </c>
      <c r="M707">
        <v>0.19343199999999999</v>
      </c>
      <c r="N707">
        <v>4.1718699999999997E-2</v>
      </c>
      <c r="O707">
        <v>-0.42866352909439998</v>
      </c>
      <c r="P707">
        <v>-0.477904</v>
      </c>
      <c r="Q707">
        <v>-15072</v>
      </c>
      <c r="R707">
        <v>2168</v>
      </c>
      <c r="S707">
        <v>712</v>
      </c>
      <c r="T707">
        <f t="shared" si="11"/>
        <v>0.93040553982463847</v>
      </c>
      <c r="U707">
        <v>30.46</v>
      </c>
      <c r="V707">
        <v>-1240</v>
      </c>
      <c r="W707">
        <v>6839</v>
      </c>
      <c r="X707">
        <v>8725</v>
      </c>
    </row>
    <row r="708" spans="1:24" x14ac:dyDescent="0.25">
      <c r="A708">
        <v>9.566191335360001</v>
      </c>
      <c r="B708">
        <v>-0.30523899999999998</v>
      </c>
      <c r="C708">
        <v>5.4416721078399954E-2</v>
      </c>
      <c r="D708">
        <v>2.3318499999999999E-2</v>
      </c>
      <c r="E708">
        <v>-0.40789599999999998</v>
      </c>
      <c r="F708">
        <v>2.48081E-2</v>
      </c>
      <c r="G708">
        <v>0.24442900000000001</v>
      </c>
      <c r="H708">
        <v>-0.44167499999999998</v>
      </c>
      <c r="I708">
        <v>-0.11960899999999999</v>
      </c>
      <c r="J708">
        <v>-7.2207900000000005E-2</v>
      </c>
      <c r="K708">
        <v>-0.29529699999999998</v>
      </c>
      <c r="L708">
        <v>-0.42369899999999999</v>
      </c>
      <c r="M708">
        <v>0.19343199999999999</v>
      </c>
      <c r="N708">
        <v>4.1718699999999997E-2</v>
      </c>
      <c r="O708">
        <v>-0.43777067700159999</v>
      </c>
      <c r="P708">
        <v>-0.477904</v>
      </c>
      <c r="Q708">
        <v>-15072</v>
      </c>
      <c r="R708">
        <v>2168</v>
      </c>
      <c r="S708">
        <v>712</v>
      </c>
      <c r="T708">
        <f t="shared" si="11"/>
        <v>0.93040553982463847</v>
      </c>
      <c r="U708">
        <v>30.46</v>
      </c>
      <c r="V708">
        <v>-1240</v>
      </c>
      <c r="W708">
        <v>6839</v>
      </c>
      <c r="X708">
        <v>8725</v>
      </c>
    </row>
    <row r="709" spans="1:24" x14ac:dyDescent="0.25">
      <c r="A709">
        <v>9.2652460768800022</v>
      </c>
      <c r="B709">
        <v>-0.30523899999999998</v>
      </c>
      <c r="C709">
        <v>8.6908890729599952E-2</v>
      </c>
      <c r="D709">
        <v>2.3318499999999999E-2</v>
      </c>
      <c r="E709">
        <v>-0.40789599999999998</v>
      </c>
      <c r="F709">
        <v>2.48081E-2</v>
      </c>
      <c r="G709">
        <v>0.24442900000000001</v>
      </c>
      <c r="H709">
        <v>-0.44167499999999998</v>
      </c>
      <c r="I709">
        <v>-0.11960899999999999</v>
      </c>
      <c r="J709">
        <v>-7.2207900000000005E-2</v>
      </c>
      <c r="K709">
        <v>-0.29529699999999998</v>
      </c>
      <c r="L709">
        <v>-0.42369899999999999</v>
      </c>
      <c r="M709">
        <v>0.19343199999999999</v>
      </c>
      <c r="N709">
        <v>4.1718699999999997E-2</v>
      </c>
      <c r="O709">
        <v>-0.43777067700159999</v>
      </c>
      <c r="P709">
        <v>-0.477904</v>
      </c>
      <c r="Q709">
        <v>-15072</v>
      </c>
      <c r="R709">
        <v>2168</v>
      </c>
      <c r="S709">
        <v>712</v>
      </c>
      <c r="T709">
        <f t="shared" si="11"/>
        <v>0.93040553982463847</v>
      </c>
      <c r="U709">
        <v>30.46</v>
      </c>
      <c r="V709">
        <v>-1240</v>
      </c>
      <c r="W709">
        <v>6839</v>
      </c>
      <c r="X709">
        <v>8725</v>
      </c>
    </row>
    <row r="710" spans="1:24" x14ac:dyDescent="0.25">
      <c r="A710">
        <v>9.673198268880002</v>
      </c>
      <c r="B710">
        <v>-0.30523899999999998</v>
      </c>
      <c r="C710">
        <v>6.2514756377599984E-2</v>
      </c>
      <c r="D710">
        <v>2.3318499999999999E-2</v>
      </c>
      <c r="E710">
        <v>-0.40789599999999998</v>
      </c>
      <c r="F710">
        <v>2.48081E-2</v>
      </c>
      <c r="G710">
        <v>0.24442900000000001</v>
      </c>
      <c r="H710">
        <v>-0.44167499999999998</v>
      </c>
      <c r="I710">
        <v>-0.11960899999999999</v>
      </c>
      <c r="J710">
        <v>-7.2207900000000005E-2</v>
      </c>
      <c r="K710">
        <v>-0.29529699999999998</v>
      </c>
      <c r="L710">
        <v>-0.42369899999999999</v>
      </c>
      <c r="M710">
        <v>0.19343199999999999</v>
      </c>
      <c r="N710">
        <v>4.1718699999999997E-2</v>
      </c>
      <c r="O710">
        <v>-0.42866352909439998</v>
      </c>
      <c r="P710">
        <v>-0.477904</v>
      </c>
      <c r="Q710">
        <v>-15072</v>
      </c>
      <c r="R710">
        <v>2168</v>
      </c>
      <c r="S710">
        <v>712</v>
      </c>
      <c r="T710">
        <f t="shared" si="11"/>
        <v>0.93040553982463847</v>
      </c>
      <c r="U710">
        <v>30.46</v>
      </c>
      <c r="V710">
        <v>-1240</v>
      </c>
      <c r="W710">
        <v>6839</v>
      </c>
      <c r="X710">
        <v>8725</v>
      </c>
    </row>
    <row r="711" spans="1:24" x14ac:dyDescent="0.25">
      <c r="A711">
        <v>10.509634457280002</v>
      </c>
      <c r="B711">
        <v>-0.30523899999999998</v>
      </c>
      <c r="C711">
        <v>0.24839019204799995</v>
      </c>
      <c r="D711">
        <v>2.3318499999999999E-2</v>
      </c>
      <c r="E711">
        <v>-0.40789599999999998</v>
      </c>
      <c r="F711">
        <v>2.48081E-2</v>
      </c>
      <c r="G711">
        <v>0.24442900000000001</v>
      </c>
      <c r="H711">
        <v>-0.44167499999999998</v>
      </c>
      <c r="I711">
        <v>-0.11960899999999999</v>
      </c>
      <c r="J711">
        <v>-7.2207900000000005E-2</v>
      </c>
      <c r="K711">
        <v>-0.29529699999999998</v>
      </c>
      <c r="L711">
        <v>-0.42369899999999999</v>
      </c>
      <c r="M711">
        <v>0.19343199999999999</v>
      </c>
      <c r="N711">
        <v>4.1718699999999997E-2</v>
      </c>
      <c r="O711">
        <v>-0.42866352909439998</v>
      </c>
      <c r="P711">
        <v>-0.477904</v>
      </c>
      <c r="Q711">
        <v>-15072</v>
      </c>
      <c r="R711">
        <v>2168</v>
      </c>
      <c r="S711">
        <v>712</v>
      </c>
      <c r="T711">
        <f t="shared" si="11"/>
        <v>0.93040553982463847</v>
      </c>
      <c r="U711">
        <v>30.46</v>
      </c>
      <c r="V711">
        <v>-1240</v>
      </c>
      <c r="W711">
        <v>6839</v>
      </c>
      <c r="X711">
        <v>8725</v>
      </c>
    </row>
    <row r="712" spans="1:24" x14ac:dyDescent="0.25">
      <c r="A712">
        <v>11.540465232960003</v>
      </c>
      <c r="B712">
        <v>-0.30523899999999998</v>
      </c>
      <c r="C712">
        <v>0.38487474856959997</v>
      </c>
      <c r="D712">
        <v>2.3318499999999999E-2</v>
      </c>
      <c r="E712">
        <v>-0.40789599999999998</v>
      </c>
      <c r="F712">
        <v>2.48081E-2</v>
      </c>
      <c r="G712">
        <v>0.24442900000000001</v>
      </c>
      <c r="H712">
        <v>-0.44167499999999998</v>
      </c>
      <c r="I712">
        <v>-0.11960899999999999</v>
      </c>
      <c r="J712">
        <v>-7.2207900000000005E-2</v>
      </c>
      <c r="K712">
        <v>-0.29529699999999998</v>
      </c>
      <c r="L712">
        <v>-0.42369899999999999</v>
      </c>
      <c r="M712">
        <v>0.19343199999999999</v>
      </c>
      <c r="N712">
        <v>4.1718699999999997E-2</v>
      </c>
      <c r="O712">
        <v>-0.42866352909439998</v>
      </c>
      <c r="P712">
        <v>-0.477904</v>
      </c>
      <c r="Q712">
        <v>-15072</v>
      </c>
      <c r="R712">
        <v>2168</v>
      </c>
      <c r="S712">
        <v>712</v>
      </c>
      <c r="T712">
        <f t="shared" si="11"/>
        <v>0.93040553982463847</v>
      </c>
      <c r="U712">
        <v>30.46</v>
      </c>
      <c r="V712">
        <v>-1240</v>
      </c>
      <c r="W712">
        <v>6839</v>
      </c>
      <c r="X712">
        <v>8725</v>
      </c>
    </row>
    <row r="713" spans="1:24" x14ac:dyDescent="0.25">
      <c r="A713">
        <v>11.401842004560001</v>
      </c>
      <c r="B713">
        <v>-0.30523899999999998</v>
      </c>
      <c r="C713">
        <v>0.30829198799359997</v>
      </c>
      <c r="D713">
        <v>2.3318499999999999E-2</v>
      </c>
      <c r="E713">
        <v>-0.40789599999999998</v>
      </c>
      <c r="F713">
        <v>2.48081E-2</v>
      </c>
      <c r="G713">
        <v>0.24442900000000001</v>
      </c>
      <c r="H713">
        <v>-0.44167499999999998</v>
      </c>
      <c r="I713">
        <v>-0.11960899999999999</v>
      </c>
      <c r="J713">
        <v>-7.2207900000000005E-2</v>
      </c>
      <c r="K713">
        <v>-0.29529699999999998</v>
      </c>
      <c r="L713">
        <v>-0.42369899999999999</v>
      </c>
      <c r="M713">
        <v>0.19343199999999999</v>
      </c>
      <c r="N713">
        <v>4.1718699999999997E-2</v>
      </c>
      <c r="O713">
        <v>-0.42866352909439998</v>
      </c>
      <c r="P713">
        <v>-0.477904</v>
      </c>
      <c r="Q713">
        <v>-15072</v>
      </c>
      <c r="R713">
        <v>2168</v>
      </c>
      <c r="S713">
        <v>712</v>
      </c>
      <c r="T713">
        <f t="shared" si="11"/>
        <v>0.93040553982463847</v>
      </c>
      <c r="U713">
        <v>30.46</v>
      </c>
      <c r="V713">
        <v>-1240</v>
      </c>
      <c r="W713">
        <v>6839</v>
      </c>
      <c r="X713">
        <v>8725</v>
      </c>
    </row>
    <row r="714" spans="1:24" x14ac:dyDescent="0.25">
      <c r="A714">
        <v>10.10747948064</v>
      </c>
      <c r="B714">
        <v>-0.30523899999999998</v>
      </c>
      <c r="C714">
        <v>4.6335153878399954E-2</v>
      </c>
      <c r="D714">
        <v>2.3318499999999999E-2</v>
      </c>
      <c r="E714">
        <v>-0.40789599999999998</v>
      </c>
      <c r="F714">
        <v>2.48081E-2</v>
      </c>
      <c r="G714">
        <v>0.24442900000000001</v>
      </c>
      <c r="H714">
        <v>-0.44167499999999998</v>
      </c>
      <c r="I714">
        <v>-0.11960899999999999</v>
      </c>
      <c r="J714">
        <v>-7.2207900000000005E-2</v>
      </c>
      <c r="K714">
        <v>-0.29529699999999998</v>
      </c>
      <c r="L714">
        <v>-0.42369899999999999</v>
      </c>
      <c r="M714">
        <v>0.19343199999999999</v>
      </c>
      <c r="N714">
        <v>4.1718699999999997E-2</v>
      </c>
      <c r="O714">
        <v>-0.43777067700159999</v>
      </c>
      <c r="P714">
        <v>-0.477904</v>
      </c>
      <c r="Q714">
        <v>-15072</v>
      </c>
      <c r="R714">
        <v>2168</v>
      </c>
      <c r="S714">
        <v>712</v>
      </c>
      <c r="T714">
        <f t="shared" si="11"/>
        <v>0.93040553982463847</v>
      </c>
      <c r="U714">
        <v>30.46</v>
      </c>
      <c r="V714">
        <v>-1240</v>
      </c>
      <c r="W714">
        <v>6839</v>
      </c>
      <c r="X714">
        <v>8725</v>
      </c>
    </row>
    <row r="715" spans="1:24" x14ac:dyDescent="0.25">
      <c r="A715">
        <v>9.3674756755200015</v>
      </c>
      <c r="B715">
        <v>-0.30523899999999998</v>
      </c>
      <c r="C715">
        <v>1.577707098879999E-2</v>
      </c>
      <c r="D715">
        <v>2.3318499999999999E-2</v>
      </c>
      <c r="E715">
        <v>-0.40789599999999998</v>
      </c>
      <c r="F715">
        <v>2.48081E-2</v>
      </c>
      <c r="G715">
        <v>0.24442900000000001</v>
      </c>
      <c r="H715">
        <v>-0.44167499999999998</v>
      </c>
      <c r="I715">
        <v>-0.11960899999999999</v>
      </c>
      <c r="J715">
        <v>-7.2207900000000005E-2</v>
      </c>
      <c r="K715">
        <v>-0.29529699999999998</v>
      </c>
      <c r="L715">
        <v>-0.42369899999999999</v>
      </c>
      <c r="M715">
        <v>0.19343199999999999</v>
      </c>
      <c r="N715">
        <v>4.1718699999999997E-2</v>
      </c>
      <c r="O715">
        <v>-0.43777067700159999</v>
      </c>
      <c r="P715">
        <v>-0.477904</v>
      </c>
      <c r="Q715">
        <v>-15072</v>
      </c>
      <c r="R715">
        <v>2168</v>
      </c>
      <c r="S715">
        <v>712</v>
      </c>
      <c r="T715">
        <f t="shared" si="11"/>
        <v>0.93040553982463847</v>
      </c>
      <c r="U715">
        <v>30.46</v>
      </c>
      <c r="V715">
        <v>-1240</v>
      </c>
      <c r="W715">
        <v>6839</v>
      </c>
      <c r="X715">
        <v>8725</v>
      </c>
    </row>
    <row r="716" spans="1:24" x14ac:dyDescent="0.25">
      <c r="A716">
        <v>9.1148673840000001</v>
      </c>
      <c r="B716">
        <v>-0.30523899999999998</v>
      </c>
      <c r="C716">
        <v>2.3795815440000007E-2</v>
      </c>
      <c r="D716">
        <v>2.3318499999999999E-2</v>
      </c>
      <c r="E716">
        <v>-0.40789599999999998</v>
      </c>
      <c r="F716">
        <v>2.48081E-2</v>
      </c>
      <c r="G716">
        <v>0.24442900000000001</v>
      </c>
      <c r="H716">
        <v>-0.44167499999999998</v>
      </c>
      <c r="I716">
        <v>-0.11960899999999999</v>
      </c>
      <c r="J716">
        <v>-7.2207900000000005E-2</v>
      </c>
      <c r="K716">
        <v>-0.29529699999999998</v>
      </c>
      <c r="L716">
        <v>-0.42369899999999999</v>
      </c>
      <c r="M716">
        <v>0.19343199999999999</v>
      </c>
      <c r="N716">
        <v>4.1718699999999997E-2</v>
      </c>
      <c r="O716">
        <v>-0.43777067700159999</v>
      </c>
      <c r="P716">
        <v>-0.477904</v>
      </c>
      <c r="Q716">
        <v>-15072</v>
      </c>
      <c r="R716">
        <v>2168</v>
      </c>
      <c r="S716">
        <v>712</v>
      </c>
      <c r="T716">
        <f t="shared" si="11"/>
        <v>0.93040553982463847</v>
      </c>
      <c r="U716">
        <v>30.46</v>
      </c>
      <c r="V716">
        <v>-1240</v>
      </c>
      <c r="W716">
        <v>6839</v>
      </c>
      <c r="X716">
        <v>8725</v>
      </c>
    </row>
    <row r="717" spans="1:24" x14ac:dyDescent="0.25">
      <c r="A717">
        <v>9.5238394564800011</v>
      </c>
      <c r="B717">
        <v>-0.30523899999999998</v>
      </c>
      <c r="C717">
        <v>3.0222033705599977E-2</v>
      </c>
      <c r="D717">
        <v>2.3318499999999999E-2</v>
      </c>
      <c r="E717">
        <v>-0.40789599999999998</v>
      </c>
      <c r="F717">
        <v>2.48081E-2</v>
      </c>
      <c r="G717">
        <v>0.24442900000000001</v>
      </c>
      <c r="H717">
        <v>-0.44167499999999998</v>
      </c>
      <c r="I717">
        <v>-0.11960899999999999</v>
      </c>
      <c r="J717">
        <v>-7.2207900000000005E-2</v>
      </c>
      <c r="K717">
        <v>-0.29529699999999998</v>
      </c>
      <c r="L717">
        <v>-0.42369899999999999</v>
      </c>
      <c r="M717">
        <v>0.19343199999999999</v>
      </c>
      <c r="N717">
        <v>4.1718699999999997E-2</v>
      </c>
      <c r="O717">
        <v>-0.44685955162047997</v>
      </c>
      <c r="P717">
        <v>-0.477904</v>
      </c>
      <c r="Q717">
        <v>-15072</v>
      </c>
      <c r="R717">
        <v>2168</v>
      </c>
      <c r="S717">
        <v>712</v>
      </c>
      <c r="T717">
        <f t="shared" si="11"/>
        <v>0.93040553982463847</v>
      </c>
      <c r="U717">
        <v>30.46</v>
      </c>
      <c r="V717">
        <v>-1240</v>
      </c>
      <c r="W717">
        <v>6839</v>
      </c>
      <c r="X717">
        <v>8725</v>
      </c>
    </row>
    <row r="718" spans="1:24" x14ac:dyDescent="0.25">
      <c r="A718">
        <v>10.4611096176</v>
      </c>
      <c r="B718">
        <v>-0.30523899999999998</v>
      </c>
      <c r="C718">
        <v>0.22467612919999996</v>
      </c>
      <c r="D718">
        <v>2.3318499999999999E-2</v>
      </c>
      <c r="E718">
        <v>-0.40789599999999998</v>
      </c>
      <c r="F718">
        <v>2.48081E-2</v>
      </c>
      <c r="G718">
        <v>0.24442900000000001</v>
      </c>
      <c r="H718">
        <v>-0.44167499999999998</v>
      </c>
      <c r="I718">
        <v>-0.11960899999999999</v>
      </c>
      <c r="J718">
        <v>-7.2207900000000005E-2</v>
      </c>
      <c r="K718">
        <v>-0.29529699999999998</v>
      </c>
      <c r="L718">
        <v>-0.42369899999999999</v>
      </c>
      <c r="M718">
        <v>0.19343199999999999</v>
      </c>
      <c r="N718">
        <v>4.1718699999999997E-2</v>
      </c>
      <c r="O718">
        <v>-0.43777067700159999</v>
      </c>
      <c r="P718">
        <v>-0.477904</v>
      </c>
      <c r="Q718">
        <v>-15072</v>
      </c>
      <c r="R718">
        <v>2168</v>
      </c>
      <c r="S718">
        <v>712</v>
      </c>
      <c r="T718">
        <f t="shared" si="11"/>
        <v>0.93040553982463847</v>
      </c>
      <c r="U718">
        <v>30.46</v>
      </c>
      <c r="V718">
        <v>-1240</v>
      </c>
      <c r="W718">
        <v>6839</v>
      </c>
      <c r="X718">
        <v>8725</v>
      </c>
    </row>
    <row r="719" spans="1:24" x14ac:dyDescent="0.25">
      <c r="A719">
        <v>11.265687960480001</v>
      </c>
      <c r="B719">
        <v>-0.30523899999999998</v>
      </c>
      <c r="C719">
        <v>0.36734293214719999</v>
      </c>
      <c r="D719">
        <v>2.3318499999999999E-2</v>
      </c>
      <c r="E719">
        <v>-0.40789599999999998</v>
      </c>
      <c r="F719">
        <v>2.48081E-2</v>
      </c>
      <c r="G719">
        <v>0.24442900000000001</v>
      </c>
      <c r="H719">
        <v>-0.44167499999999998</v>
      </c>
      <c r="I719">
        <v>-0.11960899999999999</v>
      </c>
      <c r="J719">
        <v>-7.2207900000000005E-2</v>
      </c>
      <c r="K719">
        <v>-0.29529699999999998</v>
      </c>
      <c r="L719">
        <v>-0.42369899999999999</v>
      </c>
      <c r="M719">
        <v>0.19343199999999999</v>
      </c>
      <c r="N719">
        <v>4.1718699999999997E-2</v>
      </c>
      <c r="O719">
        <v>-0.42866352909439998</v>
      </c>
      <c r="P719">
        <v>-0.477904</v>
      </c>
      <c r="Q719">
        <v>-15072</v>
      </c>
      <c r="R719">
        <v>2168</v>
      </c>
      <c r="S719">
        <v>712</v>
      </c>
      <c r="T719">
        <f t="shared" si="11"/>
        <v>0.93040553982463847</v>
      </c>
      <c r="U719">
        <v>30.46</v>
      </c>
      <c r="V719">
        <v>-1240</v>
      </c>
      <c r="W719">
        <v>6839</v>
      </c>
      <c r="X719">
        <v>8725</v>
      </c>
    </row>
    <row r="720" spans="1:24" x14ac:dyDescent="0.25">
      <c r="A720">
        <v>11.198536882559999</v>
      </c>
      <c r="B720">
        <v>-0.30523899999999998</v>
      </c>
      <c r="C720">
        <v>0.30829198799359997</v>
      </c>
      <c r="D720">
        <v>2.3318499999999999E-2</v>
      </c>
      <c r="E720">
        <v>-0.40789599999999998</v>
      </c>
      <c r="F720">
        <v>2.48081E-2</v>
      </c>
      <c r="G720">
        <v>0.24442900000000001</v>
      </c>
      <c r="H720">
        <v>-0.44167499999999998</v>
      </c>
      <c r="I720">
        <v>-0.11960899999999999</v>
      </c>
      <c r="J720">
        <v>-7.2207900000000005E-2</v>
      </c>
      <c r="K720">
        <v>-0.29529699999999998</v>
      </c>
      <c r="L720">
        <v>-0.42369899999999999</v>
      </c>
      <c r="M720">
        <v>0.19343199999999999</v>
      </c>
      <c r="N720">
        <v>4.1718699999999997E-2</v>
      </c>
      <c r="O720">
        <v>-0.42866352909439998</v>
      </c>
      <c r="P720">
        <v>-0.477904</v>
      </c>
      <c r="Q720">
        <v>-15072</v>
      </c>
      <c r="R720">
        <v>2168</v>
      </c>
      <c r="S720">
        <v>712</v>
      </c>
      <c r="T720">
        <f t="shared" si="11"/>
        <v>0.93040553982463847</v>
      </c>
      <c r="U720">
        <v>30.46</v>
      </c>
      <c r="V720">
        <v>-1240</v>
      </c>
      <c r="W720">
        <v>6839</v>
      </c>
      <c r="X720">
        <v>8725</v>
      </c>
    </row>
    <row r="721" spans="1:24" x14ac:dyDescent="0.25">
      <c r="A721">
        <v>9.9934675785600007</v>
      </c>
      <c r="B721">
        <v>-0.30523899999999998</v>
      </c>
      <c r="C721">
        <v>5.4416721078399954E-2</v>
      </c>
      <c r="D721">
        <v>2.3318499999999999E-2</v>
      </c>
      <c r="E721">
        <v>-0.40789599999999998</v>
      </c>
      <c r="F721">
        <v>2.48081E-2</v>
      </c>
      <c r="G721">
        <v>0.24442900000000001</v>
      </c>
      <c r="H721">
        <v>-0.44167499999999998</v>
      </c>
      <c r="I721">
        <v>-0.11960899999999999</v>
      </c>
      <c r="J721">
        <v>-7.2207900000000005E-2</v>
      </c>
      <c r="K721">
        <v>-0.29529699999999998</v>
      </c>
      <c r="L721">
        <v>-0.42369899999999999</v>
      </c>
      <c r="M721">
        <v>0.19343199999999999</v>
      </c>
      <c r="N721">
        <v>4.1718699999999997E-2</v>
      </c>
      <c r="O721">
        <v>-0.43777067700159999</v>
      </c>
      <c r="P721">
        <v>-0.477904</v>
      </c>
      <c r="Q721">
        <v>-15072</v>
      </c>
      <c r="R721">
        <v>2168</v>
      </c>
      <c r="S721">
        <v>712</v>
      </c>
      <c r="T721">
        <f t="shared" si="11"/>
        <v>0.93040553982463847</v>
      </c>
      <c r="U721">
        <v>30.46</v>
      </c>
      <c r="V721">
        <v>-1240</v>
      </c>
      <c r="W721">
        <v>6839</v>
      </c>
      <c r="X721">
        <v>8725</v>
      </c>
    </row>
    <row r="722" spans="1:24" x14ac:dyDescent="0.25">
      <c r="A722">
        <v>9.3161595840000011</v>
      </c>
      <c r="B722">
        <v>-0.30523899999999998</v>
      </c>
      <c r="C722">
        <v>-1.6133225824000036E-2</v>
      </c>
      <c r="D722">
        <v>2.3318499999999999E-2</v>
      </c>
      <c r="E722">
        <v>-0.40789599999999998</v>
      </c>
      <c r="F722">
        <v>2.48081E-2</v>
      </c>
      <c r="G722">
        <v>0.24442900000000001</v>
      </c>
      <c r="H722">
        <v>-0.44167499999999998</v>
      </c>
      <c r="I722">
        <v>-0.11960899999999999</v>
      </c>
      <c r="J722">
        <v>-7.2207900000000005E-2</v>
      </c>
      <c r="K722">
        <v>-0.29529699999999998</v>
      </c>
      <c r="L722">
        <v>-0.42369899999999999</v>
      </c>
      <c r="M722">
        <v>0.19343199999999999</v>
      </c>
      <c r="N722">
        <v>4.1718699999999997E-2</v>
      </c>
      <c r="O722">
        <v>-0.43777067700159999</v>
      </c>
      <c r="P722">
        <v>-0.477904</v>
      </c>
      <c r="Q722">
        <v>-15072</v>
      </c>
      <c r="R722">
        <v>2168</v>
      </c>
      <c r="S722">
        <v>712</v>
      </c>
      <c r="T722">
        <f t="shared" si="11"/>
        <v>0.93040553982463847</v>
      </c>
      <c r="U722">
        <v>30.46</v>
      </c>
      <c r="V722">
        <v>-1240</v>
      </c>
      <c r="W722">
        <v>6839</v>
      </c>
      <c r="X722">
        <v>8725</v>
      </c>
    </row>
    <row r="723" spans="1:24" x14ac:dyDescent="0.25">
      <c r="A723">
        <v>9.3161595840000011</v>
      </c>
      <c r="B723">
        <v>-0.30523899999999998</v>
      </c>
      <c r="C723">
        <v>8.6908890729599952E-2</v>
      </c>
      <c r="D723">
        <v>2.3318499999999999E-2</v>
      </c>
      <c r="E723">
        <v>-0.40789599999999998</v>
      </c>
      <c r="F723">
        <v>2.48081E-2</v>
      </c>
      <c r="G723">
        <v>0.24442900000000001</v>
      </c>
      <c r="H723">
        <v>-0.44167499999999998</v>
      </c>
      <c r="I723">
        <v>-0.11960899999999999</v>
      </c>
      <c r="J723">
        <v>-7.2207900000000005E-2</v>
      </c>
      <c r="K723">
        <v>-0.29529699999999998</v>
      </c>
      <c r="L723">
        <v>-0.42369899999999999</v>
      </c>
      <c r="M723">
        <v>0.19343199999999999</v>
      </c>
      <c r="N723">
        <v>4.1718699999999997E-2</v>
      </c>
      <c r="O723">
        <v>-0.43777067700159999</v>
      </c>
      <c r="P723">
        <v>-0.477904</v>
      </c>
      <c r="Q723">
        <v>-15072</v>
      </c>
      <c r="R723">
        <v>2168</v>
      </c>
      <c r="S723">
        <v>712</v>
      </c>
      <c r="T723">
        <f t="shared" si="11"/>
        <v>0.93040553982463847</v>
      </c>
      <c r="U723">
        <v>30.46</v>
      </c>
      <c r="V723">
        <v>-1240</v>
      </c>
      <c r="W723">
        <v>6839</v>
      </c>
      <c r="X723">
        <v>8725</v>
      </c>
    </row>
    <row r="724" spans="1:24" x14ac:dyDescent="0.25">
      <c r="A724">
        <v>9.673198268880002</v>
      </c>
      <c r="B724">
        <v>-0.30523899999999998</v>
      </c>
      <c r="C724">
        <v>6.2514756377599984E-2</v>
      </c>
      <c r="D724">
        <v>2.3318499999999999E-2</v>
      </c>
      <c r="E724">
        <v>-0.40789599999999998</v>
      </c>
      <c r="F724">
        <v>2.48081E-2</v>
      </c>
      <c r="G724">
        <v>0.24442900000000001</v>
      </c>
      <c r="H724">
        <v>-0.44167499999999998</v>
      </c>
      <c r="I724">
        <v>-0.11960899999999999</v>
      </c>
      <c r="J724">
        <v>-7.2207900000000005E-2</v>
      </c>
      <c r="K724">
        <v>-0.29529699999999998</v>
      </c>
      <c r="L724">
        <v>-0.42369899999999999</v>
      </c>
      <c r="M724">
        <v>0.19343199999999999</v>
      </c>
      <c r="N724">
        <v>4.1718699999999997E-2</v>
      </c>
      <c r="O724">
        <v>-0.43777067700159999</v>
      </c>
      <c r="P724">
        <v>-0.477904</v>
      </c>
      <c r="Q724">
        <v>-15072</v>
      </c>
      <c r="R724">
        <v>2168</v>
      </c>
      <c r="S724">
        <v>712</v>
      </c>
      <c r="T724">
        <f t="shared" si="11"/>
        <v>0.93040553982463847</v>
      </c>
      <c r="U724">
        <v>30.46</v>
      </c>
      <c r="V724">
        <v>-1240</v>
      </c>
      <c r="W724">
        <v>6839</v>
      </c>
      <c r="X724">
        <v>8725</v>
      </c>
    </row>
    <row r="725" spans="1:24" x14ac:dyDescent="0.25">
      <c r="A725">
        <v>10.694554891679999</v>
      </c>
      <c r="B725">
        <v>-0.30523899999999998</v>
      </c>
      <c r="C725">
        <v>0.24160045574079991</v>
      </c>
      <c r="D725">
        <v>2.3318499999999999E-2</v>
      </c>
      <c r="E725">
        <v>-0.40789599999999998</v>
      </c>
      <c r="F725">
        <v>2.48081E-2</v>
      </c>
      <c r="G725">
        <v>0.24442900000000001</v>
      </c>
      <c r="H725">
        <v>-0.44167499999999998</v>
      </c>
      <c r="I725">
        <v>-0.11960899999999999</v>
      </c>
      <c r="J725">
        <v>-7.2207900000000005E-2</v>
      </c>
      <c r="K725">
        <v>-0.29529699999999998</v>
      </c>
      <c r="L725">
        <v>-0.42369899999999999</v>
      </c>
      <c r="M725">
        <v>0.19343199999999999</v>
      </c>
      <c r="N725">
        <v>4.1718699999999997E-2</v>
      </c>
      <c r="O725">
        <v>-0.42866352909439998</v>
      </c>
      <c r="P725">
        <v>-0.477904</v>
      </c>
      <c r="Q725">
        <v>-15072</v>
      </c>
      <c r="R725">
        <v>2168</v>
      </c>
      <c r="S725">
        <v>712</v>
      </c>
      <c r="T725">
        <f t="shared" si="11"/>
        <v>0.93040553982463847</v>
      </c>
      <c r="U725">
        <v>30.46</v>
      </c>
      <c r="V725">
        <v>-1240</v>
      </c>
      <c r="W725">
        <v>6839</v>
      </c>
      <c r="X725">
        <v>8725</v>
      </c>
    </row>
    <row r="726" spans="1:24" x14ac:dyDescent="0.25">
      <c r="A726">
        <v>11.265687960480001</v>
      </c>
      <c r="B726">
        <v>-0.30523899999999998</v>
      </c>
      <c r="C726">
        <v>0.40071766992959995</v>
      </c>
      <c r="D726">
        <v>2.3318499999999999E-2</v>
      </c>
      <c r="E726">
        <v>-0.40789599999999998</v>
      </c>
      <c r="F726">
        <v>2.48081E-2</v>
      </c>
      <c r="G726">
        <v>0.24442900000000001</v>
      </c>
      <c r="H726">
        <v>-0.44167499999999998</v>
      </c>
      <c r="I726">
        <v>-0.11960899999999999</v>
      </c>
      <c r="J726">
        <v>-7.2207900000000005E-2</v>
      </c>
      <c r="K726">
        <v>-0.29529699999999998</v>
      </c>
      <c r="L726">
        <v>-0.42369899999999999</v>
      </c>
      <c r="M726">
        <v>0.19343199999999999</v>
      </c>
      <c r="N726">
        <v>4.1718699999999997E-2</v>
      </c>
      <c r="O726">
        <v>-0.42866352909439998</v>
      </c>
      <c r="P726">
        <v>-0.477904</v>
      </c>
      <c r="Q726">
        <v>-15072</v>
      </c>
      <c r="R726">
        <v>2168</v>
      </c>
      <c r="S726">
        <v>712</v>
      </c>
      <c r="T726">
        <f t="shared" si="11"/>
        <v>0.93040553982463847</v>
      </c>
      <c r="U726">
        <v>30.46</v>
      </c>
      <c r="V726">
        <v>-1240</v>
      </c>
      <c r="W726">
        <v>6839</v>
      </c>
      <c r="X726">
        <v>8725</v>
      </c>
    </row>
    <row r="727" spans="1:24" x14ac:dyDescent="0.25">
      <c r="A727">
        <v>10.948693003919999</v>
      </c>
      <c r="B727">
        <v>-0.30523899999999998</v>
      </c>
      <c r="C727">
        <v>0.22467612919999996</v>
      </c>
      <c r="D727">
        <v>2.3318499999999999E-2</v>
      </c>
      <c r="E727">
        <v>-0.40789599999999998</v>
      </c>
      <c r="F727">
        <v>2.48081E-2</v>
      </c>
      <c r="G727">
        <v>0.24442900000000001</v>
      </c>
      <c r="H727">
        <v>-0.44167499999999998</v>
      </c>
      <c r="I727">
        <v>-0.11960899999999999</v>
      </c>
      <c r="J727">
        <v>-7.2207900000000005E-2</v>
      </c>
      <c r="K727">
        <v>-0.29529699999999998</v>
      </c>
      <c r="L727">
        <v>-0.42369899999999999</v>
      </c>
      <c r="M727">
        <v>0.19343199999999999</v>
      </c>
      <c r="N727">
        <v>4.1718699999999997E-2</v>
      </c>
      <c r="O727">
        <v>-0.41953803595679995</v>
      </c>
      <c r="P727">
        <v>-0.477904</v>
      </c>
      <c r="Q727">
        <v>-15072</v>
      </c>
      <c r="R727">
        <v>2168</v>
      </c>
      <c r="S727">
        <v>712</v>
      </c>
      <c r="T727">
        <f t="shared" si="11"/>
        <v>0.93040553982463847</v>
      </c>
      <c r="U727">
        <v>30.46</v>
      </c>
      <c r="V727">
        <v>-1240</v>
      </c>
      <c r="W727">
        <v>6839</v>
      </c>
      <c r="X727">
        <v>8725</v>
      </c>
    </row>
    <row r="728" spans="1:24" x14ac:dyDescent="0.25">
      <c r="A728">
        <v>9.8924457331200006</v>
      </c>
      <c r="B728">
        <v>-0.30523899999999998</v>
      </c>
      <c r="C728">
        <v>4.6335153878399954E-2</v>
      </c>
      <c r="D728">
        <v>2.3318499999999999E-2</v>
      </c>
      <c r="E728">
        <v>-0.40789599999999998</v>
      </c>
      <c r="F728">
        <v>2.48081E-2</v>
      </c>
      <c r="G728">
        <v>0.24442900000000001</v>
      </c>
      <c r="H728">
        <v>-0.44167499999999998</v>
      </c>
      <c r="I728">
        <v>-0.11960899999999999</v>
      </c>
      <c r="J728">
        <v>-7.2207900000000005E-2</v>
      </c>
      <c r="K728">
        <v>-0.29529699999999998</v>
      </c>
      <c r="L728">
        <v>-0.42369899999999999</v>
      </c>
      <c r="M728">
        <v>0.19343199999999999</v>
      </c>
      <c r="N728">
        <v>4.1718699999999997E-2</v>
      </c>
      <c r="O728">
        <v>-0.43777067700159999</v>
      </c>
      <c r="P728">
        <v>-0.477904</v>
      </c>
      <c r="Q728">
        <v>-15072</v>
      </c>
      <c r="R728">
        <v>2168</v>
      </c>
      <c r="S728">
        <v>712</v>
      </c>
      <c r="T728">
        <f t="shared" si="11"/>
        <v>0.93040553982463847</v>
      </c>
      <c r="U728">
        <v>30.46</v>
      </c>
      <c r="V728">
        <v>-1240</v>
      </c>
      <c r="W728">
        <v>6839</v>
      </c>
      <c r="X728">
        <v>8725</v>
      </c>
    </row>
    <row r="729" spans="1:24" x14ac:dyDescent="0.25">
      <c r="A729">
        <v>9.1148673840000001</v>
      </c>
      <c r="B729">
        <v>-0.30523899999999998</v>
      </c>
      <c r="C729">
        <v>0.12625666908479993</v>
      </c>
      <c r="D729">
        <v>2.3318499999999999E-2</v>
      </c>
      <c r="E729">
        <v>-0.40789599999999998</v>
      </c>
      <c r="F729">
        <v>2.48081E-2</v>
      </c>
      <c r="G729">
        <v>0.24442900000000001</v>
      </c>
      <c r="H729">
        <v>-0.44167499999999998</v>
      </c>
      <c r="I729">
        <v>-0.11960899999999999</v>
      </c>
      <c r="J729">
        <v>-7.2207900000000005E-2</v>
      </c>
      <c r="K729">
        <v>-0.29529699999999998</v>
      </c>
      <c r="L729">
        <v>-0.42369899999999999</v>
      </c>
      <c r="M729">
        <v>0.19343199999999999</v>
      </c>
      <c r="N729">
        <v>4.1718699999999997E-2</v>
      </c>
      <c r="O729">
        <v>-0.42866352909439998</v>
      </c>
      <c r="P729">
        <v>-0.477904</v>
      </c>
      <c r="Q729">
        <v>-15072</v>
      </c>
      <c r="R729">
        <v>2168</v>
      </c>
      <c r="S729">
        <v>712</v>
      </c>
      <c r="T729">
        <f t="shared" si="11"/>
        <v>0.93040553982463847</v>
      </c>
      <c r="U729">
        <v>30.46</v>
      </c>
      <c r="V729">
        <v>-1240</v>
      </c>
      <c r="W729">
        <v>6839</v>
      </c>
      <c r="X729">
        <v>8725</v>
      </c>
    </row>
    <row r="730" spans="1:24" x14ac:dyDescent="0.25">
      <c r="A730">
        <v>9.3161595840000011</v>
      </c>
      <c r="B730">
        <v>-0.30523899999999998</v>
      </c>
      <c r="C730">
        <v>0.1910409514784</v>
      </c>
      <c r="D730">
        <v>2.3318499999999999E-2</v>
      </c>
      <c r="E730">
        <v>-0.40789599999999998</v>
      </c>
      <c r="F730">
        <v>2.48081E-2</v>
      </c>
      <c r="G730">
        <v>0.24442900000000001</v>
      </c>
      <c r="H730">
        <v>-0.44167499999999998</v>
      </c>
      <c r="I730">
        <v>-0.11960899999999999</v>
      </c>
      <c r="J730">
        <v>-7.2207900000000005E-2</v>
      </c>
      <c r="K730">
        <v>-0.29529699999999998</v>
      </c>
      <c r="L730">
        <v>-0.42369899999999999</v>
      </c>
      <c r="M730">
        <v>0.19343199999999999</v>
      </c>
      <c r="N730">
        <v>4.1718699999999997E-2</v>
      </c>
      <c r="O730">
        <v>-0.43777067700159999</v>
      </c>
      <c r="P730">
        <v>-0.477904</v>
      </c>
      <c r="Q730">
        <v>-15072</v>
      </c>
      <c r="R730">
        <v>2168</v>
      </c>
      <c r="S730">
        <v>712</v>
      </c>
      <c r="T730">
        <f t="shared" si="11"/>
        <v>0.93040553982463847</v>
      </c>
      <c r="U730">
        <v>30.46</v>
      </c>
      <c r="V730">
        <v>-1240</v>
      </c>
      <c r="W730">
        <v>6839</v>
      </c>
      <c r="X730">
        <v>8725</v>
      </c>
    </row>
    <row r="731" spans="1:24" x14ac:dyDescent="0.25">
      <c r="A731">
        <v>10.10747948064</v>
      </c>
      <c r="B731">
        <v>-0.30523899999999998</v>
      </c>
      <c r="C731">
        <v>0.13450352720639996</v>
      </c>
      <c r="D731">
        <v>2.3318499999999999E-2</v>
      </c>
      <c r="E731">
        <v>-0.40789599999999998</v>
      </c>
      <c r="F731">
        <v>2.48081E-2</v>
      </c>
      <c r="G731">
        <v>0.24442900000000001</v>
      </c>
      <c r="H731">
        <v>-0.44167499999999998</v>
      </c>
      <c r="I731">
        <v>-0.11960899999999999</v>
      </c>
      <c r="J731">
        <v>-7.2207900000000005E-2</v>
      </c>
      <c r="K731">
        <v>-0.29529699999999998</v>
      </c>
      <c r="L731">
        <v>-0.42369899999999999</v>
      </c>
      <c r="M731">
        <v>0.19343199999999999</v>
      </c>
      <c r="N731">
        <v>4.1718699999999997E-2</v>
      </c>
      <c r="O731">
        <v>-0.42866352909439998</v>
      </c>
      <c r="P731">
        <v>-0.477904</v>
      </c>
      <c r="Q731">
        <v>-15072</v>
      </c>
      <c r="R731">
        <v>2168</v>
      </c>
      <c r="S731">
        <v>712</v>
      </c>
      <c r="T731">
        <f t="shared" si="11"/>
        <v>0.93040553982463847</v>
      </c>
      <c r="U731">
        <v>30.46</v>
      </c>
      <c r="V731">
        <v>-1240</v>
      </c>
      <c r="W731">
        <v>6839</v>
      </c>
      <c r="X731">
        <v>8725</v>
      </c>
    </row>
    <row r="732" spans="1:24" x14ac:dyDescent="0.25">
      <c r="A732">
        <v>11.13197626176</v>
      </c>
      <c r="B732">
        <v>-0.30523899999999998</v>
      </c>
      <c r="C732">
        <v>0.39366871354239991</v>
      </c>
      <c r="D732">
        <v>2.3318499999999999E-2</v>
      </c>
      <c r="E732">
        <v>-0.40789599999999998</v>
      </c>
      <c r="F732">
        <v>2.48081E-2</v>
      </c>
      <c r="G732">
        <v>0.24442900000000001</v>
      </c>
      <c r="H732">
        <v>-0.44167499999999998</v>
      </c>
      <c r="I732">
        <v>-0.11960899999999999</v>
      </c>
      <c r="J732">
        <v>-7.2207900000000005E-2</v>
      </c>
      <c r="K732">
        <v>-0.29529699999999998</v>
      </c>
      <c r="L732">
        <v>-0.42369899999999999</v>
      </c>
      <c r="M732">
        <v>0.19343199999999999</v>
      </c>
      <c r="N732">
        <v>4.1718699999999997E-2</v>
      </c>
      <c r="O732">
        <v>-0.42866352909439998</v>
      </c>
      <c r="P732">
        <v>-0.477904</v>
      </c>
      <c r="Q732">
        <v>-15072</v>
      </c>
      <c r="R732">
        <v>2168</v>
      </c>
      <c r="S732">
        <v>712</v>
      </c>
      <c r="T732">
        <f t="shared" si="11"/>
        <v>0.93040553982463847</v>
      </c>
      <c r="U732">
        <v>30.46</v>
      </c>
      <c r="V732">
        <v>-1240</v>
      </c>
      <c r="W732">
        <v>6839</v>
      </c>
      <c r="X732">
        <v>8725</v>
      </c>
    </row>
    <row r="733" spans="1:24" x14ac:dyDescent="0.25">
      <c r="A733">
        <v>11.61072963024</v>
      </c>
      <c r="B733">
        <v>-0.30523899999999998</v>
      </c>
      <c r="C733">
        <v>0.47906251711999998</v>
      </c>
      <c r="D733">
        <v>2.3318499999999999E-2</v>
      </c>
      <c r="E733">
        <v>-0.40789599999999998</v>
      </c>
      <c r="F733">
        <v>2.48081E-2</v>
      </c>
      <c r="G733">
        <v>0.24442900000000001</v>
      </c>
      <c r="H733">
        <v>-0.44167499999999998</v>
      </c>
      <c r="I733">
        <v>-0.11960899999999999</v>
      </c>
      <c r="J733">
        <v>-7.2207900000000005E-2</v>
      </c>
      <c r="K733">
        <v>-0.29529699999999998</v>
      </c>
      <c r="L733">
        <v>-0.42369899999999999</v>
      </c>
      <c r="M733">
        <v>0.19343199999999999</v>
      </c>
      <c r="N733">
        <v>4.1718699999999997E-2</v>
      </c>
      <c r="O733">
        <v>-0.42866352909439998</v>
      </c>
      <c r="P733">
        <v>-0.477904</v>
      </c>
      <c r="Q733">
        <v>-15072</v>
      </c>
      <c r="R733">
        <v>2168</v>
      </c>
      <c r="S733">
        <v>712</v>
      </c>
      <c r="T733">
        <f t="shared" si="11"/>
        <v>0.93040553982463847</v>
      </c>
      <c r="U733">
        <v>30.46</v>
      </c>
      <c r="V733">
        <v>-1240</v>
      </c>
      <c r="W733">
        <v>6839</v>
      </c>
      <c r="X733">
        <v>8725</v>
      </c>
    </row>
    <row r="734" spans="1:24" x14ac:dyDescent="0.25">
      <c r="A734">
        <v>10.820510130960001</v>
      </c>
      <c r="B734">
        <v>-0.30523899999999998</v>
      </c>
      <c r="C734">
        <v>0.18267637694400002</v>
      </c>
      <c r="D734">
        <v>2.3318499999999999E-2</v>
      </c>
      <c r="E734">
        <v>-0.40789599999999998</v>
      </c>
      <c r="F734">
        <v>2.48081E-2</v>
      </c>
      <c r="G734">
        <v>0.24442900000000001</v>
      </c>
      <c r="H734">
        <v>-0.44167499999999998</v>
      </c>
      <c r="I734">
        <v>-0.11960899999999999</v>
      </c>
      <c r="J734">
        <v>-7.2207900000000005E-2</v>
      </c>
      <c r="K734">
        <v>-0.29529699999999998</v>
      </c>
      <c r="L734">
        <v>-0.42369899999999999</v>
      </c>
      <c r="M734">
        <v>0.19343199999999999</v>
      </c>
      <c r="N734">
        <v>4.1718699999999997E-2</v>
      </c>
      <c r="O734">
        <v>-0.42866352909439998</v>
      </c>
      <c r="P734">
        <v>-0.477904</v>
      </c>
      <c r="Q734">
        <v>-15072</v>
      </c>
      <c r="R734">
        <v>2168</v>
      </c>
      <c r="S734">
        <v>712</v>
      </c>
      <c r="T734">
        <f t="shared" si="11"/>
        <v>0.93040553982463847</v>
      </c>
      <c r="U734">
        <v>30.46</v>
      </c>
      <c r="V734">
        <v>-1240</v>
      </c>
      <c r="W734">
        <v>6839</v>
      </c>
      <c r="X734">
        <v>8725</v>
      </c>
    </row>
    <row r="735" spans="1:24" x14ac:dyDescent="0.25">
      <c r="A735">
        <v>9.673198268880002</v>
      </c>
      <c r="B735">
        <v>-0.30523899999999998</v>
      </c>
      <c r="C735">
        <v>-4.620702461120002E-2</v>
      </c>
      <c r="D735">
        <v>2.3318499999999999E-2</v>
      </c>
      <c r="E735">
        <v>-0.40789599999999998</v>
      </c>
      <c r="F735">
        <v>2.48081E-2</v>
      </c>
      <c r="G735">
        <v>0.24442900000000001</v>
      </c>
      <c r="H735">
        <v>-0.44167499999999998</v>
      </c>
      <c r="I735">
        <v>-0.11960899999999999</v>
      </c>
      <c r="J735">
        <v>-7.2207900000000005E-2</v>
      </c>
      <c r="K735">
        <v>-0.29529699999999998</v>
      </c>
      <c r="L735">
        <v>-0.42369899999999999</v>
      </c>
      <c r="M735">
        <v>0.19343199999999999</v>
      </c>
      <c r="N735">
        <v>4.1718699999999997E-2</v>
      </c>
      <c r="O735">
        <v>-0.42866352909439998</v>
      </c>
      <c r="P735">
        <v>-0.477904</v>
      </c>
      <c r="Q735">
        <v>-15072</v>
      </c>
      <c r="R735">
        <v>2168</v>
      </c>
      <c r="S735">
        <v>712</v>
      </c>
      <c r="T735">
        <f t="shared" si="11"/>
        <v>0.93040553982463847</v>
      </c>
      <c r="U735">
        <v>30.46</v>
      </c>
      <c r="V735">
        <v>-1240</v>
      </c>
      <c r="W735">
        <v>6839</v>
      </c>
      <c r="X735">
        <v>8725</v>
      </c>
    </row>
    <row r="736" spans="1:24" x14ac:dyDescent="0.25">
      <c r="A736">
        <v>9.4713156117600015</v>
      </c>
      <c r="B736">
        <v>-0.30523899999999998</v>
      </c>
      <c r="C736">
        <v>7.8760841203199983E-2</v>
      </c>
      <c r="D736">
        <v>2.3318499999999999E-2</v>
      </c>
      <c r="E736">
        <v>-0.40789599999999998</v>
      </c>
      <c r="F736">
        <v>2.48081E-2</v>
      </c>
      <c r="G736">
        <v>0.24442900000000001</v>
      </c>
      <c r="H736">
        <v>-0.44167499999999998</v>
      </c>
      <c r="I736">
        <v>-0.11960899999999999</v>
      </c>
      <c r="J736">
        <v>-7.2207900000000005E-2</v>
      </c>
      <c r="K736">
        <v>-0.29529699999999998</v>
      </c>
      <c r="L736">
        <v>-0.42369899999999999</v>
      </c>
      <c r="M736">
        <v>0.19343199999999999</v>
      </c>
      <c r="N736">
        <v>4.1718699999999997E-2</v>
      </c>
      <c r="O736">
        <v>-0.41953803595679995</v>
      </c>
      <c r="P736">
        <v>-0.477904</v>
      </c>
      <c r="Q736">
        <v>-15072</v>
      </c>
      <c r="R736">
        <v>2168</v>
      </c>
      <c r="S736">
        <v>712</v>
      </c>
      <c r="T736">
        <f t="shared" si="11"/>
        <v>0.93040553982463847</v>
      </c>
      <c r="U736">
        <v>30.46</v>
      </c>
      <c r="V736">
        <v>-1240</v>
      </c>
      <c r="W736">
        <v>6839</v>
      </c>
      <c r="X736">
        <v>8725</v>
      </c>
    </row>
    <row r="737" spans="1:24" x14ac:dyDescent="0.25">
      <c r="A737">
        <v>9.673198268880002</v>
      </c>
      <c r="B737">
        <v>-0.30523899999999998</v>
      </c>
      <c r="C737">
        <v>0.16766356976960001</v>
      </c>
      <c r="D737">
        <v>2.3318499999999999E-2</v>
      </c>
      <c r="E737">
        <v>-0.40789599999999998</v>
      </c>
      <c r="F737">
        <v>2.48081E-2</v>
      </c>
      <c r="G737">
        <v>0.24442900000000001</v>
      </c>
      <c r="H737">
        <v>-0.44167499999999998</v>
      </c>
      <c r="I737">
        <v>-0.11960899999999999</v>
      </c>
      <c r="J737">
        <v>-7.2207900000000005E-2</v>
      </c>
      <c r="K737">
        <v>-0.29529699999999998</v>
      </c>
      <c r="L737">
        <v>-0.42369899999999999</v>
      </c>
      <c r="M737">
        <v>0.19343199999999999</v>
      </c>
      <c r="N737">
        <v>4.1718699999999997E-2</v>
      </c>
      <c r="O737">
        <v>-0.42866352909439998</v>
      </c>
      <c r="P737">
        <v>-0.477904</v>
      </c>
      <c r="Q737">
        <v>-15072</v>
      </c>
      <c r="R737">
        <v>2168</v>
      </c>
      <c r="S737">
        <v>712</v>
      </c>
      <c r="T737">
        <f t="shared" si="11"/>
        <v>0.93040553982463847</v>
      </c>
      <c r="U737">
        <v>30.46</v>
      </c>
      <c r="V737">
        <v>-1240</v>
      </c>
      <c r="W737">
        <v>6839</v>
      </c>
      <c r="X737">
        <v>8725</v>
      </c>
    </row>
    <row r="738" spans="1:24" x14ac:dyDescent="0.25">
      <c r="A738">
        <v>10.694554891679999</v>
      </c>
      <c r="B738">
        <v>-0.30523899999999998</v>
      </c>
      <c r="C738">
        <v>0.19942321397119994</v>
      </c>
      <c r="D738">
        <v>2.3318499999999999E-2</v>
      </c>
      <c r="E738">
        <v>-0.40789599999999998</v>
      </c>
      <c r="F738">
        <v>2.48081E-2</v>
      </c>
      <c r="G738">
        <v>0.24442900000000001</v>
      </c>
      <c r="H738">
        <v>-0.44167499999999998</v>
      </c>
      <c r="I738">
        <v>-0.11960899999999999</v>
      </c>
      <c r="J738">
        <v>-7.2207900000000005E-2</v>
      </c>
      <c r="K738">
        <v>-0.29529699999999998</v>
      </c>
      <c r="L738">
        <v>-0.42369899999999999</v>
      </c>
      <c r="M738">
        <v>0.19343199999999999</v>
      </c>
      <c r="N738">
        <v>4.1718699999999997E-2</v>
      </c>
      <c r="O738">
        <v>-0.42866352909439998</v>
      </c>
      <c r="P738">
        <v>-0.477904</v>
      </c>
      <c r="Q738">
        <v>-15072</v>
      </c>
      <c r="R738">
        <v>2168</v>
      </c>
      <c r="S738">
        <v>712</v>
      </c>
      <c r="T738">
        <f t="shared" si="11"/>
        <v>0.93040553982463847</v>
      </c>
      <c r="U738">
        <v>30.46</v>
      </c>
      <c r="V738">
        <v>-1240</v>
      </c>
      <c r="W738">
        <v>6839</v>
      </c>
      <c r="X738">
        <v>8725</v>
      </c>
    </row>
    <row r="739" spans="1:24" x14ac:dyDescent="0.25">
      <c r="A739">
        <v>11.667413513760001</v>
      </c>
      <c r="B739">
        <v>-0.30523899999999998</v>
      </c>
      <c r="C739">
        <v>0.40071766992959995</v>
      </c>
      <c r="D739">
        <v>2.3318499999999999E-2</v>
      </c>
      <c r="E739">
        <v>-0.40789599999999998</v>
      </c>
      <c r="F739">
        <v>2.48081E-2</v>
      </c>
      <c r="G739">
        <v>0.24442900000000001</v>
      </c>
      <c r="H739">
        <v>-0.44167499999999998</v>
      </c>
      <c r="I739">
        <v>-0.11960899999999999</v>
      </c>
      <c r="J739">
        <v>-7.2207900000000005E-2</v>
      </c>
      <c r="K739">
        <v>-0.29529699999999998</v>
      </c>
      <c r="L739">
        <v>-0.42369899999999999</v>
      </c>
      <c r="M739">
        <v>0.19343199999999999</v>
      </c>
      <c r="N739">
        <v>4.1718699999999997E-2</v>
      </c>
      <c r="O739">
        <v>-0.42866352909439998</v>
      </c>
      <c r="P739">
        <v>-0.477904</v>
      </c>
      <c r="Q739">
        <v>-15072</v>
      </c>
      <c r="R739">
        <v>2168</v>
      </c>
      <c r="S739">
        <v>712</v>
      </c>
      <c r="T739">
        <f t="shared" si="11"/>
        <v>0.93040553982463847</v>
      </c>
      <c r="U739">
        <v>30.46</v>
      </c>
      <c r="V739">
        <v>-1240</v>
      </c>
      <c r="W739">
        <v>6839</v>
      </c>
      <c r="X739">
        <v>8725</v>
      </c>
    </row>
    <row r="740" spans="1:24" x14ac:dyDescent="0.25">
      <c r="A740">
        <v>11.883762370320001</v>
      </c>
      <c r="B740">
        <v>-0.30523899999999998</v>
      </c>
      <c r="C740">
        <v>0.44505284262399997</v>
      </c>
      <c r="D740">
        <v>2.3318499999999999E-2</v>
      </c>
      <c r="E740">
        <v>-0.40789599999999998</v>
      </c>
      <c r="F740">
        <v>2.48081E-2</v>
      </c>
      <c r="G740">
        <v>0.24442900000000001</v>
      </c>
      <c r="H740">
        <v>-0.44167499999999998</v>
      </c>
      <c r="I740">
        <v>-0.11960899999999999</v>
      </c>
      <c r="J740">
        <v>-7.2207900000000005E-2</v>
      </c>
      <c r="K740">
        <v>-0.29529699999999998</v>
      </c>
      <c r="L740">
        <v>-0.42369899999999999</v>
      </c>
      <c r="M740">
        <v>0.19343199999999999</v>
      </c>
      <c r="N740">
        <v>4.1718699999999997E-2</v>
      </c>
      <c r="O740">
        <v>-0.41953803595679995</v>
      </c>
      <c r="P740">
        <v>-0.477904</v>
      </c>
      <c r="Q740">
        <v>-15072</v>
      </c>
      <c r="R740">
        <v>2168</v>
      </c>
      <c r="S740">
        <v>712</v>
      </c>
      <c r="T740">
        <f t="shared" si="11"/>
        <v>0.93040553982463847</v>
      </c>
      <c r="U740">
        <v>30.46</v>
      </c>
      <c r="V740">
        <v>-1240</v>
      </c>
      <c r="W740">
        <v>6839</v>
      </c>
      <c r="X740">
        <v>8725</v>
      </c>
    </row>
    <row r="741" spans="1:24" x14ac:dyDescent="0.25">
      <c r="A741">
        <v>11.265687960480001</v>
      </c>
      <c r="B741">
        <v>-0.30523899999999998</v>
      </c>
      <c r="C741">
        <v>0.22467612919999996</v>
      </c>
      <c r="D741">
        <v>2.3318499999999999E-2</v>
      </c>
      <c r="E741">
        <v>-0.40789599999999998</v>
      </c>
      <c r="F741">
        <v>2.48081E-2</v>
      </c>
      <c r="G741">
        <v>0.24442900000000001</v>
      </c>
      <c r="H741">
        <v>-0.44167499999999998</v>
      </c>
      <c r="I741">
        <v>-0.11960899999999999</v>
      </c>
      <c r="J741">
        <v>-7.2207900000000005E-2</v>
      </c>
      <c r="K741">
        <v>-0.29529699999999998</v>
      </c>
      <c r="L741">
        <v>-0.42369899999999999</v>
      </c>
      <c r="M741">
        <v>0.19343199999999999</v>
      </c>
      <c r="N741">
        <v>4.1718699999999997E-2</v>
      </c>
      <c r="O741">
        <v>-0.41953803595679995</v>
      </c>
      <c r="P741">
        <v>-0.477904</v>
      </c>
      <c r="Q741">
        <v>-15072</v>
      </c>
      <c r="R741">
        <v>2168</v>
      </c>
      <c r="S741">
        <v>712</v>
      </c>
      <c r="T741">
        <f t="shared" si="11"/>
        <v>0.93040553982463847</v>
      </c>
      <c r="U741">
        <v>30.46</v>
      </c>
      <c r="V741">
        <v>-1240</v>
      </c>
      <c r="W741">
        <v>6839</v>
      </c>
      <c r="X741">
        <v>8725</v>
      </c>
    </row>
    <row r="742" spans="1:24" x14ac:dyDescent="0.25">
      <c r="A742">
        <v>10.282066915440002</v>
      </c>
      <c r="B742">
        <v>-0.30523899999999998</v>
      </c>
      <c r="C742">
        <v>-8.1797438400000033E-3</v>
      </c>
      <c r="D742">
        <v>2.3318499999999999E-2</v>
      </c>
      <c r="E742">
        <v>-0.40789599999999998</v>
      </c>
      <c r="F742">
        <v>2.48081E-2</v>
      </c>
      <c r="G742">
        <v>0.24442900000000001</v>
      </c>
      <c r="H742">
        <v>-0.44167499999999998</v>
      </c>
      <c r="I742">
        <v>-0.11960899999999999</v>
      </c>
      <c r="J742">
        <v>-7.2207900000000005E-2</v>
      </c>
      <c r="K742">
        <v>-0.29529699999999998</v>
      </c>
      <c r="L742">
        <v>-0.42369899999999999</v>
      </c>
      <c r="M742">
        <v>0.19343199999999999</v>
      </c>
      <c r="N742">
        <v>4.1718699999999997E-2</v>
      </c>
      <c r="O742">
        <v>-0.42866352909439998</v>
      </c>
      <c r="P742">
        <v>-0.477904</v>
      </c>
      <c r="Q742">
        <v>-15072</v>
      </c>
      <c r="R742">
        <v>2168</v>
      </c>
      <c r="S742">
        <v>712</v>
      </c>
      <c r="T742">
        <f t="shared" si="11"/>
        <v>0.93040553982463847</v>
      </c>
      <c r="U742">
        <v>30.46</v>
      </c>
      <c r="V742">
        <v>-1240</v>
      </c>
      <c r="W742">
        <v>6839</v>
      </c>
      <c r="X742">
        <v>8725</v>
      </c>
    </row>
    <row r="743" spans="1:24" x14ac:dyDescent="0.25">
      <c r="A743">
        <v>9.9934675785600007</v>
      </c>
      <c r="B743">
        <v>-0.30523899999999998</v>
      </c>
      <c r="C743">
        <v>3.0222033705599977E-2</v>
      </c>
      <c r="D743">
        <v>2.3318499999999999E-2</v>
      </c>
      <c r="E743">
        <v>-0.40789599999999998</v>
      </c>
      <c r="F743">
        <v>2.48081E-2</v>
      </c>
      <c r="G743">
        <v>0.24442900000000001</v>
      </c>
      <c r="H743">
        <v>-0.44167499999999998</v>
      </c>
      <c r="I743">
        <v>-0.11960899999999999</v>
      </c>
      <c r="J743">
        <v>-7.2207900000000005E-2</v>
      </c>
      <c r="K743">
        <v>-0.29529699999999998</v>
      </c>
      <c r="L743">
        <v>-0.42369899999999999</v>
      </c>
      <c r="M743">
        <v>0.19343199999999999</v>
      </c>
      <c r="N743">
        <v>4.1718699999999997E-2</v>
      </c>
      <c r="O743">
        <v>-0.41953803595679995</v>
      </c>
      <c r="P743">
        <v>-0.477904</v>
      </c>
      <c r="Q743">
        <v>-15072</v>
      </c>
      <c r="R743">
        <v>2168</v>
      </c>
      <c r="S743">
        <v>712</v>
      </c>
      <c r="T743">
        <f t="shared" si="11"/>
        <v>0.93040553982463847</v>
      </c>
      <c r="U743">
        <v>30.46</v>
      </c>
      <c r="V743">
        <v>-1240</v>
      </c>
      <c r="W743">
        <v>6839</v>
      </c>
      <c r="X743">
        <v>8725</v>
      </c>
    </row>
    <row r="744" spans="1:24" x14ac:dyDescent="0.25">
      <c r="A744">
        <v>10.509634457280002</v>
      </c>
      <c r="B744">
        <v>-0.30523899999999998</v>
      </c>
      <c r="C744">
        <v>2.3795815440000007E-2</v>
      </c>
      <c r="D744">
        <v>2.3318499999999999E-2</v>
      </c>
      <c r="E744">
        <v>-0.40789599999999998</v>
      </c>
      <c r="F744">
        <v>2.48081E-2</v>
      </c>
      <c r="G744">
        <v>0.24442900000000001</v>
      </c>
      <c r="H744">
        <v>-0.44167499999999998</v>
      </c>
      <c r="I744">
        <v>-0.11960899999999999</v>
      </c>
      <c r="J744">
        <v>-7.2207900000000005E-2</v>
      </c>
      <c r="K744">
        <v>-0.29529699999999998</v>
      </c>
      <c r="L744">
        <v>-0.42369899999999999</v>
      </c>
      <c r="M744">
        <v>0.19343199999999999</v>
      </c>
      <c r="N744">
        <v>4.1718699999999997E-2</v>
      </c>
      <c r="O744">
        <v>-0.41222404439359994</v>
      </c>
      <c r="P744">
        <v>-0.477904</v>
      </c>
      <c r="Q744">
        <v>-15072</v>
      </c>
      <c r="R744">
        <v>2168</v>
      </c>
      <c r="S744">
        <v>712</v>
      </c>
      <c r="T744">
        <f t="shared" si="11"/>
        <v>0.93040553982463847</v>
      </c>
      <c r="U744">
        <v>30.46</v>
      </c>
      <c r="V744">
        <v>-1240</v>
      </c>
      <c r="W744">
        <v>6839</v>
      </c>
      <c r="X744">
        <v>8725</v>
      </c>
    </row>
    <row r="745" spans="1:24" x14ac:dyDescent="0.25">
      <c r="A745">
        <v>11.333456334480001</v>
      </c>
      <c r="B745">
        <v>-0.30523899999999998</v>
      </c>
      <c r="C745">
        <v>0.24839019204799995</v>
      </c>
      <c r="D745">
        <v>2.3318499999999999E-2</v>
      </c>
      <c r="E745">
        <v>-0.40789599999999998</v>
      </c>
      <c r="F745">
        <v>2.48081E-2</v>
      </c>
      <c r="G745">
        <v>0.24442900000000001</v>
      </c>
      <c r="H745">
        <v>-0.44167499999999998</v>
      </c>
      <c r="I745">
        <v>-0.11960899999999999</v>
      </c>
      <c r="J745">
        <v>-7.2207900000000005E-2</v>
      </c>
      <c r="K745">
        <v>-0.29529699999999998</v>
      </c>
      <c r="L745">
        <v>-0.42369899999999999</v>
      </c>
      <c r="M745">
        <v>0.19343199999999999</v>
      </c>
      <c r="N745">
        <v>4.1718699999999997E-2</v>
      </c>
      <c r="O745">
        <v>-0.41222404439359994</v>
      </c>
      <c r="P745">
        <v>-0.477904</v>
      </c>
      <c r="Q745">
        <v>-15072</v>
      </c>
      <c r="R745">
        <v>2168</v>
      </c>
      <c r="S745">
        <v>712</v>
      </c>
      <c r="T745">
        <f t="shared" si="11"/>
        <v>0.93040553982463847</v>
      </c>
      <c r="U745">
        <v>30.46</v>
      </c>
      <c r="V745">
        <v>-1240</v>
      </c>
      <c r="W745">
        <v>6839</v>
      </c>
      <c r="X745">
        <v>8725</v>
      </c>
    </row>
    <row r="746" spans="1:24" x14ac:dyDescent="0.25">
      <c r="A746">
        <v>11.95722060384</v>
      </c>
      <c r="B746">
        <v>-0.30523899999999998</v>
      </c>
      <c r="C746">
        <v>0.44505284262399997</v>
      </c>
      <c r="D746">
        <v>2.3318499999999999E-2</v>
      </c>
      <c r="E746">
        <v>-0.40789599999999998</v>
      </c>
      <c r="F746">
        <v>2.48081E-2</v>
      </c>
      <c r="G746">
        <v>0.24442900000000001</v>
      </c>
      <c r="H746">
        <v>-0.44167499999999998</v>
      </c>
      <c r="I746">
        <v>-0.11960899999999999</v>
      </c>
      <c r="J746">
        <v>-7.2207900000000005E-2</v>
      </c>
      <c r="K746">
        <v>-0.29529699999999998</v>
      </c>
      <c r="L746">
        <v>-0.42369899999999999</v>
      </c>
      <c r="M746">
        <v>0.19343199999999999</v>
      </c>
      <c r="N746">
        <v>4.1718699999999997E-2</v>
      </c>
      <c r="O746">
        <v>-0.41953803595679995</v>
      </c>
      <c r="P746">
        <v>-0.477904</v>
      </c>
      <c r="Q746">
        <v>-15072</v>
      </c>
      <c r="R746">
        <v>2168</v>
      </c>
      <c r="S746">
        <v>712</v>
      </c>
      <c r="T746">
        <f t="shared" si="11"/>
        <v>0.93040553982463847</v>
      </c>
      <c r="U746">
        <v>30.46</v>
      </c>
      <c r="V746">
        <v>-1240</v>
      </c>
      <c r="W746">
        <v>6839</v>
      </c>
      <c r="X746">
        <v>8725</v>
      </c>
    </row>
    <row r="747" spans="1:24" x14ac:dyDescent="0.25">
      <c r="A747">
        <v>12.181809021120001</v>
      </c>
      <c r="B747">
        <v>-0.30523899999999998</v>
      </c>
      <c r="C747">
        <v>0.42725997633279994</v>
      </c>
      <c r="D747">
        <v>2.3318499999999999E-2</v>
      </c>
      <c r="E747">
        <v>-0.40789599999999998</v>
      </c>
      <c r="F747">
        <v>2.48081E-2</v>
      </c>
      <c r="G747">
        <v>0.24442900000000001</v>
      </c>
      <c r="H747">
        <v>-0.44167499999999998</v>
      </c>
      <c r="I747">
        <v>-0.11960899999999999</v>
      </c>
      <c r="J747">
        <v>-7.2207900000000005E-2</v>
      </c>
      <c r="K747">
        <v>-0.29529699999999998</v>
      </c>
      <c r="L747">
        <v>-0.42369899999999999</v>
      </c>
      <c r="M747">
        <v>0.19343199999999999</v>
      </c>
      <c r="N747">
        <v>4.1718699999999997E-2</v>
      </c>
      <c r="O747">
        <v>-0.42866352909439998</v>
      </c>
      <c r="P747">
        <v>-0.477904</v>
      </c>
      <c r="Q747">
        <v>-15072</v>
      </c>
      <c r="R747">
        <v>2168</v>
      </c>
      <c r="S747">
        <v>712</v>
      </c>
      <c r="T747">
        <f t="shared" si="11"/>
        <v>0.93040553982463847</v>
      </c>
      <c r="U747">
        <v>30.46</v>
      </c>
      <c r="V747">
        <v>-1240</v>
      </c>
      <c r="W747">
        <v>6839</v>
      </c>
      <c r="X747">
        <v>8725</v>
      </c>
    </row>
    <row r="748" spans="1:24" x14ac:dyDescent="0.25">
      <c r="A748">
        <v>11.470844970720002</v>
      </c>
      <c r="B748">
        <v>-0.30523899999999998</v>
      </c>
      <c r="C748">
        <v>5.4416721078399954E-2</v>
      </c>
      <c r="D748">
        <v>2.3318499999999999E-2</v>
      </c>
      <c r="E748">
        <v>-0.40789599999999998</v>
      </c>
      <c r="F748">
        <v>2.48081E-2</v>
      </c>
      <c r="G748">
        <v>0.24442900000000001</v>
      </c>
      <c r="H748">
        <v>-0.44167499999999998</v>
      </c>
      <c r="I748">
        <v>-0.11960899999999999</v>
      </c>
      <c r="J748">
        <v>-7.2207900000000005E-2</v>
      </c>
      <c r="K748">
        <v>-0.29529699999999998</v>
      </c>
      <c r="L748">
        <v>-0.42369899999999999</v>
      </c>
      <c r="M748">
        <v>0.19343199999999999</v>
      </c>
      <c r="N748">
        <v>4.1718699999999997E-2</v>
      </c>
      <c r="O748">
        <v>-0.41953803595679995</v>
      </c>
      <c r="P748">
        <v>-0.477904</v>
      </c>
      <c r="Q748">
        <v>-15072</v>
      </c>
      <c r="R748">
        <v>2168</v>
      </c>
      <c r="S748">
        <v>712</v>
      </c>
      <c r="T748">
        <f t="shared" si="11"/>
        <v>0.93040553982463847</v>
      </c>
      <c r="U748">
        <v>30.46</v>
      </c>
      <c r="V748">
        <v>-1240</v>
      </c>
      <c r="W748">
        <v>6839</v>
      </c>
      <c r="X748">
        <v>8725</v>
      </c>
    </row>
    <row r="749" spans="1:24" x14ac:dyDescent="0.25">
      <c r="A749">
        <v>10.509634457280002</v>
      </c>
      <c r="B749">
        <v>-0.30523899999999998</v>
      </c>
      <c r="C749">
        <v>1.577707098879999E-2</v>
      </c>
      <c r="D749">
        <v>2.3318499999999999E-2</v>
      </c>
      <c r="E749">
        <v>-0.40789599999999998</v>
      </c>
      <c r="F749">
        <v>2.48081E-2</v>
      </c>
      <c r="G749">
        <v>0.24442900000000001</v>
      </c>
      <c r="H749">
        <v>-0.44167499999999998</v>
      </c>
      <c r="I749">
        <v>-0.11960899999999999</v>
      </c>
      <c r="J749">
        <v>-7.2207900000000005E-2</v>
      </c>
      <c r="K749">
        <v>-0.29529699999999998</v>
      </c>
      <c r="L749">
        <v>-0.42369899999999999</v>
      </c>
      <c r="M749">
        <v>0.19343199999999999</v>
      </c>
      <c r="N749">
        <v>4.1718699999999997E-2</v>
      </c>
      <c r="O749">
        <v>-0.41953803595679995</v>
      </c>
      <c r="P749">
        <v>-0.477904</v>
      </c>
      <c r="Q749">
        <v>-15072</v>
      </c>
      <c r="R749">
        <v>2168</v>
      </c>
      <c r="S749">
        <v>712</v>
      </c>
      <c r="T749">
        <f t="shared" si="11"/>
        <v>0.93040553982463847</v>
      </c>
      <c r="U749">
        <v>30.46</v>
      </c>
      <c r="V749">
        <v>-1240</v>
      </c>
      <c r="W749">
        <v>6839</v>
      </c>
      <c r="X749">
        <v>8725</v>
      </c>
    </row>
    <row r="750" spans="1:24" x14ac:dyDescent="0.25">
      <c r="A750">
        <v>10.632395860319999</v>
      </c>
      <c r="B750">
        <v>-0.30523899999999998</v>
      </c>
      <c r="C750">
        <v>3.8270664707200003E-2</v>
      </c>
      <c r="D750">
        <v>2.3318499999999999E-2</v>
      </c>
      <c r="E750">
        <v>-0.40789599999999998</v>
      </c>
      <c r="F750">
        <v>2.48081E-2</v>
      </c>
      <c r="G750">
        <v>0.24442900000000001</v>
      </c>
      <c r="H750">
        <v>-0.44167499999999998</v>
      </c>
      <c r="I750">
        <v>-0.11960899999999999</v>
      </c>
      <c r="J750">
        <v>-7.2207900000000005E-2</v>
      </c>
      <c r="K750">
        <v>-0.29529699999999998</v>
      </c>
      <c r="L750">
        <v>-0.42369899999999999</v>
      </c>
      <c r="M750">
        <v>0.19343199999999999</v>
      </c>
      <c r="N750">
        <v>4.1718699999999997E-2</v>
      </c>
      <c r="O750">
        <v>-0.41953803595679995</v>
      </c>
      <c r="P750">
        <v>-0.477904</v>
      </c>
      <c r="Q750">
        <v>-15072</v>
      </c>
      <c r="R750">
        <v>2168</v>
      </c>
      <c r="S750">
        <v>712</v>
      </c>
      <c r="T750">
        <f t="shared" si="11"/>
        <v>0.93040553982463847</v>
      </c>
      <c r="U750">
        <v>30.46</v>
      </c>
      <c r="V750">
        <v>-1240</v>
      </c>
      <c r="W750">
        <v>6839</v>
      </c>
      <c r="X750">
        <v>8725</v>
      </c>
    </row>
    <row r="751" spans="1:24" x14ac:dyDescent="0.25">
      <c r="A751">
        <v>10.948693003919999</v>
      </c>
      <c r="B751">
        <v>-0.30523899999999998</v>
      </c>
      <c r="C751">
        <v>9.5074018284799944E-2</v>
      </c>
      <c r="D751">
        <v>2.3318499999999999E-2</v>
      </c>
      <c r="E751">
        <v>-0.40789599999999998</v>
      </c>
      <c r="F751">
        <v>2.48081E-2</v>
      </c>
      <c r="G751">
        <v>0.24442900000000001</v>
      </c>
      <c r="H751">
        <v>-0.44167499999999998</v>
      </c>
      <c r="I751">
        <v>-0.11960899999999999</v>
      </c>
      <c r="J751">
        <v>-7.2207900000000005E-2</v>
      </c>
      <c r="K751">
        <v>-0.29529699999999998</v>
      </c>
      <c r="L751">
        <v>-0.42369899999999999</v>
      </c>
      <c r="M751">
        <v>0.19343199999999999</v>
      </c>
      <c r="N751">
        <v>4.1718699999999997E-2</v>
      </c>
      <c r="O751">
        <v>-0.41953803595679995</v>
      </c>
      <c r="P751">
        <v>-0.477904</v>
      </c>
      <c r="Q751">
        <v>-15072</v>
      </c>
      <c r="R751">
        <v>2168</v>
      </c>
      <c r="S751">
        <v>712</v>
      </c>
      <c r="T751">
        <f t="shared" si="11"/>
        <v>0.93040553982463847</v>
      </c>
      <c r="U751">
        <v>30.46</v>
      </c>
      <c r="V751">
        <v>-1240</v>
      </c>
      <c r="W751">
        <v>6839</v>
      </c>
      <c r="X751">
        <v>8725</v>
      </c>
    </row>
    <row r="752" spans="1:24" x14ac:dyDescent="0.25">
      <c r="A752">
        <v>11.667413513760001</v>
      </c>
      <c r="B752">
        <v>-0.30523899999999998</v>
      </c>
      <c r="C752">
        <v>0.28251087373119993</v>
      </c>
      <c r="D752">
        <v>2.3318499999999999E-2</v>
      </c>
      <c r="E752">
        <v>-0.40789599999999998</v>
      </c>
      <c r="F752">
        <v>2.48081E-2</v>
      </c>
      <c r="G752">
        <v>0.24442900000000001</v>
      </c>
      <c r="H752">
        <v>-0.44167499999999998</v>
      </c>
      <c r="I752">
        <v>-0.11960899999999999</v>
      </c>
      <c r="J752">
        <v>-7.2207900000000005E-2</v>
      </c>
      <c r="K752">
        <v>-0.29529699999999998</v>
      </c>
      <c r="L752">
        <v>-0.42369899999999999</v>
      </c>
      <c r="M752">
        <v>0.19343199999999999</v>
      </c>
      <c r="N752">
        <v>4.1718699999999997E-2</v>
      </c>
      <c r="O752">
        <v>-0.41953803595679995</v>
      </c>
      <c r="P752">
        <v>-0.477904</v>
      </c>
      <c r="Q752">
        <v>-15072</v>
      </c>
      <c r="R752">
        <v>2168</v>
      </c>
      <c r="S752">
        <v>712</v>
      </c>
      <c r="T752">
        <f t="shared" si="11"/>
        <v>0.93040553982463847</v>
      </c>
      <c r="U752">
        <v>30.46</v>
      </c>
      <c r="V752">
        <v>-1240</v>
      </c>
      <c r="W752">
        <v>6839</v>
      </c>
      <c r="X752">
        <v>8725</v>
      </c>
    </row>
    <row r="753" spans="1:24" x14ac:dyDescent="0.25">
      <c r="A753">
        <v>12.319653919680002</v>
      </c>
      <c r="B753">
        <v>-0.30523899999999998</v>
      </c>
      <c r="C753">
        <v>0.44505284262399997</v>
      </c>
      <c r="D753">
        <v>2.3318499999999999E-2</v>
      </c>
      <c r="E753">
        <v>-0.40789599999999998</v>
      </c>
      <c r="F753">
        <v>2.48081E-2</v>
      </c>
      <c r="G753">
        <v>0.24442900000000001</v>
      </c>
      <c r="H753">
        <v>-0.44167499999999998</v>
      </c>
      <c r="I753">
        <v>-0.11960899999999999</v>
      </c>
      <c r="J753">
        <v>-7.2207900000000005E-2</v>
      </c>
      <c r="K753">
        <v>-0.29529699999999998</v>
      </c>
      <c r="L753">
        <v>-0.42369899999999999</v>
      </c>
      <c r="M753">
        <v>0.19343199999999999</v>
      </c>
      <c r="N753">
        <v>4.1718699999999997E-2</v>
      </c>
      <c r="O753">
        <v>-0.42866352909439998</v>
      </c>
      <c r="P753">
        <v>-0.477904</v>
      </c>
      <c r="Q753">
        <v>-15072</v>
      </c>
      <c r="R753">
        <v>2168</v>
      </c>
      <c r="S753">
        <v>712</v>
      </c>
      <c r="T753">
        <f t="shared" si="11"/>
        <v>0.93040553982463847</v>
      </c>
      <c r="U753">
        <v>30.46</v>
      </c>
      <c r="V753">
        <v>-1240</v>
      </c>
      <c r="W753">
        <v>6839</v>
      </c>
      <c r="X753">
        <v>8725</v>
      </c>
    </row>
    <row r="754" spans="1:24" x14ac:dyDescent="0.25">
      <c r="A754">
        <v>12.554790048239999</v>
      </c>
      <c r="B754">
        <v>-0.30523899999999998</v>
      </c>
      <c r="C754">
        <v>0.47906251711999998</v>
      </c>
      <c r="D754">
        <v>2.3318499999999999E-2</v>
      </c>
      <c r="E754">
        <v>-0.40789599999999998</v>
      </c>
      <c r="F754">
        <v>2.48081E-2</v>
      </c>
      <c r="G754">
        <v>0.24442900000000001</v>
      </c>
      <c r="H754">
        <v>-0.44167499999999998</v>
      </c>
      <c r="I754">
        <v>-0.11960899999999999</v>
      </c>
      <c r="J754">
        <v>-7.2207900000000005E-2</v>
      </c>
      <c r="K754">
        <v>-0.29529699999999998</v>
      </c>
      <c r="L754">
        <v>-0.42369899999999999</v>
      </c>
      <c r="M754">
        <v>0.19343199999999999</v>
      </c>
      <c r="N754">
        <v>4.1718699999999997E-2</v>
      </c>
      <c r="O754">
        <v>-0.42866352909439998</v>
      </c>
      <c r="P754">
        <v>-0.477904</v>
      </c>
      <c r="Q754">
        <v>-15072</v>
      </c>
      <c r="R754">
        <v>2168</v>
      </c>
      <c r="S754">
        <v>712</v>
      </c>
      <c r="T754">
        <f t="shared" si="11"/>
        <v>0.93040553982463847</v>
      </c>
      <c r="U754">
        <v>30.46</v>
      </c>
      <c r="V754">
        <v>-1240</v>
      </c>
      <c r="W754">
        <v>6839</v>
      </c>
      <c r="X754">
        <v>8725</v>
      </c>
    </row>
    <row r="755" spans="1:24" x14ac:dyDescent="0.25">
      <c r="A755">
        <v>12.031376650320002</v>
      </c>
      <c r="B755">
        <v>-0.30523899999999998</v>
      </c>
      <c r="C755">
        <v>0.3169224918336</v>
      </c>
      <c r="D755">
        <v>2.3318499999999999E-2</v>
      </c>
      <c r="E755">
        <v>-0.40789599999999998</v>
      </c>
      <c r="F755">
        <v>2.48081E-2</v>
      </c>
      <c r="G755">
        <v>0.24442900000000001</v>
      </c>
      <c r="H755">
        <v>-0.44167499999999998</v>
      </c>
      <c r="I755">
        <v>-0.11960899999999999</v>
      </c>
      <c r="J755">
        <v>-7.2207900000000005E-2</v>
      </c>
      <c r="K755">
        <v>-0.29529699999999998</v>
      </c>
      <c r="L755">
        <v>-0.42369899999999999</v>
      </c>
      <c r="M755">
        <v>0.19343199999999999</v>
      </c>
      <c r="N755">
        <v>4.1718699999999997E-2</v>
      </c>
      <c r="O755">
        <v>-0.42866352909439998</v>
      </c>
      <c r="P755">
        <v>-0.477904</v>
      </c>
      <c r="Q755">
        <v>-15072</v>
      </c>
      <c r="R755">
        <v>2168</v>
      </c>
      <c r="S755">
        <v>712</v>
      </c>
      <c r="T755">
        <f t="shared" si="11"/>
        <v>0.93040553982463847</v>
      </c>
      <c r="U755">
        <v>30.46</v>
      </c>
      <c r="V755">
        <v>-1240</v>
      </c>
      <c r="W755">
        <v>6839</v>
      </c>
      <c r="X755">
        <v>8725</v>
      </c>
    </row>
    <row r="756" spans="1:24" x14ac:dyDescent="0.25">
      <c r="A756">
        <v>10.75725070224</v>
      </c>
      <c r="B756">
        <v>-0.30523899999999998</v>
      </c>
      <c r="C756">
        <v>-8.1797438400000033E-3</v>
      </c>
      <c r="D756">
        <v>2.3318499999999999E-2</v>
      </c>
      <c r="E756">
        <v>-0.40789599999999998</v>
      </c>
      <c r="F756">
        <v>2.48081E-2</v>
      </c>
      <c r="G756">
        <v>0.24442900000000001</v>
      </c>
      <c r="H756">
        <v>-0.44167499999999998</v>
      </c>
      <c r="I756">
        <v>-0.11960899999999999</v>
      </c>
      <c r="J756">
        <v>-7.2207900000000005E-2</v>
      </c>
      <c r="K756">
        <v>-0.29529699999999998</v>
      </c>
      <c r="L756">
        <v>-0.42369899999999999</v>
      </c>
      <c r="M756">
        <v>0.19343199999999999</v>
      </c>
      <c r="N756">
        <v>4.1718699999999997E-2</v>
      </c>
      <c r="O756">
        <v>-0.41953803595679995</v>
      </c>
      <c r="P756">
        <v>-0.477904</v>
      </c>
      <c r="Q756">
        <v>-15072</v>
      </c>
      <c r="R756">
        <v>2168</v>
      </c>
      <c r="S756">
        <v>712</v>
      </c>
      <c r="T756">
        <f t="shared" si="11"/>
        <v>0.93040553982463847</v>
      </c>
      <c r="U756">
        <v>30.46</v>
      </c>
      <c r="V756">
        <v>-1240</v>
      </c>
      <c r="W756">
        <v>6839</v>
      </c>
      <c r="X756">
        <v>8725</v>
      </c>
    </row>
    <row r="757" spans="1:24" x14ac:dyDescent="0.25">
      <c r="A757">
        <v>10.400936669280002</v>
      </c>
      <c r="B757">
        <v>-0.30523899999999998</v>
      </c>
      <c r="C757">
        <v>7.7747946367999754E-3</v>
      </c>
      <c r="D757">
        <v>2.3318499999999999E-2</v>
      </c>
      <c r="E757">
        <v>-0.40789599999999998</v>
      </c>
      <c r="F757">
        <v>2.48081E-2</v>
      </c>
      <c r="G757">
        <v>0.24442900000000001</v>
      </c>
      <c r="H757">
        <v>-0.44167499999999998</v>
      </c>
      <c r="I757">
        <v>-0.11960899999999999</v>
      </c>
      <c r="J757">
        <v>-7.2207900000000005E-2</v>
      </c>
      <c r="K757">
        <v>-0.29529699999999998</v>
      </c>
      <c r="L757">
        <v>-0.42369899999999999</v>
      </c>
      <c r="M757">
        <v>0.19343199999999999</v>
      </c>
      <c r="N757">
        <v>4.1718699999999997E-2</v>
      </c>
      <c r="O757">
        <v>-0.41953803595679995</v>
      </c>
      <c r="P757">
        <v>-0.477904</v>
      </c>
      <c r="Q757">
        <v>-15072</v>
      </c>
      <c r="R757">
        <v>2168</v>
      </c>
      <c r="S757">
        <v>712</v>
      </c>
      <c r="T757">
        <f t="shared" si="11"/>
        <v>0.93040553982463847</v>
      </c>
      <c r="U757">
        <v>30.46</v>
      </c>
      <c r="V757">
        <v>-1240</v>
      </c>
      <c r="W757">
        <v>6839</v>
      </c>
      <c r="X757">
        <v>8725</v>
      </c>
    </row>
    <row r="758" spans="1:24" x14ac:dyDescent="0.25">
      <c r="A758">
        <v>10.400936669280002</v>
      </c>
      <c r="B758">
        <v>-0.30523899999999998</v>
      </c>
      <c r="C758">
        <v>-2.1040368640001805E-4</v>
      </c>
      <c r="D758">
        <v>2.3318499999999999E-2</v>
      </c>
      <c r="E758">
        <v>-0.40789599999999998</v>
      </c>
      <c r="F758">
        <v>2.48081E-2</v>
      </c>
      <c r="G758">
        <v>0.24442900000000001</v>
      </c>
      <c r="H758">
        <v>-0.44167499999999998</v>
      </c>
      <c r="I758">
        <v>-0.11960899999999999</v>
      </c>
      <c r="J758">
        <v>-7.2207900000000005E-2</v>
      </c>
      <c r="K758">
        <v>-0.29529699999999998</v>
      </c>
      <c r="L758">
        <v>-0.42369899999999999</v>
      </c>
      <c r="M758">
        <v>0.19343199999999999</v>
      </c>
      <c r="N758">
        <v>4.1718699999999997E-2</v>
      </c>
      <c r="O758">
        <v>-0.41953803595679995</v>
      </c>
      <c r="P758">
        <v>-0.477904</v>
      </c>
      <c r="Q758">
        <v>-15072</v>
      </c>
      <c r="R758">
        <v>2168</v>
      </c>
      <c r="S758">
        <v>712</v>
      </c>
      <c r="T758">
        <f t="shared" si="11"/>
        <v>0.93040553982463847</v>
      </c>
      <c r="U758">
        <v>30.46</v>
      </c>
      <c r="V758">
        <v>-1240</v>
      </c>
      <c r="W758">
        <v>6839</v>
      </c>
      <c r="X758">
        <v>8725</v>
      </c>
    </row>
    <row r="759" spans="1:24" x14ac:dyDescent="0.25">
      <c r="A759">
        <v>10.88433317784</v>
      </c>
      <c r="B759">
        <v>-0.30523899999999998</v>
      </c>
      <c r="C759">
        <v>0.19942321397119994</v>
      </c>
      <c r="D759">
        <v>2.3318499999999999E-2</v>
      </c>
      <c r="E759">
        <v>-0.40789599999999998</v>
      </c>
      <c r="F759">
        <v>2.48081E-2</v>
      </c>
      <c r="G759">
        <v>0.24442900000000001</v>
      </c>
      <c r="H759">
        <v>-0.44167499999999998</v>
      </c>
      <c r="I759">
        <v>-0.11960899999999999</v>
      </c>
      <c r="J759">
        <v>-7.2207900000000005E-2</v>
      </c>
      <c r="K759">
        <v>-0.29529699999999998</v>
      </c>
      <c r="L759">
        <v>-0.42369899999999999</v>
      </c>
      <c r="M759">
        <v>0.19343199999999999</v>
      </c>
      <c r="N759">
        <v>4.1718699999999997E-2</v>
      </c>
      <c r="O759">
        <v>-0.41953803595679995</v>
      </c>
      <c r="P759">
        <v>-0.477904</v>
      </c>
      <c r="Q759">
        <v>-15072</v>
      </c>
      <c r="R759">
        <v>2168</v>
      </c>
      <c r="S759">
        <v>712</v>
      </c>
      <c r="T759">
        <f t="shared" si="11"/>
        <v>0.93040553982463847</v>
      </c>
      <c r="U759">
        <v>30.46</v>
      </c>
      <c r="V759">
        <v>-1240</v>
      </c>
      <c r="W759">
        <v>6839</v>
      </c>
      <c r="X759">
        <v>8725</v>
      </c>
    </row>
    <row r="760" spans="1:24" x14ac:dyDescent="0.25">
      <c r="A760">
        <v>11.810975110800001</v>
      </c>
      <c r="B760">
        <v>-0.30523899999999998</v>
      </c>
      <c r="C760">
        <v>0.436147870464</v>
      </c>
      <c r="D760">
        <v>2.3318499999999999E-2</v>
      </c>
      <c r="E760">
        <v>-0.40789599999999998</v>
      </c>
      <c r="F760">
        <v>2.48081E-2</v>
      </c>
      <c r="G760">
        <v>0.24442900000000001</v>
      </c>
      <c r="H760">
        <v>-0.44167499999999998</v>
      </c>
      <c r="I760">
        <v>-0.11960899999999999</v>
      </c>
      <c r="J760">
        <v>-7.2207900000000005E-2</v>
      </c>
      <c r="K760">
        <v>-0.29529699999999998</v>
      </c>
      <c r="L760">
        <v>-0.42369899999999999</v>
      </c>
      <c r="M760">
        <v>0.19343199999999999</v>
      </c>
      <c r="N760">
        <v>4.1718699999999997E-2</v>
      </c>
      <c r="O760">
        <v>-0.42866352909439998</v>
      </c>
      <c r="P760">
        <v>-0.477904</v>
      </c>
      <c r="Q760">
        <v>-15072</v>
      </c>
      <c r="R760">
        <v>2168</v>
      </c>
      <c r="S760">
        <v>712</v>
      </c>
      <c r="T760">
        <f t="shared" si="11"/>
        <v>0.93040553982463847</v>
      </c>
      <c r="U760">
        <v>30.46</v>
      </c>
      <c r="V760">
        <v>-1240</v>
      </c>
      <c r="W760">
        <v>6839</v>
      </c>
      <c r="X760">
        <v>8725</v>
      </c>
    </row>
    <row r="761" spans="1:24" x14ac:dyDescent="0.25">
      <c r="A761">
        <v>12.181809021120001</v>
      </c>
      <c r="B761">
        <v>-0.30523899999999998</v>
      </c>
      <c r="C761">
        <v>0.59573595030399984</v>
      </c>
      <c r="D761">
        <v>2.3318499999999999E-2</v>
      </c>
      <c r="E761">
        <v>-0.40789599999999998</v>
      </c>
      <c r="F761">
        <v>2.48081E-2</v>
      </c>
      <c r="G761">
        <v>0.24442900000000001</v>
      </c>
      <c r="H761">
        <v>-0.44167499999999998</v>
      </c>
      <c r="I761">
        <v>-0.11960899999999999</v>
      </c>
      <c r="J761">
        <v>-7.2207900000000005E-2</v>
      </c>
      <c r="K761">
        <v>-0.29529699999999998</v>
      </c>
      <c r="L761">
        <v>-0.42369899999999999</v>
      </c>
      <c r="M761">
        <v>0.19343199999999999</v>
      </c>
      <c r="N761">
        <v>4.1718699999999997E-2</v>
      </c>
      <c r="O761">
        <v>-0.43777067700159999</v>
      </c>
      <c r="P761">
        <v>-0.477904</v>
      </c>
      <c r="Q761">
        <v>-15072</v>
      </c>
      <c r="R761">
        <v>2168</v>
      </c>
      <c r="S761">
        <v>712</v>
      </c>
      <c r="T761">
        <f t="shared" si="11"/>
        <v>0.93040553982463847</v>
      </c>
      <c r="U761">
        <v>30.46</v>
      </c>
      <c r="V761">
        <v>-1240</v>
      </c>
      <c r="W761">
        <v>6839</v>
      </c>
      <c r="X761">
        <v>8725</v>
      </c>
    </row>
    <row r="762" spans="1:24" x14ac:dyDescent="0.25">
      <c r="A762">
        <v>11.540465232960003</v>
      </c>
      <c r="B762">
        <v>-0.30523899999999998</v>
      </c>
      <c r="C762">
        <v>0.47188364572799996</v>
      </c>
      <c r="D762">
        <v>2.3318499999999999E-2</v>
      </c>
      <c r="E762">
        <v>-0.40789599999999998</v>
      </c>
      <c r="F762">
        <v>2.48081E-2</v>
      </c>
      <c r="G762">
        <v>0.24442900000000001</v>
      </c>
      <c r="H762">
        <v>-0.44167499999999998</v>
      </c>
      <c r="I762">
        <v>-0.11960899999999999</v>
      </c>
      <c r="J762">
        <v>-7.2207900000000005E-2</v>
      </c>
      <c r="K762">
        <v>-0.29529699999999998</v>
      </c>
      <c r="L762">
        <v>-0.42369899999999999</v>
      </c>
      <c r="M762">
        <v>0.19343199999999999</v>
      </c>
      <c r="N762">
        <v>4.1718699999999997E-2</v>
      </c>
      <c r="O762">
        <v>-0.41953803595679995</v>
      </c>
      <c r="P762">
        <v>-0.477904</v>
      </c>
      <c r="Q762">
        <v>-15072</v>
      </c>
      <c r="R762">
        <v>2168</v>
      </c>
      <c r="S762">
        <v>712</v>
      </c>
      <c r="T762">
        <f t="shared" si="11"/>
        <v>0.93040553982463847</v>
      </c>
      <c r="U762">
        <v>30.46</v>
      </c>
      <c r="V762">
        <v>-1240</v>
      </c>
      <c r="W762">
        <v>6839</v>
      </c>
      <c r="X762">
        <v>8725</v>
      </c>
    </row>
    <row r="763" spans="1:24" x14ac:dyDescent="0.25">
      <c r="A763">
        <v>10.4611096176</v>
      </c>
      <c r="B763">
        <v>-0.30523899999999998</v>
      </c>
      <c r="C763">
        <v>0.19942321397119994</v>
      </c>
      <c r="D763">
        <v>2.3318499999999999E-2</v>
      </c>
      <c r="E763">
        <v>-0.40789599999999998</v>
      </c>
      <c r="F763">
        <v>2.48081E-2</v>
      </c>
      <c r="G763">
        <v>0.24442900000000001</v>
      </c>
      <c r="H763">
        <v>-0.44167499999999998</v>
      </c>
      <c r="I763">
        <v>-0.11960899999999999</v>
      </c>
      <c r="J763">
        <v>-7.2207900000000005E-2</v>
      </c>
      <c r="K763">
        <v>-0.29529699999999998</v>
      </c>
      <c r="L763">
        <v>-0.42369899999999999</v>
      </c>
      <c r="M763">
        <v>0.19343199999999999</v>
      </c>
      <c r="N763">
        <v>4.1718699999999997E-2</v>
      </c>
      <c r="O763">
        <v>-0.42866352909439998</v>
      </c>
      <c r="P763">
        <v>-0.477904</v>
      </c>
      <c r="Q763">
        <v>-15072</v>
      </c>
      <c r="R763">
        <v>2168</v>
      </c>
      <c r="S763">
        <v>712</v>
      </c>
      <c r="T763">
        <f t="shared" si="11"/>
        <v>0.93040553982463847</v>
      </c>
      <c r="U763">
        <v>30.46</v>
      </c>
      <c r="V763">
        <v>-1240</v>
      </c>
      <c r="W763">
        <v>6839</v>
      </c>
      <c r="X763">
        <v>8725</v>
      </c>
    </row>
    <row r="764" spans="1:24" x14ac:dyDescent="0.25">
      <c r="A764">
        <v>9.7273592901600008</v>
      </c>
      <c r="B764">
        <v>-0.30523899999999998</v>
      </c>
      <c r="C764">
        <v>7.0629259775999986E-2</v>
      </c>
      <c r="D764">
        <v>2.3318499999999999E-2</v>
      </c>
      <c r="E764">
        <v>-0.40789599999999998</v>
      </c>
      <c r="F764">
        <v>2.48081E-2</v>
      </c>
      <c r="G764">
        <v>0.24442900000000001</v>
      </c>
      <c r="H764">
        <v>-0.44167499999999998</v>
      </c>
      <c r="I764">
        <v>-0.11960899999999999</v>
      </c>
      <c r="J764">
        <v>-7.2207900000000005E-2</v>
      </c>
      <c r="K764">
        <v>-0.29529699999999998</v>
      </c>
      <c r="L764">
        <v>-0.42369899999999999</v>
      </c>
      <c r="M764">
        <v>0.19343199999999999</v>
      </c>
      <c r="N764">
        <v>4.1718699999999997E-2</v>
      </c>
      <c r="O764">
        <v>-0.41953803595679995</v>
      </c>
      <c r="P764">
        <v>-0.477904</v>
      </c>
      <c r="Q764">
        <v>-15072</v>
      </c>
      <c r="R764">
        <v>2168</v>
      </c>
      <c r="S764">
        <v>712</v>
      </c>
      <c r="T764">
        <f t="shared" si="11"/>
        <v>0.93040553982463847</v>
      </c>
      <c r="U764">
        <v>30.46</v>
      </c>
      <c r="V764">
        <v>-1240</v>
      </c>
      <c r="W764">
        <v>6839</v>
      </c>
      <c r="X764">
        <v>8725</v>
      </c>
    </row>
    <row r="765" spans="1:24" x14ac:dyDescent="0.25">
      <c r="A765">
        <v>9.9934675785600007</v>
      </c>
      <c r="B765">
        <v>-0.30523899999999998</v>
      </c>
      <c r="C765">
        <v>0.14276746335679996</v>
      </c>
      <c r="D765">
        <v>2.3318499999999999E-2</v>
      </c>
      <c r="E765">
        <v>-0.40789599999999998</v>
      </c>
      <c r="F765">
        <v>2.48081E-2</v>
      </c>
      <c r="G765">
        <v>0.24442900000000001</v>
      </c>
      <c r="H765">
        <v>-0.44167499999999998</v>
      </c>
      <c r="I765">
        <v>-0.11960899999999999</v>
      </c>
      <c r="J765">
        <v>-7.2207900000000005E-2</v>
      </c>
      <c r="K765">
        <v>-0.29529699999999998</v>
      </c>
      <c r="L765">
        <v>-0.42369899999999999</v>
      </c>
      <c r="M765">
        <v>0.19343199999999999</v>
      </c>
      <c r="N765">
        <v>4.1718699999999997E-2</v>
      </c>
      <c r="O765">
        <v>-0.41953803595679995</v>
      </c>
      <c r="P765">
        <v>-0.477904</v>
      </c>
      <c r="Q765">
        <v>-15072</v>
      </c>
      <c r="R765">
        <v>2168</v>
      </c>
      <c r="S765">
        <v>712</v>
      </c>
      <c r="T765">
        <f t="shared" si="11"/>
        <v>0.93040553982463847</v>
      </c>
      <c r="U765">
        <v>30.46</v>
      </c>
      <c r="V765">
        <v>-1240</v>
      </c>
      <c r="W765">
        <v>6839</v>
      </c>
      <c r="X765">
        <v>8725</v>
      </c>
    </row>
    <row r="766" spans="1:24" x14ac:dyDescent="0.25">
      <c r="A766">
        <v>10.632395860319999</v>
      </c>
      <c r="B766">
        <v>-0.30523899999999998</v>
      </c>
      <c r="C766">
        <v>0.27395356144319993</v>
      </c>
      <c r="D766">
        <v>2.3318499999999999E-2</v>
      </c>
      <c r="E766">
        <v>-0.40789599999999998</v>
      </c>
      <c r="F766">
        <v>2.48081E-2</v>
      </c>
      <c r="G766">
        <v>0.24442900000000001</v>
      </c>
      <c r="H766">
        <v>-0.44167499999999998</v>
      </c>
      <c r="I766">
        <v>-0.11960899999999999</v>
      </c>
      <c r="J766">
        <v>-7.2207900000000005E-2</v>
      </c>
      <c r="K766">
        <v>-0.29529699999999998</v>
      </c>
      <c r="L766">
        <v>-0.42369899999999999</v>
      </c>
      <c r="M766">
        <v>0.19343199999999999</v>
      </c>
      <c r="N766">
        <v>4.1718699999999997E-2</v>
      </c>
      <c r="O766">
        <v>-0.42866352909439998</v>
      </c>
      <c r="P766">
        <v>-0.477904</v>
      </c>
      <c r="Q766">
        <v>-15072</v>
      </c>
      <c r="R766">
        <v>2168</v>
      </c>
      <c r="S766">
        <v>712</v>
      </c>
      <c r="T766">
        <f t="shared" si="11"/>
        <v>0.93040553982463847</v>
      </c>
      <c r="U766">
        <v>30.46</v>
      </c>
      <c r="V766">
        <v>-1240</v>
      </c>
      <c r="W766">
        <v>6839</v>
      </c>
      <c r="X766">
        <v>8725</v>
      </c>
    </row>
    <row r="767" spans="1:24" x14ac:dyDescent="0.25">
      <c r="A767">
        <v>11.738858825280001</v>
      </c>
      <c r="B767">
        <v>-0.30523899999999998</v>
      </c>
      <c r="C767">
        <v>0.41839342973760002</v>
      </c>
      <c r="D767">
        <v>2.3318499999999999E-2</v>
      </c>
      <c r="E767">
        <v>-0.40789599999999998</v>
      </c>
      <c r="F767">
        <v>2.48081E-2</v>
      </c>
      <c r="G767">
        <v>0.24442900000000001</v>
      </c>
      <c r="H767">
        <v>-0.44167499999999998</v>
      </c>
      <c r="I767">
        <v>-0.11960899999999999</v>
      </c>
      <c r="J767">
        <v>-7.2207900000000005E-2</v>
      </c>
      <c r="K767">
        <v>-0.29529699999999998</v>
      </c>
      <c r="L767">
        <v>-0.42369899999999999</v>
      </c>
      <c r="M767">
        <v>0.19343199999999999</v>
      </c>
      <c r="N767">
        <v>4.1718699999999997E-2</v>
      </c>
      <c r="O767">
        <v>-0.41953803595679995</v>
      </c>
      <c r="P767">
        <v>-0.477904</v>
      </c>
      <c r="Q767">
        <v>-15072</v>
      </c>
      <c r="R767">
        <v>2168</v>
      </c>
      <c r="S767">
        <v>712</v>
      </c>
      <c r="T767">
        <f t="shared" si="11"/>
        <v>0.93040553982463847</v>
      </c>
      <c r="U767">
        <v>30.46</v>
      </c>
      <c r="V767">
        <v>-1240</v>
      </c>
      <c r="W767">
        <v>6839</v>
      </c>
      <c r="X767">
        <v>8725</v>
      </c>
    </row>
    <row r="768" spans="1:24" x14ac:dyDescent="0.25">
      <c r="A768">
        <v>12.106230509760001</v>
      </c>
      <c r="B768">
        <v>-0.30523899999999998</v>
      </c>
      <c r="C768">
        <v>0.59573595030399984</v>
      </c>
      <c r="D768">
        <v>2.3318499999999999E-2</v>
      </c>
      <c r="E768">
        <v>-0.40789599999999998</v>
      </c>
      <c r="F768">
        <v>2.48081E-2</v>
      </c>
      <c r="G768">
        <v>0.24442900000000001</v>
      </c>
      <c r="H768">
        <v>-0.44167499999999998</v>
      </c>
      <c r="I768">
        <v>-0.11960899999999999</v>
      </c>
      <c r="J768">
        <v>-7.2207900000000005E-2</v>
      </c>
      <c r="K768">
        <v>-0.29529699999999998</v>
      </c>
      <c r="L768">
        <v>-0.42369899999999999</v>
      </c>
      <c r="M768">
        <v>0.19343199999999999</v>
      </c>
      <c r="N768">
        <v>4.1718699999999997E-2</v>
      </c>
      <c r="O768">
        <v>-0.42866352909439998</v>
      </c>
      <c r="P768">
        <v>-0.477904</v>
      </c>
      <c r="Q768">
        <v>-15072</v>
      </c>
      <c r="R768">
        <v>2168</v>
      </c>
      <c r="S768">
        <v>712</v>
      </c>
      <c r="T768">
        <f t="shared" si="11"/>
        <v>0.93040553982463847</v>
      </c>
      <c r="U768">
        <v>30.46</v>
      </c>
      <c r="V768">
        <v>-1240</v>
      </c>
      <c r="W768">
        <v>6839</v>
      </c>
      <c r="X768">
        <v>8725</v>
      </c>
    </row>
    <row r="769" spans="1:24" x14ac:dyDescent="0.25">
      <c r="A769">
        <v>11.738858825280001</v>
      </c>
      <c r="B769">
        <v>-0.30523899999999998</v>
      </c>
      <c r="C769">
        <v>0.37609908148479992</v>
      </c>
      <c r="D769">
        <v>2.3318499999999999E-2</v>
      </c>
      <c r="E769">
        <v>-0.40789599999999998</v>
      </c>
      <c r="F769">
        <v>2.48081E-2</v>
      </c>
      <c r="G769">
        <v>0.24442900000000001</v>
      </c>
      <c r="H769">
        <v>-0.44167499999999998</v>
      </c>
      <c r="I769">
        <v>-0.11960899999999999</v>
      </c>
      <c r="J769">
        <v>-7.2207900000000005E-2</v>
      </c>
      <c r="K769">
        <v>-0.29529699999999998</v>
      </c>
      <c r="L769">
        <v>-0.42369899999999999</v>
      </c>
      <c r="M769">
        <v>0.19343199999999999</v>
      </c>
      <c r="N769">
        <v>4.1718699999999997E-2</v>
      </c>
      <c r="O769">
        <v>-0.42866352909439998</v>
      </c>
      <c r="P769">
        <v>-0.477904</v>
      </c>
      <c r="Q769">
        <v>-15072</v>
      </c>
      <c r="R769">
        <v>2168</v>
      </c>
      <c r="S769">
        <v>712</v>
      </c>
      <c r="T769">
        <f t="shared" si="11"/>
        <v>0.93040553982463847</v>
      </c>
      <c r="U769">
        <v>30.46</v>
      </c>
      <c r="V769">
        <v>-1240</v>
      </c>
      <c r="W769">
        <v>6839</v>
      </c>
      <c r="X769">
        <v>8725</v>
      </c>
    </row>
    <row r="770" spans="1:24" x14ac:dyDescent="0.25">
      <c r="A770">
        <v>10.341246822239999</v>
      </c>
      <c r="B770">
        <v>-0.30523899999999998</v>
      </c>
      <c r="C770">
        <v>0.15934778960319995</v>
      </c>
      <c r="D770">
        <v>2.3318499999999999E-2</v>
      </c>
      <c r="E770">
        <v>-0.40789599999999998</v>
      </c>
      <c r="F770">
        <v>2.48081E-2</v>
      </c>
      <c r="G770">
        <v>0.24442900000000001</v>
      </c>
      <c r="H770">
        <v>-0.44167499999999998</v>
      </c>
      <c r="I770">
        <v>-0.11960899999999999</v>
      </c>
      <c r="J770">
        <v>-7.2207900000000005E-2</v>
      </c>
      <c r="K770">
        <v>-0.29529699999999998</v>
      </c>
      <c r="L770">
        <v>-0.42369899999999999</v>
      </c>
      <c r="M770">
        <v>0.19343199999999999</v>
      </c>
      <c r="N770">
        <v>4.1718699999999997E-2</v>
      </c>
      <c r="O770">
        <v>-0.41953803595679995</v>
      </c>
      <c r="P770">
        <v>-0.477904</v>
      </c>
      <c r="Q770">
        <v>-15072</v>
      </c>
      <c r="R770">
        <v>2168</v>
      </c>
      <c r="S770">
        <v>712</v>
      </c>
      <c r="T770">
        <f t="shared" ref="T770:T787" si="12">SQRT(Q770^2+R770^2+S770^2)/16384</f>
        <v>0.93040553982463847</v>
      </c>
      <c r="U770">
        <v>30.46</v>
      </c>
      <c r="V770">
        <v>-1240</v>
      </c>
      <c r="W770">
        <v>6839</v>
      </c>
      <c r="X770">
        <v>8725</v>
      </c>
    </row>
    <row r="771" spans="1:24" x14ac:dyDescent="0.25">
      <c r="A771">
        <v>9.5238394564800011</v>
      </c>
      <c r="B771">
        <v>-0.30523899999999998</v>
      </c>
      <c r="C771">
        <v>3.8270664707200003E-2</v>
      </c>
      <c r="D771">
        <v>2.3318499999999999E-2</v>
      </c>
      <c r="E771">
        <v>-0.40789599999999998</v>
      </c>
      <c r="F771">
        <v>2.48081E-2</v>
      </c>
      <c r="G771">
        <v>0.24442900000000001</v>
      </c>
      <c r="H771">
        <v>-0.44167499999999998</v>
      </c>
      <c r="I771">
        <v>-0.11960899999999999</v>
      </c>
      <c r="J771">
        <v>-7.2207900000000005E-2</v>
      </c>
      <c r="K771">
        <v>-0.29529699999999998</v>
      </c>
      <c r="L771">
        <v>-0.42369899999999999</v>
      </c>
      <c r="M771">
        <v>0.19343199999999999</v>
      </c>
      <c r="N771">
        <v>4.1718699999999997E-2</v>
      </c>
      <c r="O771">
        <v>-0.42866352909439998</v>
      </c>
      <c r="P771">
        <v>-0.477904</v>
      </c>
      <c r="Q771">
        <v>-15072</v>
      </c>
      <c r="R771">
        <v>2168</v>
      </c>
      <c r="S771">
        <v>712</v>
      </c>
      <c r="T771">
        <f t="shared" si="12"/>
        <v>0.93040553982463847</v>
      </c>
      <c r="U771">
        <v>30.46</v>
      </c>
      <c r="V771">
        <v>-1240</v>
      </c>
      <c r="W771">
        <v>6839</v>
      </c>
      <c r="X771">
        <v>8725</v>
      </c>
    </row>
    <row r="772" spans="1:24" x14ac:dyDescent="0.25">
      <c r="A772">
        <v>9.566191335360001</v>
      </c>
      <c r="B772">
        <v>-0.30523899999999998</v>
      </c>
      <c r="C772">
        <v>0.10161856289279997</v>
      </c>
      <c r="D772">
        <v>2.3318499999999999E-2</v>
      </c>
      <c r="E772">
        <v>-0.40789599999999998</v>
      </c>
      <c r="F772">
        <v>2.48081E-2</v>
      </c>
      <c r="G772">
        <v>0.24442900000000001</v>
      </c>
      <c r="H772">
        <v>-0.44167499999999998</v>
      </c>
      <c r="I772">
        <v>-0.11960899999999999</v>
      </c>
      <c r="J772">
        <v>-7.2207900000000005E-2</v>
      </c>
      <c r="K772">
        <v>-0.29529699999999998</v>
      </c>
      <c r="L772">
        <v>-0.42369899999999999</v>
      </c>
      <c r="M772">
        <v>0.19343199999999999</v>
      </c>
      <c r="N772">
        <v>4.1718699999999997E-2</v>
      </c>
      <c r="O772">
        <v>-0.41953803595679995</v>
      </c>
      <c r="P772">
        <v>-0.477904</v>
      </c>
      <c r="Q772">
        <v>-15072</v>
      </c>
      <c r="R772">
        <v>2168</v>
      </c>
      <c r="S772">
        <v>712</v>
      </c>
      <c r="T772">
        <f t="shared" si="12"/>
        <v>0.93040553982463847</v>
      </c>
      <c r="U772">
        <v>30.46</v>
      </c>
      <c r="V772">
        <v>-1240</v>
      </c>
      <c r="W772">
        <v>6839</v>
      </c>
      <c r="X772">
        <v>8725</v>
      </c>
    </row>
    <row r="773" spans="1:24" x14ac:dyDescent="0.25">
      <c r="A773">
        <v>10.22339694888</v>
      </c>
      <c r="B773">
        <v>-0.30523899999999998</v>
      </c>
      <c r="C773">
        <v>0.3325031434656</v>
      </c>
      <c r="D773">
        <v>2.3318499999999999E-2</v>
      </c>
      <c r="E773">
        <v>-0.40789599999999998</v>
      </c>
      <c r="F773">
        <v>2.48081E-2</v>
      </c>
      <c r="G773">
        <v>0.24442900000000001</v>
      </c>
      <c r="H773">
        <v>-0.44167499999999998</v>
      </c>
      <c r="I773">
        <v>-0.11960899999999999</v>
      </c>
      <c r="J773">
        <v>-7.2207900000000005E-2</v>
      </c>
      <c r="K773">
        <v>-0.29529699999999998</v>
      </c>
      <c r="L773">
        <v>-0.42369899999999999</v>
      </c>
      <c r="M773">
        <v>0.19343199999999999</v>
      </c>
      <c r="N773">
        <v>4.1718699999999997E-2</v>
      </c>
      <c r="O773">
        <v>-0.41953803595679995</v>
      </c>
      <c r="P773">
        <v>-0.477904</v>
      </c>
      <c r="Q773">
        <v>-15072</v>
      </c>
      <c r="R773">
        <v>2168</v>
      </c>
      <c r="S773">
        <v>712</v>
      </c>
      <c r="T773">
        <f t="shared" si="12"/>
        <v>0.93040553982463847</v>
      </c>
      <c r="U773">
        <v>30.46</v>
      </c>
      <c r="V773">
        <v>-1240</v>
      </c>
      <c r="W773">
        <v>6839</v>
      </c>
      <c r="X773">
        <v>8725</v>
      </c>
    </row>
    <row r="774" spans="1:24" x14ac:dyDescent="0.25">
      <c r="A774">
        <v>11.883762370320001</v>
      </c>
      <c r="B774">
        <v>-0.30523899999999998</v>
      </c>
      <c r="C774">
        <v>0.55892669894400004</v>
      </c>
      <c r="D774">
        <v>2.3318499999999999E-2</v>
      </c>
      <c r="E774">
        <v>-0.40789599999999998</v>
      </c>
      <c r="F774">
        <v>2.48081E-2</v>
      </c>
      <c r="G774">
        <v>0.24442900000000001</v>
      </c>
      <c r="H774">
        <v>-0.44167499999999998</v>
      </c>
      <c r="I774">
        <v>-0.11960899999999999</v>
      </c>
      <c r="J774">
        <v>-7.2207900000000005E-2</v>
      </c>
      <c r="K774">
        <v>-0.29529699999999998</v>
      </c>
      <c r="L774">
        <v>-0.42369899999999999</v>
      </c>
      <c r="M774">
        <v>0.19343199999999999</v>
      </c>
      <c r="N774">
        <v>4.1718699999999997E-2</v>
      </c>
      <c r="O774">
        <v>-0.42866352909439998</v>
      </c>
      <c r="P774">
        <v>-0.477904</v>
      </c>
      <c r="Q774">
        <v>-15072</v>
      </c>
      <c r="R774">
        <v>2168</v>
      </c>
      <c r="S774">
        <v>712</v>
      </c>
      <c r="T774">
        <f t="shared" si="12"/>
        <v>0.93040553982463847</v>
      </c>
      <c r="U774">
        <v>30.46</v>
      </c>
      <c r="V774">
        <v>-1240</v>
      </c>
      <c r="W774">
        <v>6839</v>
      </c>
      <c r="X774">
        <v>8725</v>
      </c>
    </row>
    <row r="775" spans="1:24" x14ac:dyDescent="0.25">
      <c r="A775">
        <v>11.667413513760001</v>
      </c>
      <c r="B775">
        <v>-0.30523899999999998</v>
      </c>
      <c r="C775">
        <v>0.56809394083200004</v>
      </c>
      <c r="D775">
        <v>2.3318499999999999E-2</v>
      </c>
      <c r="E775">
        <v>-0.40789599999999998</v>
      </c>
      <c r="F775">
        <v>2.48081E-2</v>
      </c>
      <c r="G775">
        <v>0.24442900000000001</v>
      </c>
      <c r="H775">
        <v>-0.44167499999999998</v>
      </c>
      <c r="I775">
        <v>-0.11960899999999999</v>
      </c>
      <c r="J775">
        <v>-7.2207900000000005E-2</v>
      </c>
      <c r="K775">
        <v>-0.29529699999999998</v>
      </c>
      <c r="L775">
        <v>-0.42369899999999999</v>
      </c>
      <c r="M775">
        <v>0.19343199999999999</v>
      </c>
      <c r="N775">
        <v>4.1718699999999997E-2</v>
      </c>
      <c r="O775">
        <v>-0.41953803595679995</v>
      </c>
      <c r="P775">
        <v>-0.477904</v>
      </c>
      <c r="Q775">
        <v>-15072</v>
      </c>
      <c r="R775">
        <v>2168</v>
      </c>
      <c r="S775">
        <v>712</v>
      </c>
      <c r="T775">
        <f t="shared" si="12"/>
        <v>0.93040553982463847</v>
      </c>
      <c r="U775">
        <v>30.46</v>
      </c>
      <c r="V775">
        <v>-1240</v>
      </c>
      <c r="W775">
        <v>6839</v>
      </c>
      <c r="X775">
        <v>8725</v>
      </c>
    </row>
    <row r="776" spans="1:24" x14ac:dyDescent="0.25">
      <c r="A776">
        <v>11.540465232960003</v>
      </c>
      <c r="B776">
        <v>-0.30523899999999998</v>
      </c>
      <c r="C776">
        <v>0.3325031434656</v>
      </c>
      <c r="D776">
        <v>2.3318499999999999E-2</v>
      </c>
      <c r="E776">
        <v>-0.40789599999999998</v>
      </c>
      <c r="F776">
        <v>2.48081E-2</v>
      </c>
      <c r="G776">
        <v>0.24442900000000001</v>
      </c>
      <c r="H776">
        <v>-0.44167499999999998</v>
      </c>
      <c r="I776">
        <v>-0.11960899999999999</v>
      </c>
      <c r="J776">
        <v>-7.2207900000000005E-2</v>
      </c>
      <c r="K776">
        <v>-0.29529699999999998</v>
      </c>
      <c r="L776">
        <v>-0.42369899999999999</v>
      </c>
      <c r="M776">
        <v>0.19343199999999999</v>
      </c>
      <c r="N776">
        <v>4.1718699999999997E-2</v>
      </c>
      <c r="O776">
        <v>-0.42866352909439998</v>
      </c>
      <c r="P776">
        <v>-0.477904</v>
      </c>
      <c r="Q776">
        <v>-15072</v>
      </c>
      <c r="R776">
        <v>2168</v>
      </c>
      <c r="S776">
        <v>712</v>
      </c>
      <c r="T776">
        <f t="shared" si="12"/>
        <v>0.93040553982463847</v>
      </c>
      <c r="U776">
        <v>30.46</v>
      </c>
      <c r="V776">
        <v>-1240</v>
      </c>
      <c r="W776">
        <v>6839</v>
      </c>
      <c r="X776">
        <v>8725</v>
      </c>
    </row>
    <row r="777" spans="1:24" x14ac:dyDescent="0.25">
      <c r="A777">
        <v>9.7273592901600008</v>
      </c>
      <c r="B777">
        <v>-0.30523899999999998</v>
      </c>
      <c r="C777">
        <v>4.6335153878399954E-2</v>
      </c>
      <c r="D777">
        <v>2.3318499999999999E-2</v>
      </c>
      <c r="E777">
        <v>-0.40789599999999998</v>
      </c>
      <c r="F777">
        <v>2.48081E-2</v>
      </c>
      <c r="G777">
        <v>0.24442900000000001</v>
      </c>
      <c r="H777">
        <v>-0.44167499999999998</v>
      </c>
      <c r="I777">
        <v>-0.11960899999999999</v>
      </c>
      <c r="J777">
        <v>-7.2207900000000005E-2</v>
      </c>
      <c r="K777">
        <v>-0.29529699999999998</v>
      </c>
      <c r="L777">
        <v>-0.42369899999999999</v>
      </c>
      <c r="M777">
        <v>0.19343199999999999</v>
      </c>
      <c r="N777">
        <v>4.1718699999999997E-2</v>
      </c>
      <c r="O777">
        <v>-0.42866352909439998</v>
      </c>
      <c r="P777">
        <v>-0.477904</v>
      </c>
      <c r="Q777">
        <v>-15072</v>
      </c>
      <c r="R777">
        <v>2168</v>
      </c>
      <c r="S777">
        <v>712</v>
      </c>
      <c r="T777">
        <f t="shared" si="12"/>
        <v>0.93040553982463847</v>
      </c>
      <c r="U777">
        <v>30.46</v>
      </c>
      <c r="V777">
        <v>-1240</v>
      </c>
      <c r="W777">
        <v>6839</v>
      </c>
      <c r="X777">
        <v>8725</v>
      </c>
    </row>
    <row r="778" spans="1:24" x14ac:dyDescent="0.25">
      <c r="A778">
        <v>9.5238394564800011</v>
      </c>
      <c r="B778">
        <v>-0.30523899999999998</v>
      </c>
      <c r="C778">
        <v>-7.7614129504000012E-2</v>
      </c>
      <c r="D778">
        <v>2.3318499999999999E-2</v>
      </c>
      <c r="E778">
        <v>-0.40789599999999998</v>
      </c>
      <c r="F778">
        <v>2.48081E-2</v>
      </c>
      <c r="G778">
        <v>0.24442900000000001</v>
      </c>
      <c r="H778">
        <v>-0.44167499999999998</v>
      </c>
      <c r="I778">
        <v>-0.11960899999999999</v>
      </c>
      <c r="J778">
        <v>-7.2207900000000005E-2</v>
      </c>
      <c r="K778">
        <v>-0.29529699999999998</v>
      </c>
      <c r="L778">
        <v>-0.42369899999999999</v>
      </c>
      <c r="M778">
        <v>0.19343199999999999</v>
      </c>
      <c r="N778">
        <v>4.1718699999999997E-2</v>
      </c>
      <c r="O778">
        <v>-0.42866352909439998</v>
      </c>
      <c r="P778">
        <v>-0.477904</v>
      </c>
      <c r="Q778">
        <v>-15072</v>
      </c>
      <c r="R778">
        <v>2168</v>
      </c>
      <c r="S778">
        <v>712</v>
      </c>
      <c r="T778">
        <f t="shared" si="12"/>
        <v>0.93040553982463847</v>
      </c>
      <c r="U778">
        <v>30.46</v>
      </c>
      <c r="V778">
        <v>-1240</v>
      </c>
      <c r="W778">
        <v>6839</v>
      </c>
      <c r="X778">
        <v>8725</v>
      </c>
    </row>
    <row r="779" spans="1:24" x14ac:dyDescent="0.25">
      <c r="A779">
        <v>9.9484049647199999</v>
      </c>
      <c r="B779">
        <v>-0.30523899999999998</v>
      </c>
      <c r="C779">
        <v>5.4416721078399954E-2</v>
      </c>
      <c r="D779">
        <v>2.3318499999999999E-2</v>
      </c>
      <c r="E779">
        <v>-0.40789599999999998</v>
      </c>
      <c r="F779">
        <v>2.48081E-2</v>
      </c>
      <c r="G779">
        <v>0.24442900000000001</v>
      </c>
      <c r="H779">
        <v>-0.44167499999999998</v>
      </c>
      <c r="I779">
        <v>-0.11960899999999999</v>
      </c>
      <c r="J779">
        <v>-7.2207900000000005E-2</v>
      </c>
      <c r="K779">
        <v>-0.29529699999999998</v>
      </c>
      <c r="L779">
        <v>-0.42369899999999999</v>
      </c>
      <c r="M779">
        <v>0.19343199999999999</v>
      </c>
      <c r="N779">
        <v>4.1718699999999997E-2</v>
      </c>
      <c r="O779">
        <v>-0.41953803595679995</v>
      </c>
      <c r="P779">
        <v>-0.477904</v>
      </c>
      <c r="Q779">
        <v>-15072</v>
      </c>
      <c r="R779">
        <v>2168</v>
      </c>
      <c r="S779">
        <v>712</v>
      </c>
      <c r="T779">
        <f t="shared" si="12"/>
        <v>0.93040553982463847</v>
      </c>
      <c r="U779">
        <v>30.46</v>
      </c>
      <c r="V779">
        <v>-1240</v>
      </c>
      <c r="W779">
        <v>6839</v>
      </c>
      <c r="X779">
        <v>8725</v>
      </c>
    </row>
    <row r="780" spans="1:24" x14ac:dyDescent="0.25">
      <c r="A780">
        <v>10.632395860319999</v>
      </c>
      <c r="B780">
        <v>-0.30523899999999998</v>
      </c>
      <c r="C780">
        <v>0.25689322060159997</v>
      </c>
      <c r="D780">
        <v>2.3318499999999999E-2</v>
      </c>
      <c r="E780">
        <v>-0.40789599999999998</v>
      </c>
      <c r="F780">
        <v>2.48081E-2</v>
      </c>
      <c r="G780">
        <v>0.24442900000000001</v>
      </c>
      <c r="H780">
        <v>-0.44167499999999998</v>
      </c>
      <c r="I780">
        <v>-0.11960899999999999</v>
      </c>
      <c r="J780">
        <v>-7.2207900000000005E-2</v>
      </c>
      <c r="K780">
        <v>-0.29529699999999998</v>
      </c>
      <c r="L780">
        <v>-0.42369899999999999</v>
      </c>
      <c r="M780">
        <v>0.19343199999999999</v>
      </c>
      <c r="N780">
        <v>4.1718699999999997E-2</v>
      </c>
      <c r="O780">
        <v>-0.41953803595679995</v>
      </c>
      <c r="P780">
        <v>-0.477904</v>
      </c>
      <c r="Q780">
        <v>-15072</v>
      </c>
      <c r="R780">
        <v>2168</v>
      </c>
      <c r="S780">
        <v>712</v>
      </c>
      <c r="T780">
        <f t="shared" si="12"/>
        <v>0.93040553982463847</v>
      </c>
      <c r="U780">
        <v>30.46</v>
      </c>
      <c r="V780">
        <v>-1240</v>
      </c>
      <c r="W780">
        <v>6839</v>
      </c>
      <c r="X780">
        <v>8725</v>
      </c>
    </row>
    <row r="781" spans="1:24" x14ac:dyDescent="0.25">
      <c r="A781">
        <v>11.540465232960003</v>
      </c>
      <c r="B781">
        <v>-0.30523899999999998</v>
      </c>
      <c r="C781">
        <v>0.53334625152000004</v>
      </c>
      <c r="D781">
        <v>2.3318499999999999E-2</v>
      </c>
      <c r="E781">
        <v>-0.40789599999999998</v>
      </c>
      <c r="F781">
        <v>2.48081E-2</v>
      </c>
      <c r="G781">
        <v>0.24442900000000001</v>
      </c>
      <c r="H781">
        <v>-0.44167499999999998</v>
      </c>
      <c r="I781">
        <v>-0.11960899999999999</v>
      </c>
      <c r="J781">
        <v>-7.2207900000000005E-2</v>
      </c>
      <c r="K781">
        <v>-0.29529699999999998</v>
      </c>
      <c r="L781">
        <v>-0.42369899999999999</v>
      </c>
      <c r="M781">
        <v>0.19343199999999999</v>
      </c>
      <c r="N781">
        <v>4.1718699999999997E-2</v>
      </c>
      <c r="O781">
        <v>-0.41953803595679995</v>
      </c>
      <c r="P781">
        <v>-0.477904</v>
      </c>
      <c r="Q781">
        <v>-15072</v>
      </c>
      <c r="R781">
        <v>2168</v>
      </c>
      <c r="S781">
        <v>712</v>
      </c>
      <c r="T781">
        <f t="shared" si="12"/>
        <v>0.93040553982463847</v>
      </c>
      <c r="U781">
        <v>30.46</v>
      </c>
      <c r="V781">
        <v>-1240</v>
      </c>
      <c r="W781">
        <v>6839</v>
      </c>
      <c r="X781">
        <v>8725</v>
      </c>
    </row>
    <row r="782" spans="1:24" x14ac:dyDescent="0.25">
      <c r="A782">
        <v>12.106230509760001</v>
      </c>
      <c r="B782">
        <v>-0.30523899999999998</v>
      </c>
      <c r="C782">
        <v>0.54977165564800012</v>
      </c>
      <c r="D782">
        <v>2.3318499999999999E-2</v>
      </c>
      <c r="E782">
        <v>-0.40789599999999998</v>
      </c>
      <c r="F782">
        <v>2.48081E-2</v>
      </c>
      <c r="G782">
        <v>0.24442900000000001</v>
      </c>
      <c r="H782">
        <v>-0.44167499999999998</v>
      </c>
      <c r="I782">
        <v>-0.11960899999999999</v>
      </c>
      <c r="J782">
        <v>-7.2207900000000005E-2</v>
      </c>
      <c r="K782">
        <v>-0.29529699999999998</v>
      </c>
      <c r="L782">
        <v>-0.42369899999999999</v>
      </c>
      <c r="M782">
        <v>0.19343199999999999</v>
      </c>
      <c r="N782">
        <v>4.1718699999999997E-2</v>
      </c>
      <c r="O782">
        <v>-0.41953803595679995</v>
      </c>
      <c r="P782">
        <v>-0.477904</v>
      </c>
      <c r="Q782">
        <v>-15072</v>
      </c>
      <c r="R782">
        <v>2168</v>
      </c>
      <c r="S782">
        <v>712</v>
      </c>
      <c r="T782">
        <f t="shared" si="12"/>
        <v>0.93040553982463847</v>
      </c>
      <c r="U782">
        <v>30.46</v>
      </c>
      <c r="V782">
        <v>-1240</v>
      </c>
      <c r="W782">
        <v>6839</v>
      </c>
      <c r="X782">
        <v>8725</v>
      </c>
    </row>
    <row r="783" spans="1:24" x14ac:dyDescent="0.25">
      <c r="A783">
        <v>10.694554891679999</v>
      </c>
      <c r="B783">
        <v>-0.30523899999999998</v>
      </c>
      <c r="C783">
        <v>0.16766356976960001</v>
      </c>
      <c r="D783">
        <v>2.3318499999999999E-2</v>
      </c>
      <c r="E783">
        <v>-0.40789599999999998</v>
      </c>
      <c r="F783">
        <v>2.48081E-2</v>
      </c>
      <c r="G783">
        <v>0.24442900000000001</v>
      </c>
      <c r="H783">
        <v>-0.44167499999999998</v>
      </c>
      <c r="I783">
        <v>-0.11960899999999999</v>
      </c>
      <c r="J783">
        <v>-7.2207900000000005E-2</v>
      </c>
      <c r="K783">
        <v>-0.29529699999999998</v>
      </c>
      <c r="L783">
        <v>-0.42369899999999999</v>
      </c>
      <c r="M783">
        <v>0.19343199999999999</v>
      </c>
      <c r="N783">
        <v>4.1718699999999997E-2</v>
      </c>
      <c r="O783">
        <v>-0.49023299999999997</v>
      </c>
      <c r="P783">
        <v>-0.477904</v>
      </c>
      <c r="Q783">
        <v>-15072</v>
      </c>
      <c r="R783">
        <v>2168</v>
      </c>
      <c r="S783">
        <v>712</v>
      </c>
      <c r="T783">
        <f t="shared" si="12"/>
        <v>0.93040553982463847</v>
      </c>
      <c r="U783">
        <v>30.46</v>
      </c>
      <c r="V783">
        <v>-1240</v>
      </c>
      <c r="W783">
        <v>6839</v>
      </c>
      <c r="X783">
        <v>8725</v>
      </c>
    </row>
    <row r="784" spans="1:24" x14ac:dyDescent="0.25">
      <c r="A784">
        <v>8.2979967974400015</v>
      </c>
      <c r="B784">
        <v>-0.30523899999999998</v>
      </c>
      <c r="C784">
        <v>-0.13813171037376001</v>
      </c>
      <c r="D784">
        <v>2.3318499999999999E-2</v>
      </c>
      <c r="E784">
        <v>-0.40789599999999998</v>
      </c>
      <c r="F784">
        <v>2.48081E-2</v>
      </c>
      <c r="G784">
        <v>0.24442900000000001</v>
      </c>
      <c r="H784">
        <v>-0.44167499999999998</v>
      </c>
      <c r="I784">
        <v>-0.11960899999999999</v>
      </c>
      <c r="J784">
        <v>-7.2207900000000005E-2</v>
      </c>
      <c r="K784">
        <v>-0.29529699999999998</v>
      </c>
      <c r="L784">
        <v>-0.42369899999999999</v>
      </c>
      <c r="M784">
        <v>0.19343199999999999</v>
      </c>
      <c r="N784">
        <v>4.1718699999999997E-2</v>
      </c>
      <c r="O784">
        <v>-0.43777067700159999</v>
      </c>
      <c r="P784">
        <v>-0.477904</v>
      </c>
      <c r="Q784">
        <v>-15072</v>
      </c>
      <c r="R784">
        <v>2168</v>
      </c>
      <c r="S784">
        <v>712</v>
      </c>
      <c r="T784">
        <f t="shared" si="12"/>
        <v>0.93040553982463847</v>
      </c>
      <c r="U784">
        <v>30.46</v>
      </c>
      <c r="V784">
        <v>-1240</v>
      </c>
      <c r="W784">
        <v>6839</v>
      </c>
      <c r="X784">
        <v>8725</v>
      </c>
    </row>
    <row r="785" spans="1:24" x14ac:dyDescent="0.25">
      <c r="A785">
        <v>4.2397581727200002</v>
      </c>
      <c r="B785">
        <v>-0.30523899999999998</v>
      </c>
      <c r="C785">
        <v>-0.174904</v>
      </c>
      <c r="D785">
        <v>2.3318499999999999E-2</v>
      </c>
      <c r="E785">
        <v>-0.40789599999999998</v>
      </c>
      <c r="F785">
        <v>2.48081E-2</v>
      </c>
      <c r="G785">
        <v>0.24442900000000001</v>
      </c>
      <c r="H785">
        <v>-0.44167499999999998</v>
      </c>
      <c r="I785">
        <v>-0.11960899999999999</v>
      </c>
      <c r="J785">
        <v>-7.2207900000000005E-2</v>
      </c>
      <c r="K785">
        <v>-0.29529699999999998</v>
      </c>
      <c r="L785">
        <v>-0.42369899999999999</v>
      </c>
      <c r="M785">
        <v>0.19343199999999999</v>
      </c>
      <c r="N785">
        <v>4.1718699999999997E-2</v>
      </c>
      <c r="O785">
        <v>-0.49023299999999997</v>
      </c>
      <c r="P785">
        <v>-0.477904</v>
      </c>
      <c r="Q785">
        <v>-15072</v>
      </c>
      <c r="R785">
        <v>2168</v>
      </c>
      <c r="S785">
        <v>712</v>
      </c>
      <c r="T785">
        <f t="shared" si="12"/>
        <v>0.93040553982463847</v>
      </c>
      <c r="U785">
        <v>30.46</v>
      </c>
      <c r="V785">
        <v>-1240</v>
      </c>
      <c r="W785">
        <v>6839</v>
      </c>
      <c r="X785">
        <v>8725</v>
      </c>
    </row>
    <row r="786" spans="1:24" x14ac:dyDescent="0.25">
      <c r="A786">
        <v>0.5874776052720001</v>
      </c>
      <c r="B786">
        <v>-0.30523899999999998</v>
      </c>
      <c r="C786">
        <v>-0.174904</v>
      </c>
      <c r="D786">
        <v>2.3318499999999999E-2</v>
      </c>
      <c r="E786">
        <v>-0.40789599999999998</v>
      </c>
      <c r="F786">
        <v>2.48081E-2</v>
      </c>
      <c r="G786">
        <v>0.24442900000000001</v>
      </c>
      <c r="H786">
        <v>-0.44167499999999998</v>
      </c>
      <c r="I786">
        <v>-0.11960899999999999</v>
      </c>
      <c r="J786">
        <v>-7.2207900000000005E-2</v>
      </c>
      <c r="K786">
        <v>-0.29529699999999998</v>
      </c>
      <c r="L786">
        <v>-0.42369899999999999</v>
      </c>
      <c r="M786">
        <v>0.19343199999999999</v>
      </c>
      <c r="N786">
        <v>4.1718699999999997E-2</v>
      </c>
      <c r="O786">
        <v>-0.49023299999999997</v>
      </c>
      <c r="P786">
        <v>-0.477904</v>
      </c>
      <c r="Q786">
        <v>-15072</v>
      </c>
      <c r="R786">
        <v>2168</v>
      </c>
      <c r="S786">
        <v>712</v>
      </c>
      <c r="T786">
        <f t="shared" si="12"/>
        <v>0.93040553982463847</v>
      </c>
      <c r="U786">
        <v>30.46</v>
      </c>
      <c r="V786">
        <v>-1240</v>
      </c>
      <c r="W786">
        <v>6839</v>
      </c>
      <c r="X786">
        <v>8725</v>
      </c>
    </row>
    <row r="787" spans="1:24" x14ac:dyDescent="0.25">
      <c r="A787">
        <v>-0.19277390426399996</v>
      </c>
      <c r="B787">
        <v>-0.30523899999999998</v>
      </c>
      <c r="C787">
        <v>-0.174904</v>
      </c>
      <c r="D787">
        <v>2.3318499999999999E-2</v>
      </c>
      <c r="E787">
        <v>-0.40789599999999998</v>
      </c>
      <c r="F787">
        <v>2.48081E-2</v>
      </c>
      <c r="G787">
        <v>0.24442900000000001</v>
      </c>
      <c r="H787">
        <v>-0.44167499999999998</v>
      </c>
      <c r="I787">
        <v>-0.11960899999999999</v>
      </c>
      <c r="J787">
        <v>-7.2207900000000005E-2</v>
      </c>
      <c r="K787">
        <v>-0.29529699999999998</v>
      </c>
      <c r="L787">
        <v>-0.42369899999999999</v>
      </c>
      <c r="M787">
        <v>0.19343199999999999</v>
      </c>
      <c r="N787">
        <v>4.1718699999999997E-2</v>
      </c>
      <c r="O787">
        <v>-0.49023299999999997</v>
      </c>
      <c r="P787">
        <v>-0.477904</v>
      </c>
      <c r="Q787">
        <v>-15072</v>
      </c>
      <c r="R787">
        <v>2168</v>
      </c>
      <c r="S787">
        <v>712</v>
      </c>
      <c r="T787">
        <f t="shared" si="12"/>
        <v>0.93040553982463847</v>
      </c>
      <c r="U787">
        <v>30.46</v>
      </c>
      <c r="V787">
        <v>-1240</v>
      </c>
      <c r="W787">
        <v>6839</v>
      </c>
      <c r="X787">
        <v>8725</v>
      </c>
    </row>
  </sheetData>
  <mergeCells count="7">
    <mergeCell ref="CB1:CI1"/>
    <mergeCell ref="CK1:CR1"/>
    <mergeCell ref="Z1:AP1"/>
    <mergeCell ref="AR1:AY1"/>
    <mergeCell ref="BA1:BH1"/>
    <mergeCell ref="BJ1:BQ1"/>
    <mergeCell ref="BS1:BZ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R768"/>
  <sheetViews>
    <sheetView topLeftCell="S4" zoomScale="85" zoomScaleNormal="85" workbookViewId="0">
      <selection activeCell="D10" sqref="D10"/>
    </sheetView>
  </sheetViews>
  <sheetFormatPr defaultRowHeight="15" x14ac:dyDescent="0.25"/>
  <sheetData>
    <row r="1" spans="1:96" x14ac:dyDescent="0.25">
      <c r="A1" t="s">
        <v>13</v>
      </c>
      <c r="B1" t="s">
        <v>14</v>
      </c>
      <c r="C1" t="s">
        <v>2</v>
      </c>
      <c r="D1" t="s">
        <v>8</v>
      </c>
      <c r="E1" t="s">
        <v>6</v>
      </c>
      <c r="F1" t="s">
        <v>7</v>
      </c>
      <c r="G1" t="s">
        <v>5</v>
      </c>
      <c r="H1" t="s">
        <v>11</v>
      </c>
      <c r="I1" t="s">
        <v>9</v>
      </c>
      <c r="J1" t="s">
        <v>4</v>
      </c>
      <c r="K1" t="s">
        <v>10</v>
      </c>
      <c r="L1" t="s">
        <v>15</v>
      </c>
      <c r="M1" t="s">
        <v>12</v>
      </c>
      <c r="N1" t="s">
        <v>1</v>
      </c>
      <c r="O1" t="s">
        <v>0</v>
      </c>
      <c r="P1" t="s">
        <v>3</v>
      </c>
      <c r="Q1" t="s">
        <v>16</v>
      </c>
      <c r="R1" t="s">
        <v>17</v>
      </c>
      <c r="S1" t="s">
        <v>18</v>
      </c>
      <c r="T1" t="s">
        <v>30</v>
      </c>
      <c r="U1" t="s">
        <v>19</v>
      </c>
      <c r="V1" t="s">
        <v>21</v>
      </c>
      <c r="W1" t="s">
        <v>22</v>
      </c>
      <c r="X1" t="s">
        <v>23</v>
      </c>
      <c r="Z1" s="1" t="s">
        <v>20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R1" s="1" t="s">
        <v>24</v>
      </c>
      <c r="AS1" s="1"/>
      <c r="AT1" s="1"/>
      <c r="AU1" s="1"/>
      <c r="AV1" s="1"/>
      <c r="AW1" s="1"/>
      <c r="AX1" s="1"/>
      <c r="AY1" s="1"/>
      <c r="BA1" s="1" t="s">
        <v>25</v>
      </c>
      <c r="BB1" s="1"/>
      <c r="BC1" s="1"/>
      <c r="BD1" s="1"/>
      <c r="BE1" s="1"/>
      <c r="BF1" s="1"/>
      <c r="BG1" s="1"/>
      <c r="BH1" s="1"/>
      <c r="BJ1" s="1" t="s">
        <v>26</v>
      </c>
      <c r="BK1" s="1"/>
      <c r="BL1" s="1"/>
      <c r="BM1" s="1"/>
      <c r="BN1" s="1"/>
      <c r="BO1" s="1"/>
      <c r="BP1" s="1"/>
      <c r="BQ1" s="1"/>
      <c r="BS1" s="1" t="s">
        <v>27</v>
      </c>
      <c r="BT1" s="1"/>
      <c r="BU1" s="1"/>
      <c r="BV1" s="1"/>
      <c r="BW1" s="1"/>
      <c r="BX1" s="1"/>
      <c r="BY1" s="1"/>
      <c r="BZ1" s="1"/>
      <c r="CB1" s="1" t="s">
        <v>28</v>
      </c>
      <c r="CC1" s="1"/>
      <c r="CD1" s="1"/>
      <c r="CE1" s="1"/>
      <c r="CF1" s="1"/>
      <c r="CG1" s="1"/>
      <c r="CH1" s="1"/>
      <c r="CI1" s="1"/>
      <c r="CK1" s="1" t="s">
        <v>29</v>
      </c>
      <c r="CL1" s="1"/>
      <c r="CM1" s="1"/>
      <c r="CN1" s="1"/>
      <c r="CO1" s="1"/>
      <c r="CP1" s="1"/>
      <c r="CQ1" s="1"/>
      <c r="CR1" s="1"/>
    </row>
    <row r="2" spans="1:96" x14ac:dyDescent="0.25">
      <c r="A2">
        <v>-0.42369899999999999</v>
      </c>
      <c r="B2">
        <v>-0.30523899999999998</v>
      </c>
      <c r="C2">
        <v>-0.174904</v>
      </c>
      <c r="D2">
        <v>2.3318499999999999E-2</v>
      </c>
      <c r="E2">
        <v>-0.40789599999999998</v>
      </c>
      <c r="F2">
        <v>2.48081E-2</v>
      </c>
      <c r="G2">
        <v>0.24442900000000001</v>
      </c>
      <c r="H2">
        <v>-0.44167499999999998</v>
      </c>
      <c r="I2">
        <v>-0.11960899999999999</v>
      </c>
      <c r="J2">
        <v>-7.2207900000000005E-2</v>
      </c>
      <c r="K2">
        <v>-0.29529699999999998</v>
      </c>
      <c r="L2">
        <v>-0.42369899999999999</v>
      </c>
      <c r="M2">
        <v>0.19343199999999999</v>
      </c>
      <c r="N2">
        <v>0.16057323567999998</v>
      </c>
      <c r="O2">
        <v>-0.49023299999999997</v>
      </c>
      <c r="P2">
        <v>-0.477904</v>
      </c>
      <c r="Q2">
        <v>-10880</v>
      </c>
      <c r="R2">
        <v>7296</v>
      </c>
      <c r="S2">
        <v>-11340</v>
      </c>
      <c r="T2">
        <f t="shared" ref="T2:T65" si="0">SQRT(Q2^2+R2^2+S2^2)/16384</f>
        <v>1.0575150909880147</v>
      </c>
      <c r="U2">
        <v>31.17</v>
      </c>
      <c r="V2">
        <v>18899</v>
      </c>
      <c r="W2">
        <v>15028</v>
      </c>
      <c r="X2">
        <v>2822</v>
      </c>
    </row>
    <row r="3" spans="1:96" x14ac:dyDescent="0.25">
      <c r="A3">
        <v>-0.42369899999999999</v>
      </c>
      <c r="B3">
        <v>-0.30523899999999998</v>
      </c>
      <c r="C3">
        <v>-0.174904</v>
      </c>
      <c r="D3">
        <v>2.3318499999999999E-2</v>
      </c>
      <c r="E3">
        <v>-0.40789599999999998</v>
      </c>
      <c r="F3">
        <v>2.48081E-2</v>
      </c>
      <c r="G3">
        <v>0.24442900000000001</v>
      </c>
      <c r="H3">
        <v>-0.44167499999999998</v>
      </c>
      <c r="I3">
        <v>-0.11960899999999999</v>
      </c>
      <c r="J3">
        <v>-7.2207900000000005E-2</v>
      </c>
      <c r="K3">
        <v>-0.29529699999999998</v>
      </c>
      <c r="L3">
        <v>-0.42369899999999999</v>
      </c>
      <c r="M3">
        <v>0.19343199999999999</v>
      </c>
      <c r="N3">
        <v>7.2868537267999994E-2</v>
      </c>
      <c r="O3">
        <v>-0.49023299999999997</v>
      </c>
      <c r="P3">
        <v>-0.477904</v>
      </c>
      <c r="Q3">
        <v>-8204</v>
      </c>
      <c r="R3">
        <v>4916</v>
      </c>
      <c r="S3">
        <v>-13588</v>
      </c>
      <c r="T3">
        <f t="shared" si="0"/>
        <v>1.0141876319832979</v>
      </c>
      <c r="U3">
        <v>31.17</v>
      </c>
      <c r="V3">
        <v>4680</v>
      </c>
      <c r="W3">
        <v>3498</v>
      </c>
      <c r="X3">
        <v>1192</v>
      </c>
    </row>
    <row r="4" spans="1:96" x14ac:dyDescent="0.25">
      <c r="A4">
        <v>-0.42369899999999999</v>
      </c>
      <c r="B4">
        <v>-0.30523899999999998</v>
      </c>
      <c r="C4">
        <v>-0.174904</v>
      </c>
      <c r="D4">
        <v>2.3318499999999999E-2</v>
      </c>
      <c r="E4">
        <v>-0.40789599999999998</v>
      </c>
      <c r="F4">
        <v>2.48081E-2</v>
      </c>
      <c r="G4">
        <v>0.24442900000000001</v>
      </c>
      <c r="H4">
        <v>-0.44167499999999998</v>
      </c>
      <c r="I4">
        <v>-0.11960899999999999</v>
      </c>
      <c r="J4">
        <v>-7.2207900000000005E-2</v>
      </c>
      <c r="K4">
        <v>-0.29529699999999998</v>
      </c>
      <c r="L4">
        <v>-0.42369899999999999</v>
      </c>
      <c r="M4">
        <v>0.19343199999999999</v>
      </c>
      <c r="N4">
        <v>4.1718699999999997E-2</v>
      </c>
      <c r="O4">
        <v>-0.49023299999999997</v>
      </c>
      <c r="P4">
        <v>-0.477904</v>
      </c>
      <c r="Q4">
        <v>-7756</v>
      </c>
      <c r="R4">
        <v>4920</v>
      </c>
      <c r="S4">
        <v>-13848</v>
      </c>
      <c r="T4">
        <f t="shared" si="0"/>
        <v>1.0142291821060967</v>
      </c>
      <c r="U4">
        <v>31.12</v>
      </c>
      <c r="V4">
        <v>1738</v>
      </c>
      <c r="W4">
        <v>803</v>
      </c>
      <c r="X4">
        <v>1189</v>
      </c>
    </row>
    <row r="5" spans="1:96" x14ac:dyDescent="0.25">
      <c r="A5">
        <v>-0.42369899999999999</v>
      </c>
      <c r="B5">
        <v>-0.30523899999999998</v>
      </c>
      <c r="C5">
        <v>-0.174904</v>
      </c>
      <c r="D5">
        <v>2.3318499999999999E-2</v>
      </c>
      <c r="E5">
        <v>-0.40789599999999998</v>
      </c>
      <c r="F5">
        <v>2.48081E-2</v>
      </c>
      <c r="G5">
        <v>0.24442900000000001</v>
      </c>
      <c r="H5">
        <v>-0.44167499999999998</v>
      </c>
      <c r="I5">
        <v>-0.11960899999999999</v>
      </c>
      <c r="J5">
        <v>-7.2207900000000005E-2</v>
      </c>
      <c r="K5">
        <v>-0.29529699999999998</v>
      </c>
      <c r="L5">
        <v>-0.42369899999999999</v>
      </c>
      <c r="M5">
        <v>0.19343199999999999</v>
      </c>
      <c r="N5">
        <v>4.1718699999999997E-2</v>
      </c>
      <c r="O5">
        <v>-0.49023299999999997</v>
      </c>
      <c r="P5">
        <v>-0.477904</v>
      </c>
      <c r="Q5">
        <v>-8112</v>
      </c>
      <c r="R5">
        <v>6240</v>
      </c>
      <c r="S5">
        <v>-14988</v>
      </c>
      <c r="T5">
        <f t="shared" si="0"/>
        <v>1.1077204710447435</v>
      </c>
      <c r="U5">
        <v>31.21</v>
      </c>
      <c r="V5">
        <v>3198</v>
      </c>
      <c r="W5">
        <v>-87</v>
      </c>
      <c r="X5">
        <v>1595</v>
      </c>
    </row>
    <row r="6" spans="1:96" x14ac:dyDescent="0.25">
      <c r="A6">
        <v>-0.42369899999999999</v>
      </c>
      <c r="B6">
        <v>-0.30523899999999998</v>
      </c>
      <c r="C6">
        <v>-0.174904</v>
      </c>
      <c r="D6">
        <v>2.3318499999999999E-2</v>
      </c>
      <c r="E6">
        <v>-0.40789599999999998</v>
      </c>
      <c r="F6">
        <v>2.48081E-2</v>
      </c>
      <c r="G6">
        <v>0.24442900000000001</v>
      </c>
      <c r="H6">
        <v>-0.44167499999999998</v>
      </c>
      <c r="I6">
        <v>-0.11960899999999999</v>
      </c>
      <c r="J6">
        <v>-7.2207900000000005E-2</v>
      </c>
      <c r="K6">
        <v>-0.29529699999999998</v>
      </c>
      <c r="L6">
        <v>-0.42369899999999999</v>
      </c>
      <c r="M6">
        <v>0.19343199999999999</v>
      </c>
      <c r="N6">
        <v>4.1718699999999997E-2</v>
      </c>
      <c r="O6">
        <v>-0.49023299999999997</v>
      </c>
      <c r="P6">
        <v>-0.477904</v>
      </c>
      <c r="Q6">
        <v>-8176</v>
      </c>
      <c r="R6">
        <v>8172</v>
      </c>
      <c r="S6">
        <v>-16280</v>
      </c>
      <c r="T6">
        <f t="shared" si="0"/>
        <v>1.2186673698779762</v>
      </c>
      <c r="U6">
        <v>31.17</v>
      </c>
      <c r="V6">
        <v>-1114</v>
      </c>
      <c r="W6">
        <v>-1296</v>
      </c>
      <c r="X6">
        <v>2671</v>
      </c>
    </row>
    <row r="7" spans="1:96" x14ac:dyDescent="0.25">
      <c r="A7">
        <v>-0.42369899999999999</v>
      </c>
      <c r="B7">
        <v>-0.30523899999999998</v>
      </c>
      <c r="C7">
        <v>-0.174904</v>
      </c>
      <c r="D7">
        <v>2.3318499999999999E-2</v>
      </c>
      <c r="E7">
        <v>-0.40789599999999998</v>
      </c>
      <c r="F7">
        <v>2.48081E-2</v>
      </c>
      <c r="G7">
        <v>0.24442900000000001</v>
      </c>
      <c r="H7">
        <v>-0.44167499999999998</v>
      </c>
      <c r="I7">
        <v>-0.11960899999999999</v>
      </c>
      <c r="J7">
        <v>-7.2207900000000005E-2</v>
      </c>
      <c r="K7">
        <v>-0.29529699999999998</v>
      </c>
      <c r="L7">
        <v>-0.42369899999999999</v>
      </c>
      <c r="M7">
        <v>0.19343199999999999</v>
      </c>
      <c r="N7">
        <v>4.1718699999999997E-2</v>
      </c>
      <c r="O7">
        <v>-0.49023299999999997</v>
      </c>
      <c r="P7">
        <v>-0.477904</v>
      </c>
      <c r="Q7">
        <v>-11120</v>
      </c>
      <c r="R7">
        <v>12520</v>
      </c>
      <c r="S7">
        <v>-15360</v>
      </c>
      <c r="T7">
        <f t="shared" si="0"/>
        <v>1.3869014136131499</v>
      </c>
      <c r="U7">
        <v>31.17</v>
      </c>
      <c r="V7">
        <v>-32768</v>
      </c>
      <c r="W7">
        <v>-28178</v>
      </c>
      <c r="X7">
        <v>4413</v>
      </c>
    </row>
    <row r="8" spans="1:96" x14ac:dyDescent="0.25">
      <c r="A8">
        <v>-0.42369899999999999</v>
      </c>
      <c r="B8">
        <v>-0.30523899999999998</v>
      </c>
      <c r="C8">
        <v>-0.174904</v>
      </c>
      <c r="D8">
        <v>2.3318499999999999E-2</v>
      </c>
      <c r="E8">
        <v>-0.40789599999999998</v>
      </c>
      <c r="F8">
        <v>2.48081E-2</v>
      </c>
      <c r="G8">
        <v>0.24442900000000001</v>
      </c>
      <c r="H8">
        <v>-0.44167499999999998</v>
      </c>
      <c r="I8">
        <v>-0.11960899999999999</v>
      </c>
      <c r="J8">
        <v>-7.2207900000000005E-2</v>
      </c>
      <c r="K8">
        <v>-0.29529699999999998</v>
      </c>
      <c r="L8">
        <v>-0.42369899999999999</v>
      </c>
      <c r="M8">
        <v>0.19343199999999999</v>
      </c>
      <c r="N8">
        <v>4.1718699999999997E-2</v>
      </c>
      <c r="O8">
        <v>-0.49023299999999997</v>
      </c>
      <c r="P8">
        <v>-0.477904</v>
      </c>
      <c r="Q8">
        <v>-7048</v>
      </c>
      <c r="R8">
        <v>7096</v>
      </c>
      <c r="S8">
        <v>-8068</v>
      </c>
      <c r="T8">
        <f t="shared" si="0"/>
        <v>0.7842961625074002</v>
      </c>
      <c r="U8">
        <v>31.12</v>
      </c>
      <c r="V8">
        <v>-32768</v>
      </c>
      <c r="W8">
        <v>-32768</v>
      </c>
      <c r="X8">
        <v>1985</v>
      </c>
    </row>
    <row r="9" spans="1:96" x14ac:dyDescent="0.25">
      <c r="A9">
        <v>-0.42369899999999999</v>
      </c>
      <c r="B9">
        <v>-0.30523899999999998</v>
      </c>
      <c r="C9">
        <v>-0.174904</v>
      </c>
      <c r="D9">
        <v>2.3318499999999999E-2</v>
      </c>
      <c r="E9">
        <v>-0.40789599999999998</v>
      </c>
      <c r="F9">
        <v>2.48081E-2</v>
      </c>
      <c r="G9">
        <v>0.24442900000000001</v>
      </c>
      <c r="H9">
        <v>-0.44167499999999998</v>
      </c>
      <c r="I9">
        <v>-0.11960899999999999</v>
      </c>
      <c r="J9">
        <v>-7.2207900000000005E-2</v>
      </c>
      <c r="K9">
        <v>-0.29529699999999998</v>
      </c>
      <c r="L9">
        <v>-0.42369899999999999</v>
      </c>
      <c r="M9">
        <v>0.19343199999999999</v>
      </c>
      <c r="N9">
        <v>4.1718699999999997E-2</v>
      </c>
      <c r="O9">
        <v>-0.49023299999999997</v>
      </c>
      <c r="P9">
        <v>-0.477904</v>
      </c>
      <c r="Q9">
        <v>-6236</v>
      </c>
      <c r="R9">
        <v>-4188</v>
      </c>
      <c r="S9">
        <v>4400</v>
      </c>
      <c r="T9">
        <f t="shared" si="0"/>
        <v>0.53134614411054593</v>
      </c>
      <c r="U9">
        <v>31.12</v>
      </c>
      <c r="V9">
        <v>-32768</v>
      </c>
      <c r="W9">
        <v>-11073</v>
      </c>
      <c r="X9">
        <v>7643</v>
      </c>
    </row>
    <row r="10" spans="1:96" x14ac:dyDescent="0.25">
      <c r="A10">
        <v>-0.42369899999999999</v>
      </c>
      <c r="B10">
        <v>-0.30523899999999998</v>
      </c>
      <c r="C10">
        <v>-0.174904</v>
      </c>
      <c r="D10">
        <v>2.3318499999999999E-2</v>
      </c>
      <c r="E10">
        <v>-0.40789599999999998</v>
      </c>
      <c r="F10">
        <v>2.48081E-2</v>
      </c>
      <c r="G10">
        <v>0.24442900000000001</v>
      </c>
      <c r="H10">
        <v>-0.44167499999999998</v>
      </c>
      <c r="I10">
        <v>-0.11960899999999999</v>
      </c>
      <c r="J10">
        <v>-7.2207900000000005E-2</v>
      </c>
      <c r="K10">
        <v>-0.29529699999999998</v>
      </c>
      <c r="L10">
        <v>-0.42369899999999999</v>
      </c>
      <c r="M10">
        <v>0.19343199999999999</v>
      </c>
      <c r="N10">
        <v>4.1718699999999997E-2</v>
      </c>
      <c r="O10">
        <v>-0.49023299999999997</v>
      </c>
      <c r="P10">
        <v>-0.477904</v>
      </c>
      <c r="Q10">
        <v>-10136</v>
      </c>
      <c r="R10">
        <v>3052</v>
      </c>
      <c r="S10">
        <v>15632</v>
      </c>
      <c r="T10">
        <f t="shared" si="0"/>
        <v>1.152276221414186</v>
      </c>
      <c r="U10">
        <v>31.26</v>
      </c>
      <c r="V10">
        <v>-2839</v>
      </c>
      <c r="W10">
        <v>2087</v>
      </c>
      <c r="X10">
        <v>-3788</v>
      </c>
    </row>
    <row r="11" spans="1:96" x14ac:dyDescent="0.25">
      <c r="A11">
        <v>-0.42369899999999999</v>
      </c>
      <c r="B11">
        <v>-0.30523899999999998</v>
      </c>
      <c r="C11">
        <v>-0.174904</v>
      </c>
      <c r="D11">
        <v>2.3318499999999999E-2</v>
      </c>
      <c r="E11">
        <v>-0.40789599999999998</v>
      </c>
      <c r="F11">
        <v>2.48081E-2</v>
      </c>
      <c r="G11">
        <v>0.24442900000000001</v>
      </c>
      <c r="H11">
        <v>-0.44167499999999998</v>
      </c>
      <c r="I11">
        <v>-0.11960899999999999</v>
      </c>
      <c r="J11">
        <v>-7.2207900000000005E-2</v>
      </c>
      <c r="K11">
        <v>-0.29529699999999998</v>
      </c>
      <c r="L11">
        <v>-0.42369899999999999</v>
      </c>
      <c r="M11">
        <v>0.19343199999999999</v>
      </c>
      <c r="N11">
        <v>4.1718699999999997E-2</v>
      </c>
      <c r="O11">
        <v>-0.49023299999999997</v>
      </c>
      <c r="P11">
        <v>-0.477904</v>
      </c>
      <c r="Q11">
        <v>-7228</v>
      </c>
      <c r="R11">
        <v>3152</v>
      </c>
      <c r="S11">
        <v>14704</v>
      </c>
      <c r="T11">
        <f t="shared" si="0"/>
        <v>1.0183669710040621</v>
      </c>
      <c r="U11">
        <v>31.21</v>
      </c>
      <c r="V11">
        <v>489</v>
      </c>
      <c r="W11">
        <v>-4133</v>
      </c>
      <c r="X11">
        <v>718</v>
      </c>
    </row>
    <row r="12" spans="1:96" x14ac:dyDescent="0.25">
      <c r="A12">
        <v>-0.42369899999999999</v>
      </c>
      <c r="B12">
        <v>-0.30523899999999998</v>
      </c>
      <c r="C12">
        <v>-0.174904</v>
      </c>
      <c r="D12">
        <v>2.3318499999999999E-2</v>
      </c>
      <c r="E12">
        <v>-0.40789599999999998</v>
      </c>
      <c r="F12">
        <v>2.48081E-2</v>
      </c>
      <c r="G12">
        <v>0.24442900000000001</v>
      </c>
      <c r="H12">
        <v>-0.44167499999999998</v>
      </c>
      <c r="I12">
        <v>-0.11960899999999999</v>
      </c>
      <c r="J12">
        <v>-7.2207900000000005E-2</v>
      </c>
      <c r="K12">
        <v>-0.29529699999999998</v>
      </c>
      <c r="L12">
        <v>-0.42369899999999999</v>
      </c>
      <c r="M12">
        <v>0.19343199999999999</v>
      </c>
      <c r="N12">
        <v>4.1718699999999997E-2</v>
      </c>
      <c r="O12">
        <v>-0.49023299999999997</v>
      </c>
      <c r="P12">
        <v>-0.477904</v>
      </c>
      <c r="Q12">
        <v>-5052</v>
      </c>
      <c r="R12">
        <v>3372</v>
      </c>
      <c r="S12">
        <v>16248</v>
      </c>
      <c r="T12">
        <f t="shared" si="0"/>
        <v>1.058727917491582</v>
      </c>
      <c r="U12">
        <v>31.12</v>
      </c>
      <c r="V12">
        <v>1378</v>
      </c>
      <c r="W12">
        <v>-3998</v>
      </c>
      <c r="X12">
        <v>-572</v>
      </c>
    </row>
    <row r="13" spans="1:96" x14ac:dyDescent="0.25">
      <c r="A13">
        <v>-0.42369899999999999</v>
      </c>
      <c r="B13">
        <v>-0.30523899999999998</v>
      </c>
      <c r="C13">
        <v>-0.174904</v>
      </c>
      <c r="D13">
        <v>2.3318499999999999E-2</v>
      </c>
      <c r="E13">
        <v>-0.40789599999999998</v>
      </c>
      <c r="F13">
        <v>2.48081E-2</v>
      </c>
      <c r="G13">
        <v>0.24442900000000001</v>
      </c>
      <c r="H13">
        <v>-0.44167499999999998</v>
      </c>
      <c r="I13">
        <v>-0.11960899999999999</v>
      </c>
      <c r="J13">
        <v>-7.2207900000000005E-2</v>
      </c>
      <c r="K13">
        <v>-0.29529699999999998</v>
      </c>
      <c r="L13">
        <v>-0.42369899999999999</v>
      </c>
      <c r="M13">
        <v>0.19343199999999999</v>
      </c>
      <c r="N13">
        <v>4.1718699999999997E-2</v>
      </c>
      <c r="O13">
        <v>-0.49023299999999997</v>
      </c>
      <c r="P13">
        <v>-0.477904</v>
      </c>
      <c r="Q13">
        <v>-4032</v>
      </c>
      <c r="R13">
        <v>2616</v>
      </c>
      <c r="S13">
        <v>15220</v>
      </c>
      <c r="T13">
        <f t="shared" si="0"/>
        <v>0.97417325523134657</v>
      </c>
      <c r="U13">
        <v>31.21</v>
      </c>
      <c r="V13">
        <v>-5529</v>
      </c>
      <c r="W13">
        <v>-744</v>
      </c>
      <c r="X13">
        <v>617</v>
      </c>
    </row>
    <row r="14" spans="1:96" x14ac:dyDescent="0.25">
      <c r="A14">
        <v>-0.42369899999999999</v>
      </c>
      <c r="B14">
        <v>-0.30523899999999998</v>
      </c>
      <c r="C14">
        <v>-0.174904</v>
      </c>
      <c r="D14">
        <v>2.3318499999999999E-2</v>
      </c>
      <c r="E14">
        <v>-0.40789599999999998</v>
      </c>
      <c r="F14">
        <v>2.48081E-2</v>
      </c>
      <c r="G14">
        <v>0.24442900000000001</v>
      </c>
      <c r="H14">
        <v>-0.44167499999999998</v>
      </c>
      <c r="I14">
        <v>-0.11960899999999999</v>
      </c>
      <c r="J14">
        <v>-7.2207900000000005E-2</v>
      </c>
      <c r="K14">
        <v>-0.29529699999999998</v>
      </c>
      <c r="L14">
        <v>-0.42369899999999999</v>
      </c>
      <c r="M14">
        <v>0.19343199999999999</v>
      </c>
      <c r="N14">
        <v>4.1718699999999997E-2</v>
      </c>
      <c r="O14">
        <v>-0.49023299999999997</v>
      </c>
      <c r="P14">
        <v>-0.477904</v>
      </c>
      <c r="Q14">
        <v>-5720</v>
      </c>
      <c r="R14">
        <v>2684</v>
      </c>
      <c r="S14">
        <v>15016</v>
      </c>
      <c r="T14">
        <f t="shared" si="0"/>
        <v>0.99433465349500005</v>
      </c>
      <c r="U14">
        <v>31.12</v>
      </c>
      <c r="V14">
        <v>1247</v>
      </c>
      <c r="W14">
        <v>-2855</v>
      </c>
      <c r="X14">
        <v>-1216</v>
      </c>
    </row>
    <row r="15" spans="1:96" x14ac:dyDescent="0.25">
      <c r="A15">
        <v>-0.42369899999999999</v>
      </c>
      <c r="B15">
        <v>-0.30523899999999998</v>
      </c>
      <c r="C15">
        <v>-0.174904</v>
      </c>
      <c r="D15">
        <v>2.3318499999999999E-2</v>
      </c>
      <c r="E15">
        <v>-0.40789599999999998</v>
      </c>
      <c r="F15">
        <v>2.48081E-2</v>
      </c>
      <c r="G15">
        <v>0.24442900000000001</v>
      </c>
      <c r="H15">
        <v>-0.44167499999999998</v>
      </c>
      <c r="I15">
        <v>-0.11960899999999999</v>
      </c>
      <c r="J15">
        <v>-7.2207900000000005E-2</v>
      </c>
      <c r="K15">
        <v>-0.29529699999999998</v>
      </c>
      <c r="L15">
        <v>-0.42369899999999999</v>
      </c>
      <c r="M15">
        <v>0.19343199999999999</v>
      </c>
      <c r="N15">
        <v>4.1718699999999997E-2</v>
      </c>
      <c r="O15">
        <v>-0.49023299999999997</v>
      </c>
      <c r="P15">
        <v>-0.477904</v>
      </c>
      <c r="Q15">
        <v>-6136</v>
      </c>
      <c r="R15">
        <v>2924</v>
      </c>
      <c r="S15">
        <v>13800</v>
      </c>
      <c r="T15">
        <f t="shared" si="0"/>
        <v>0.9389109167045554</v>
      </c>
      <c r="U15">
        <v>31.17</v>
      </c>
      <c r="V15">
        <v>648</v>
      </c>
      <c r="W15">
        <v>-2630</v>
      </c>
      <c r="X15">
        <v>117</v>
      </c>
    </row>
    <row r="16" spans="1:96" x14ac:dyDescent="0.25">
      <c r="A16">
        <v>-0.42369899999999999</v>
      </c>
      <c r="B16">
        <v>-0.30523899999999998</v>
      </c>
      <c r="C16">
        <v>-0.174904</v>
      </c>
      <c r="D16">
        <v>2.3318499999999999E-2</v>
      </c>
      <c r="E16">
        <v>-0.40789599999999998</v>
      </c>
      <c r="F16">
        <v>2.48081E-2</v>
      </c>
      <c r="G16">
        <v>0.24442900000000001</v>
      </c>
      <c r="H16">
        <v>-0.44167499999999998</v>
      </c>
      <c r="I16">
        <v>-0.11960899999999999</v>
      </c>
      <c r="J16">
        <v>-7.2207900000000005E-2</v>
      </c>
      <c r="K16">
        <v>-0.29529699999999998</v>
      </c>
      <c r="L16">
        <v>-0.42369899999999999</v>
      </c>
      <c r="M16">
        <v>0.19343199999999999</v>
      </c>
      <c r="N16">
        <v>4.1718699999999997E-2</v>
      </c>
      <c r="O16">
        <v>-0.49023299999999997</v>
      </c>
      <c r="P16">
        <v>-0.477904</v>
      </c>
      <c r="Q16">
        <v>-7144</v>
      </c>
      <c r="R16">
        <v>1772</v>
      </c>
      <c r="S16">
        <v>13864</v>
      </c>
      <c r="T16">
        <f t="shared" si="0"/>
        <v>0.95805214128973171</v>
      </c>
      <c r="U16">
        <v>31.21</v>
      </c>
      <c r="V16">
        <v>-3903</v>
      </c>
      <c r="W16">
        <v>1402</v>
      </c>
      <c r="X16">
        <v>-26</v>
      </c>
    </row>
    <row r="17" spans="1:24" x14ac:dyDescent="0.25">
      <c r="A17">
        <v>-0.42369899999999999</v>
      </c>
      <c r="B17">
        <v>-0.30523899999999998</v>
      </c>
      <c r="C17">
        <v>-0.174904</v>
      </c>
      <c r="D17">
        <v>2.3318499999999999E-2</v>
      </c>
      <c r="E17">
        <v>-0.40789599999999998</v>
      </c>
      <c r="F17">
        <v>2.48081E-2</v>
      </c>
      <c r="G17">
        <v>0.24442900000000001</v>
      </c>
      <c r="H17">
        <v>-0.44167499999999998</v>
      </c>
      <c r="I17">
        <v>-0.11960899999999999</v>
      </c>
      <c r="J17">
        <v>-7.2207900000000005E-2</v>
      </c>
      <c r="K17">
        <v>-0.29529699999999998</v>
      </c>
      <c r="L17">
        <v>-0.42369899999999999</v>
      </c>
      <c r="M17">
        <v>0.19343199999999999</v>
      </c>
      <c r="N17">
        <v>4.1718699999999997E-2</v>
      </c>
      <c r="O17">
        <v>-0.49023299999999997</v>
      </c>
      <c r="P17">
        <v>-0.477904</v>
      </c>
      <c r="Q17">
        <v>-6856</v>
      </c>
      <c r="R17">
        <v>1452</v>
      </c>
      <c r="S17">
        <v>14372</v>
      </c>
      <c r="T17">
        <f t="shared" si="0"/>
        <v>0.97592795546594968</v>
      </c>
      <c r="U17">
        <v>31.12</v>
      </c>
      <c r="V17">
        <v>1709</v>
      </c>
      <c r="W17">
        <v>-4318</v>
      </c>
      <c r="X17">
        <v>-1569</v>
      </c>
    </row>
    <row r="18" spans="1:24" x14ac:dyDescent="0.25">
      <c r="A18">
        <v>-0.42369899999999999</v>
      </c>
      <c r="B18">
        <v>-0.30523899999999998</v>
      </c>
      <c r="C18">
        <v>-0.174904</v>
      </c>
      <c r="D18">
        <v>2.3318499999999999E-2</v>
      </c>
      <c r="E18">
        <v>-0.40789599999999998</v>
      </c>
      <c r="F18">
        <v>2.48081E-2</v>
      </c>
      <c r="G18">
        <v>0.24442900000000001</v>
      </c>
      <c r="H18">
        <v>-0.44167499999999998</v>
      </c>
      <c r="I18">
        <v>-0.11960899999999999</v>
      </c>
      <c r="J18">
        <v>-7.2207900000000005E-2</v>
      </c>
      <c r="K18">
        <v>-0.29529699999999998</v>
      </c>
      <c r="L18">
        <v>-0.42369899999999999</v>
      </c>
      <c r="M18">
        <v>0.19343199999999999</v>
      </c>
      <c r="N18">
        <v>4.1718699999999997E-2</v>
      </c>
      <c r="O18">
        <v>-0.49023299999999997</v>
      </c>
      <c r="P18">
        <v>-0.477904</v>
      </c>
      <c r="Q18">
        <v>-3824</v>
      </c>
      <c r="R18">
        <v>3308</v>
      </c>
      <c r="S18">
        <v>12040</v>
      </c>
      <c r="T18">
        <f t="shared" si="0"/>
        <v>0.7970346403096582</v>
      </c>
      <c r="U18">
        <v>31.17</v>
      </c>
      <c r="V18">
        <v>-566</v>
      </c>
      <c r="W18">
        <v>13</v>
      </c>
      <c r="X18">
        <v>-1261</v>
      </c>
    </row>
    <row r="19" spans="1:24" x14ac:dyDescent="0.25">
      <c r="A19">
        <v>-0.42369899999999999</v>
      </c>
      <c r="B19">
        <v>-0.30523899999999998</v>
      </c>
      <c r="C19">
        <v>-0.174904</v>
      </c>
      <c r="D19">
        <v>2.3318499999999999E-2</v>
      </c>
      <c r="E19">
        <v>-0.40789599999999998</v>
      </c>
      <c r="F19">
        <v>2.48081E-2</v>
      </c>
      <c r="G19">
        <v>0.24442900000000001</v>
      </c>
      <c r="H19">
        <v>-0.44167499999999998</v>
      </c>
      <c r="I19">
        <v>-0.11960899999999999</v>
      </c>
      <c r="J19">
        <v>-7.2207900000000005E-2</v>
      </c>
      <c r="K19">
        <v>-0.29529699999999998</v>
      </c>
      <c r="L19">
        <v>-0.42369899999999999</v>
      </c>
      <c r="M19">
        <v>0.19343199999999999</v>
      </c>
      <c r="N19">
        <v>4.1718699999999997E-2</v>
      </c>
      <c r="O19">
        <v>-0.49023299999999997</v>
      </c>
      <c r="P19">
        <v>-0.477904</v>
      </c>
      <c r="Q19">
        <v>-10532</v>
      </c>
      <c r="R19">
        <v>-972</v>
      </c>
      <c r="S19">
        <v>15252</v>
      </c>
      <c r="T19">
        <f t="shared" si="0"/>
        <v>1.1328416228661518</v>
      </c>
      <c r="U19">
        <v>31.21</v>
      </c>
      <c r="V19">
        <v>-5326</v>
      </c>
      <c r="W19">
        <v>1228</v>
      </c>
      <c r="X19">
        <v>12</v>
      </c>
    </row>
    <row r="20" spans="1:24" x14ac:dyDescent="0.25">
      <c r="A20">
        <v>-0.42369899999999999</v>
      </c>
      <c r="B20">
        <v>-0.30523899999999998</v>
      </c>
      <c r="C20">
        <v>-0.174904</v>
      </c>
      <c r="D20">
        <v>2.3318499999999999E-2</v>
      </c>
      <c r="E20">
        <v>-0.40789599999999998</v>
      </c>
      <c r="F20">
        <v>2.48081E-2</v>
      </c>
      <c r="G20">
        <v>0.24442900000000001</v>
      </c>
      <c r="H20">
        <v>-0.44167499999999998</v>
      </c>
      <c r="I20">
        <v>-0.11960899999999999</v>
      </c>
      <c r="J20">
        <v>-7.2207900000000005E-2</v>
      </c>
      <c r="K20">
        <v>-0.29529699999999998</v>
      </c>
      <c r="L20">
        <v>-0.42369899999999999</v>
      </c>
      <c r="M20">
        <v>0.19343199999999999</v>
      </c>
      <c r="N20">
        <v>4.1718699999999997E-2</v>
      </c>
      <c r="O20">
        <v>-0.49023299999999997</v>
      </c>
      <c r="P20">
        <v>-0.477904</v>
      </c>
      <c r="Q20">
        <v>-5268</v>
      </c>
      <c r="R20">
        <v>2276</v>
      </c>
      <c r="S20">
        <v>16000</v>
      </c>
      <c r="T20">
        <f t="shared" si="0"/>
        <v>1.0374755787560486</v>
      </c>
      <c r="U20">
        <v>31.12</v>
      </c>
      <c r="V20">
        <v>4844</v>
      </c>
      <c r="W20">
        <v>-11609</v>
      </c>
      <c r="X20">
        <v>1911</v>
      </c>
    </row>
    <row r="21" spans="1:24" x14ac:dyDescent="0.25">
      <c r="A21">
        <v>-0.42369899999999999</v>
      </c>
      <c r="B21">
        <v>-0.30523899999999998</v>
      </c>
      <c r="C21">
        <v>-0.174904</v>
      </c>
      <c r="D21">
        <v>2.3318499999999999E-2</v>
      </c>
      <c r="E21">
        <v>-0.40789599999999998</v>
      </c>
      <c r="F21">
        <v>2.48081E-2</v>
      </c>
      <c r="G21">
        <v>0.24442900000000001</v>
      </c>
      <c r="H21">
        <v>-0.44167499999999998</v>
      </c>
      <c r="I21">
        <v>-0.11960899999999999</v>
      </c>
      <c r="J21">
        <v>-7.2207900000000005E-2</v>
      </c>
      <c r="K21">
        <v>-0.29529699999999998</v>
      </c>
      <c r="L21">
        <v>-0.42369899999999999</v>
      </c>
      <c r="M21">
        <v>0.19343199999999999</v>
      </c>
      <c r="N21">
        <v>4.1718699999999997E-2</v>
      </c>
      <c r="O21">
        <v>-0.49023299999999997</v>
      </c>
      <c r="P21">
        <v>-0.477904</v>
      </c>
      <c r="Q21">
        <v>-2416</v>
      </c>
      <c r="R21">
        <v>1692</v>
      </c>
      <c r="S21">
        <v>11296</v>
      </c>
      <c r="T21">
        <f t="shared" si="0"/>
        <v>0.71256953284971458</v>
      </c>
      <c r="U21">
        <v>31.17</v>
      </c>
      <c r="V21">
        <v>1554</v>
      </c>
      <c r="W21">
        <v>-10430</v>
      </c>
      <c r="X21">
        <v>2127</v>
      </c>
    </row>
    <row r="22" spans="1:24" x14ac:dyDescent="0.25">
      <c r="A22">
        <v>-0.42369899999999999</v>
      </c>
      <c r="B22">
        <v>-0.30523899999999998</v>
      </c>
      <c r="C22">
        <v>-0.174904</v>
      </c>
      <c r="D22">
        <v>2.3318499999999999E-2</v>
      </c>
      <c r="E22">
        <v>-0.40789599999999998</v>
      </c>
      <c r="F22">
        <v>2.48081E-2</v>
      </c>
      <c r="G22">
        <v>0.24442900000000001</v>
      </c>
      <c r="H22">
        <v>-0.44167499999999998</v>
      </c>
      <c r="I22">
        <v>-0.11960899999999999</v>
      </c>
      <c r="J22">
        <v>-7.2207900000000005E-2</v>
      </c>
      <c r="K22">
        <v>-0.29529699999999998</v>
      </c>
      <c r="L22">
        <v>-0.42369899999999999</v>
      </c>
      <c r="M22">
        <v>0.19343199999999999</v>
      </c>
      <c r="N22">
        <v>4.1718699999999997E-2</v>
      </c>
      <c r="O22">
        <v>-0.49023299999999997</v>
      </c>
      <c r="P22">
        <v>-0.477904</v>
      </c>
      <c r="Q22">
        <v>-9160</v>
      </c>
      <c r="R22">
        <v>896</v>
      </c>
      <c r="S22">
        <v>9032</v>
      </c>
      <c r="T22">
        <f t="shared" si="0"/>
        <v>0.78705878840622234</v>
      </c>
      <c r="U22">
        <v>31.17</v>
      </c>
      <c r="V22">
        <v>-31554</v>
      </c>
      <c r="W22">
        <v>32767</v>
      </c>
      <c r="X22">
        <v>-4320</v>
      </c>
    </row>
    <row r="23" spans="1:24" x14ac:dyDescent="0.25">
      <c r="A23">
        <v>-0.42369899999999999</v>
      </c>
      <c r="B23">
        <v>-0.30523899999999998</v>
      </c>
      <c r="C23">
        <v>1.2579044957199998</v>
      </c>
      <c r="D23">
        <v>2.3318499999999999E-2</v>
      </c>
      <c r="E23">
        <v>-0.40789599999999998</v>
      </c>
      <c r="F23">
        <v>2.48081E-2</v>
      </c>
      <c r="G23">
        <v>0.24442900000000001</v>
      </c>
      <c r="H23">
        <v>-0.44167499999999998</v>
      </c>
      <c r="I23">
        <v>-0.11960899999999999</v>
      </c>
      <c r="J23">
        <v>-7.2207900000000005E-2</v>
      </c>
      <c r="K23">
        <v>-0.29529699999999998</v>
      </c>
      <c r="L23">
        <v>-0.42369899999999999</v>
      </c>
      <c r="M23">
        <v>0.19343199999999999</v>
      </c>
      <c r="N23">
        <v>4.1718699999999997E-2</v>
      </c>
      <c r="O23">
        <v>-0.49023299999999997</v>
      </c>
      <c r="P23">
        <v>-0.477904</v>
      </c>
      <c r="Q23">
        <v>-8192</v>
      </c>
      <c r="R23">
        <v>156</v>
      </c>
      <c r="S23">
        <v>15372</v>
      </c>
      <c r="T23">
        <f t="shared" si="0"/>
        <v>1.0631889465763511</v>
      </c>
      <c r="U23">
        <v>31.17</v>
      </c>
      <c r="V23">
        <v>5104</v>
      </c>
      <c r="W23">
        <v>-7127</v>
      </c>
      <c r="X23">
        <v>1212</v>
      </c>
    </row>
    <row r="24" spans="1:24" x14ac:dyDescent="0.25">
      <c r="A24">
        <v>-0.42369899999999999</v>
      </c>
      <c r="B24">
        <v>-0.30523899999999998</v>
      </c>
      <c r="C24">
        <v>-0.174904</v>
      </c>
      <c r="D24">
        <v>2.3318499999999999E-2</v>
      </c>
      <c r="E24">
        <v>-0.40789599999999998</v>
      </c>
      <c r="F24">
        <v>2.48081E-2</v>
      </c>
      <c r="G24">
        <v>0.24442900000000001</v>
      </c>
      <c r="H24">
        <v>-0.44167499999999998</v>
      </c>
      <c r="I24">
        <v>-0.11960899999999999</v>
      </c>
      <c r="J24">
        <v>-7.2207900000000005E-2</v>
      </c>
      <c r="K24">
        <v>-0.29529699999999998</v>
      </c>
      <c r="L24">
        <v>-0.42369899999999999</v>
      </c>
      <c r="M24">
        <v>0.19343199999999999</v>
      </c>
      <c r="N24">
        <v>4.1718699999999997E-2</v>
      </c>
      <c r="O24">
        <v>-0.49023299999999997</v>
      </c>
      <c r="P24">
        <v>-0.477904</v>
      </c>
      <c r="Q24">
        <v>-3380</v>
      </c>
      <c r="R24">
        <v>1576</v>
      </c>
      <c r="S24">
        <v>11244</v>
      </c>
      <c r="T24">
        <f t="shared" si="0"/>
        <v>0.72304305988049233</v>
      </c>
      <c r="U24">
        <v>31.07</v>
      </c>
      <c r="V24">
        <v>1793</v>
      </c>
      <c r="W24">
        <v>-2035</v>
      </c>
      <c r="X24">
        <v>277</v>
      </c>
    </row>
    <row r="25" spans="1:24" x14ac:dyDescent="0.25">
      <c r="A25">
        <v>-0.42369899999999999</v>
      </c>
      <c r="B25">
        <v>-0.30523899999999998</v>
      </c>
      <c r="C25">
        <v>-0.174904</v>
      </c>
      <c r="D25">
        <v>2.3318499999999999E-2</v>
      </c>
      <c r="E25">
        <v>-0.40789599999999998</v>
      </c>
      <c r="F25">
        <v>2.48081E-2</v>
      </c>
      <c r="G25">
        <v>0.24442900000000001</v>
      </c>
      <c r="H25">
        <v>-0.44167499999999998</v>
      </c>
      <c r="I25">
        <v>-0.11960899999999999</v>
      </c>
      <c r="J25">
        <v>-7.2207900000000005E-2</v>
      </c>
      <c r="K25">
        <v>-0.29529699999999998</v>
      </c>
      <c r="L25">
        <v>-0.42369899999999999</v>
      </c>
      <c r="M25">
        <v>0.19343199999999999</v>
      </c>
      <c r="N25">
        <v>4.1718699999999997E-2</v>
      </c>
      <c r="O25">
        <v>-0.49023299999999997</v>
      </c>
      <c r="P25">
        <v>-0.477904</v>
      </c>
      <c r="Q25">
        <v>-4992</v>
      </c>
      <c r="R25">
        <v>1780</v>
      </c>
      <c r="S25">
        <v>14936</v>
      </c>
      <c r="T25">
        <f t="shared" si="0"/>
        <v>0.96731106734485517</v>
      </c>
      <c r="U25">
        <v>31.26</v>
      </c>
      <c r="V25">
        <v>-1236</v>
      </c>
      <c r="W25">
        <v>1307</v>
      </c>
      <c r="X25">
        <v>-243</v>
      </c>
    </row>
    <row r="26" spans="1:24" x14ac:dyDescent="0.25">
      <c r="A26">
        <v>-0.42369899999999999</v>
      </c>
      <c r="B26">
        <v>-0.30523899999999998</v>
      </c>
      <c r="C26">
        <v>-0.174904</v>
      </c>
      <c r="D26">
        <v>2.3318499999999999E-2</v>
      </c>
      <c r="E26">
        <v>-0.40789599999999998</v>
      </c>
      <c r="F26">
        <v>2.48081E-2</v>
      </c>
      <c r="G26">
        <v>0.24442900000000001</v>
      </c>
      <c r="H26">
        <v>-0.44167499999999998</v>
      </c>
      <c r="I26">
        <v>-0.11960899999999999</v>
      </c>
      <c r="J26">
        <v>-7.2207900000000005E-2</v>
      </c>
      <c r="K26">
        <v>-0.29529699999999998</v>
      </c>
      <c r="L26">
        <v>-0.42369899999999999</v>
      </c>
      <c r="M26">
        <v>0.19343199999999999</v>
      </c>
      <c r="N26">
        <v>4.1718699999999997E-2</v>
      </c>
      <c r="O26">
        <v>-0.49023299999999997</v>
      </c>
      <c r="P26">
        <v>-0.477904</v>
      </c>
      <c r="Q26">
        <v>-3776</v>
      </c>
      <c r="R26">
        <v>2932</v>
      </c>
      <c r="S26">
        <v>15000</v>
      </c>
      <c r="T26">
        <f t="shared" si="0"/>
        <v>0.96090118215517772</v>
      </c>
      <c r="U26">
        <v>31.12</v>
      </c>
      <c r="V26">
        <v>2774</v>
      </c>
      <c r="W26">
        <v>-7435</v>
      </c>
      <c r="X26">
        <v>2269</v>
      </c>
    </row>
    <row r="27" spans="1:24" x14ac:dyDescent="0.25">
      <c r="A27">
        <v>-0.42369899999999999</v>
      </c>
      <c r="B27">
        <v>-0.30523899999999998</v>
      </c>
      <c r="C27">
        <v>-0.174904</v>
      </c>
      <c r="D27">
        <v>2.3318499999999999E-2</v>
      </c>
      <c r="E27">
        <v>-0.40789599999999998</v>
      </c>
      <c r="F27">
        <v>2.48081E-2</v>
      </c>
      <c r="G27">
        <v>0.24442900000000001</v>
      </c>
      <c r="H27">
        <v>-0.44167499999999998</v>
      </c>
      <c r="I27">
        <v>-0.11960899999999999</v>
      </c>
      <c r="J27">
        <v>-7.2207900000000005E-2</v>
      </c>
      <c r="K27">
        <v>-0.29529699999999998</v>
      </c>
      <c r="L27">
        <v>-0.42369899999999999</v>
      </c>
      <c r="M27">
        <v>0.19343199999999999</v>
      </c>
      <c r="N27">
        <v>4.1718699999999997E-2</v>
      </c>
      <c r="O27">
        <v>-0.49023299999999997</v>
      </c>
      <c r="P27">
        <v>-0.477904</v>
      </c>
      <c r="Q27">
        <v>-2024</v>
      </c>
      <c r="R27">
        <v>1908</v>
      </c>
      <c r="S27">
        <v>9516</v>
      </c>
      <c r="T27">
        <f t="shared" si="0"/>
        <v>0.60511454404273601</v>
      </c>
      <c r="U27">
        <v>31.17</v>
      </c>
      <c r="V27">
        <v>186</v>
      </c>
      <c r="W27">
        <v>-3174</v>
      </c>
      <c r="X27">
        <v>119</v>
      </c>
    </row>
    <row r="28" spans="1:24" x14ac:dyDescent="0.25">
      <c r="A28">
        <v>-0.42369899999999999</v>
      </c>
      <c r="B28">
        <v>-0.30523899999999998</v>
      </c>
      <c r="C28">
        <v>4.2339949859599999</v>
      </c>
      <c r="D28">
        <v>2.3318499999999999E-2</v>
      </c>
      <c r="E28">
        <v>-0.40789599999999998</v>
      </c>
      <c r="F28">
        <v>2.48081E-2</v>
      </c>
      <c r="G28">
        <v>0.24442900000000001</v>
      </c>
      <c r="H28">
        <v>-0.44167499999999998</v>
      </c>
      <c r="I28">
        <v>-0.11960899999999999</v>
      </c>
      <c r="J28">
        <v>-7.2207900000000005E-2</v>
      </c>
      <c r="K28">
        <v>-0.29529699999999998</v>
      </c>
      <c r="L28">
        <v>-0.42369899999999999</v>
      </c>
      <c r="M28">
        <v>0.19343199999999999</v>
      </c>
      <c r="N28">
        <v>4.1718699999999997E-2</v>
      </c>
      <c r="O28">
        <v>-0.49023299999999997</v>
      </c>
      <c r="P28">
        <v>-0.477904</v>
      </c>
      <c r="Q28">
        <v>-32768</v>
      </c>
      <c r="R28">
        <v>-7016</v>
      </c>
      <c r="S28">
        <v>1484</v>
      </c>
      <c r="T28">
        <f t="shared" si="0"/>
        <v>2.0473345320775831</v>
      </c>
      <c r="U28">
        <v>31.17</v>
      </c>
      <c r="V28">
        <v>-32557</v>
      </c>
      <c r="W28">
        <v>19790</v>
      </c>
      <c r="X28">
        <v>-277</v>
      </c>
    </row>
    <row r="29" spans="1:24" x14ac:dyDescent="0.25">
      <c r="A29">
        <v>-0.42369899999999999</v>
      </c>
      <c r="B29">
        <v>-0.30523899999999998</v>
      </c>
      <c r="C29">
        <v>2.57110579688</v>
      </c>
      <c r="D29">
        <v>2.3318499999999999E-2</v>
      </c>
      <c r="E29">
        <v>-0.40789599999999998</v>
      </c>
      <c r="F29">
        <v>2.48081E-2</v>
      </c>
      <c r="G29">
        <v>0.24442900000000001</v>
      </c>
      <c r="H29">
        <v>-0.44167499999999998</v>
      </c>
      <c r="I29">
        <v>-0.11960899999999999</v>
      </c>
      <c r="J29">
        <v>-7.2207900000000005E-2</v>
      </c>
      <c r="K29">
        <v>-0.29529699999999998</v>
      </c>
      <c r="L29">
        <v>-0.42369899999999999</v>
      </c>
      <c r="M29">
        <v>0.19343199999999999</v>
      </c>
      <c r="N29">
        <v>4.1718699999999997E-2</v>
      </c>
      <c r="O29">
        <v>-0.49023299999999997</v>
      </c>
      <c r="P29">
        <v>-0.477904</v>
      </c>
      <c r="Q29">
        <v>-6280</v>
      </c>
      <c r="R29">
        <v>724</v>
      </c>
      <c r="S29">
        <v>15036</v>
      </c>
      <c r="T29">
        <f t="shared" si="0"/>
        <v>0.9955353611634512</v>
      </c>
      <c r="U29">
        <v>31.21</v>
      </c>
      <c r="V29">
        <v>-444</v>
      </c>
      <c r="W29">
        <v>-4028</v>
      </c>
      <c r="X29">
        <v>417</v>
      </c>
    </row>
    <row r="30" spans="1:24" x14ac:dyDescent="0.25">
      <c r="A30">
        <v>-0.42369899999999999</v>
      </c>
      <c r="B30">
        <v>-0.30523899999999998</v>
      </c>
      <c r="C30">
        <v>-0.174904</v>
      </c>
      <c r="D30">
        <v>2.3318499999999999E-2</v>
      </c>
      <c r="E30">
        <v>-0.40789599999999998</v>
      </c>
      <c r="F30">
        <v>2.48081E-2</v>
      </c>
      <c r="G30">
        <v>0.24442900000000001</v>
      </c>
      <c r="H30">
        <v>-0.44167499999999998</v>
      </c>
      <c r="I30">
        <v>-0.11960899999999999</v>
      </c>
      <c r="J30">
        <v>-7.2207900000000005E-2</v>
      </c>
      <c r="K30">
        <v>-0.29529699999999998</v>
      </c>
      <c r="L30">
        <v>-0.42369899999999999</v>
      </c>
      <c r="M30">
        <v>0.19343199999999999</v>
      </c>
      <c r="N30">
        <v>4.1718699999999997E-2</v>
      </c>
      <c r="O30">
        <v>-0.49023299999999997</v>
      </c>
      <c r="P30">
        <v>-0.477904</v>
      </c>
      <c r="Q30">
        <v>-5588</v>
      </c>
      <c r="R30">
        <v>660</v>
      </c>
      <c r="S30">
        <v>13604</v>
      </c>
      <c r="T30">
        <f t="shared" si="0"/>
        <v>0.8985448026849292</v>
      </c>
      <c r="U30">
        <v>31.26</v>
      </c>
      <c r="V30">
        <v>3423</v>
      </c>
      <c r="W30">
        <v>-5857</v>
      </c>
      <c r="X30">
        <v>1357</v>
      </c>
    </row>
    <row r="31" spans="1:24" x14ac:dyDescent="0.25">
      <c r="A31">
        <v>-0.42369899999999999</v>
      </c>
      <c r="B31">
        <v>-0.30523899999999998</v>
      </c>
      <c r="C31">
        <v>-0.174904</v>
      </c>
      <c r="D31">
        <v>2.3318499999999999E-2</v>
      </c>
      <c r="E31">
        <v>-0.40789599999999998</v>
      </c>
      <c r="F31">
        <v>2.48081E-2</v>
      </c>
      <c r="G31">
        <v>0.24442900000000001</v>
      </c>
      <c r="H31">
        <v>-0.44167499999999998</v>
      </c>
      <c r="I31">
        <v>-0.11960899999999999</v>
      </c>
      <c r="J31">
        <v>-7.2207900000000005E-2</v>
      </c>
      <c r="K31">
        <v>-0.29529699999999998</v>
      </c>
      <c r="L31">
        <v>-0.42369899999999999</v>
      </c>
      <c r="M31">
        <v>0.19343199999999999</v>
      </c>
      <c r="N31">
        <v>4.1718699999999997E-2</v>
      </c>
      <c r="O31">
        <v>-0.49023299999999997</v>
      </c>
      <c r="P31">
        <v>-0.477904</v>
      </c>
      <c r="Q31">
        <v>-3944</v>
      </c>
      <c r="R31">
        <v>1936</v>
      </c>
      <c r="S31">
        <v>14360</v>
      </c>
      <c r="T31">
        <f t="shared" si="0"/>
        <v>0.91657010928148397</v>
      </c>
      <c r="U31">
        <v>31.12</v>
      </c>
      <c r="V31">
        <v>2178</v>
      </c>
      <c r="W31">
        <v>-771</v>
      </c>
      <c r="X31">
        <v>-138</v>
      </c>
    </row>
    <row r="32" spans="1:24" x14ac:dyDescent="0.25">
      <c r="A32">
        <v>-0.42369899999999999</v>
      </c>
      <c r="B32">
        <v>-0.30523899999999998</v>
      </c>
      <c r="C32">
        <v>-0.174904</v>
      </c>
      <c r="D32">
        <v>2.3318499999999999E-2</v>
      </c>
      <c r="E32">
        <v>-0.40789599999999998</v>
      </c>
      <c r="F32">
        <v>2.48081E-2</v>
      </c>
      <c r="G32">
        <v>0.24442900000000001</v>
      </c>
      <c r="H32">
        <v>-0.44167499999999998</v>
      </c>
      <c r="I32">
        <v>-0.11960899999999999</v>
      </c>
      <c r="J32">
        <v>-7.2207900000000005E-2</v>
      </c>
      <c r="K32">
        <v>-0.29529699999999998</v>
      </c>
      <c r="L32">
        <v>-0.42369899999999999</v>
      </c>
      <c r="M32">
        <v>0.19343199999999999</v>
      </c>
      <c r="N32">
        <v>4.1718699999999997E-2</v>
      </c>
      <c r="O32">
        <v>-0.49023299999999997</v>
      </c>
      <c r="P32">
        <v>-0.477904</v>
      </c>
      <c r="Q32">
        <v>-3560</v>
      </c>
      <c r="R32">
        <v>1896</v>
      </c>
      <c r="S32">
        <v>14248</v>
      </c>
      <c r="T32">
        <f t="shared" si="0"/>
        <v>0.90380252648557802</v>
      </c>
      <c r="U32">
        <v>31.12</v>
      </c>
      <c r="V32">
        <v>2346</v>
      </c>
      <c r="W32">
        <v>-4675</v>
      </c>
      <c r="X32">
        <v>1847</v>
      </c>
    </row>
    <row r="33" spans="1:24" x14ac:dyDescent="0.25">
      <c r="A33">
        <v>-0.42369899999999999</v>
      </c>
      <c r="B33">
        <v>-0.30523899999999998</v>
      </c>
      <c r="C33">
        <v>-0.174904</v>
      </c>
      <c r="D33">
        <v>2.3318499999999999E-2</v>
      </c>
      <c r="E33">
        <v>-0.40789599999999998</v>
      </c>
      <c r="F33">
        <v>2.48081E-2</v>
      </c>
      <c r="G33">
        <v>0.24442900000000001</v>
      </c>
      <c r="H33">
        <v>-0.44167499999999998</v>
      </c>
      <c r="I33">
        <v>-0.11960899999999999</v>
      </c>
      <c r="J33">
        <v>-7.2207900000000005E-2</v>
      </c>
      <c r="K33">
        <v>-0.29529699999999998</v>
      </c>
      <c r="L33">
        <v>-0.42369899999999999</v>
      </c>
      <c r="M33">
        <v>0.19343199999999999</v>
      </c>
      <c r="N33">
        <v>4.1718699999999997E-2</v>
      </c>
      <c r="O33">
        <v>-0.49023299999999997</v>
      </c>
      <c r="P33">
        <v>-0.477904</v>
      </c>
      <c r="Q33">
        <v>-3160</v>
      </c>
      <c r="R33">
        <v>1080</v>
      </c>
      <c r="S33">
        <v>13144</v>
      </c>
      <c r="T33">
        <f t="shared" si="0"/>
        <v>0.82773379316395013</v>
      </c>
      <c r="U33">
        <v>31.07</v>
      </c>
      <c r="V33">
        <v>4807</v>
      </c>
      <c r="W33">
        <v>-6228</v>
      </c>
      <c r="X33">
        <v>283</v>
      </c>
    </row>
    <row r="34" spans="1:24" x14ac:dyDescent="0.25">
      <c r="A34">
        <v>-0.42369899999999999</v>
      </c>
      <c r="B34">
        <v>-0.30523899999999998</v>
      </c>
      <c r="C34">
        <v>-0.174904</v>
      </c>
      <c r="D34">
        <v>2.3318499999999999E-2</v>
      </c>
      <c r="E34">
        <v>-0.40789599999999998</v>
      </c>
      <c r="F34">
        <v>2.48081E-2</v>
      </c>
      <c r="G34">
        <v>0.24442900000000001</v>
      </c>
      <c r="H34">
        <v>-0.44167499999999998</v>
      </c>
      <c r="I34">
        <v>-0.11960899999999999</v>
      </c>
      <c r="J34">
        <v>-7.2207900000000005E-2</v>
      </c>
      <c r="K34">
        <v>-0.29529699999999998</v>
      </c>
      <c r="L34">
        <v>-0.42369899999999999</v>
      </c>
      <c r="M34">
        <v>0.19343199999999999</v>
      </c>
      <c r="N34">
        <v>4.1718699999999997E-2</v>
      </c>
      <c r="O34">
        <v>-0.49023299999999997</v>
      </c>
      <c r="P34">
        <v>-0.477904</v>
      </c>
      <c r="Q34">
        <v>1412</v>
      </c>
      <c r="R34">
        <v>2524</v>
      </c>
      <c r="S34">
        <v>6200</v>
      </c>
      <c r="T34">
        <f t="shared" si="0"/>
        <v>0.41756398218968421</v>
      </c>
      <c r="U34">
        <v>31.17</v>
      </c>
      <c r="V34">
        <v>-7488</v>
      </c>
      <c r="W34">
        <v>8577</v>
      </c>
      <c r="X34">
        <v>-4309</v>
      </c>
    </row>
    <row r="35" spans="1:24" x14ac:dyDescent="0.25">
      <c r="A35">
        <v>-0.42369899999999999</v>
      </c>
      <c r="B35">
        <v>-0.30523899999999998</v>
      </c>
      <c r="C35">
        <v>5.6237195795599995</v>
      </c>
      <c r="D35">
        <v>2.3318499999999999E-2</v>
      </c>
      <c r="E35">
        <v>-0.40789599999999998</v>
      </c>
      <c r="F35">
        <v>2.48081E-2</v>
      </c>
      <c r="G35">
        <v>0.24442900000000001</v>
      </c>
      <c r="H35">
        <v>-0.44167499999999998</v>
      </c>
      <c r="I35">
        <v>-0.11960899999999999</v>
      </c>
      <c r="J35">
        <v>-7.2207900000000005E-2</v>
      </c>
      <c r="K35">
        <v>-0.29529699999999998</v>
      </c>
      <c r="L35">
        <v>-0.42369899999999999</v>
      </c>
      <c r="M35">
        <v>0.19343199999999999</v>
      </c>
      <c r="N35">
        <v>4.1718699999999997E-2</v>
      </c>
      <c r="O35">
        <v>-0.49023299999999997</v>
      </c>
      <c r="P35">
        <v>-0.477904</v>
      </c>
      <c r="Q35">
        <v>-4556</v>
      </c>
      <c r="R35">
        <v>5364</v>
      </c>
      <c r="S35">
        <v>32767</v>
      </c>
      <c r="T35">
        <f t="shared" si="0"/>
        <v>2.0455483667408791</v>
      </c>
      <c r="U35">
        <v>31.26</v>
      </c>
      <c r="V35">
        <v>-3029</v>
      </c>
      <c r="W35">
        <v>2043</v>
      </c>
      <c r="X35">
        <v>-401</v>
      </c>
    </row>
    <row r="36" spans="1:24" x14ac:dyDescent="0.25">
      <c r="A36">
        <v>-0.42369899999999999</v>
      </c>
      <c r="B36">
        <v>-0.30523899999999998</v>
      </c>
      <c r="C36">
        <v>1.9008770318000001</v>
      </c>
      <c r="D36">
        <v>2.3318499999999999E-2</v>
      </c>
      <c r="E36">
        <v>-0.40789599999999998</v>
      </c>
      <c r="F36">
        <v>2.48081E-2</v>
      </c>
      <c r="G36">
        <v>0.24442900000000001</v>
      </c>
      <c r="H36">
        <v>-0.44167499999999998</v>
      </c>
      <c r="I36">
        <v>-0.11960899999999999</v>
      </c>
      <c r="J36">
        <v>-7.2207900000000005E-2</v>
      </c>
      <c r="K36">
        <v>-0.29529699999999998</v>
      </c>
      <c r="L36">
        <v>-0.42369899999999999</v>
      </c>
      <c r="M36">
        <v>0.19343199999999999</v>
      </c>
      <c r="N36">
        <v>4.1718699999999997E-2</v>
      </c>
      <c r="O36">
        <v>-0.49023299999999997</v>
      </c>
      <c r="P36">
        <v>-0.477904</v>
      </c>
      <c r="Q36">
        <v>-6952</v>
      </c>
      <c r="R36">
        <v>-3480</v>
      </c>
      <c r="S36">
        <v>12660</v>
      </c>
      <c r="T36">
        <f t="shared" si="0"/>
        <v>0.906770260872935</v>
      </c>
      <c r="U36">
        <v>31.26</v>
      </c>
      <c r="V36">
        <v>-1304</v>
      </c>
      <c r="W36">
        <v>2293</v>
      </c>
      <c r="X36">
        <v>-1646</v>
      </c>
    </row>
    <row r="37" spans="1:24" x14ac:dyDescent="0.25">
      <c r="A37">
        <v>-0.42369899999999999</v>
      </c>
      <c r="B37">
        <v>-0.30523899999999998</v>
      </c>
      <c r="C37">
        <v>-0.174904</v>
      </c>
      <c r="D37">
        <v>2.3318499999999999E-2</v>
      </c>
      <c r="E37">
        <v>-0.40789599999999998</v>
      </c>
      <c r="F37">
        <v>2.48081E-2</v>
      </c>
      <c r="G37">
        <v>0.24442900000000001</v>
      </c>
      <c r="H37">
        <v>-0.44167499999999998</v>
      </c>
      <c r="I37">
        <v>-0.11960899999999999</v>
      </c>
      <c r="J37">
        <v>-7.2207900000000005E-2</v>
      </c>
      <c r="K37">
        <v>-0.29529699999999998</v>
      </c>
      <c r="L37">
        <v>-0.42369899999999999</v>
      </c>
      <c r="M37">
        <v>0.19343199999999999</v>
      </c>
      <c r="N37">
        <v>4.1718699999999997E-2</v>
      </c>
      <c r="O37">
        <v>-0.49023299999999997</v>
      </c>
      <c r="P37">
        <v>-0.477904</v>
      </c>
      <c r="Q37">
        <v>-10032</v>
      </c>
      <c r="R37">
        <v>-16</v>
      </c>
      <c r="S37">
        <v>16252</v>
      </c>
      <c r="T37">
        <f t="shared" si="0"/>
        <v>1.165705628457266</v>
      </c>
      <c r="U37">
        <v>31.26</v>
      </c>
      <c r="V37">
        <v>9639</v>
      </c>
      <c r="W37">
        <v>2385</v>
      </c>
      <c r="X37">
        <v>-1148</v>
      </c>
    </row>
    <row r="38" spans="1:24" x14ac:dyDescent="0.25">
      <c r="A38">
        <v>-0.42369899999999999</v>
      </c>
      <c r="B38">
        <v>-0.30523899999999998</v>
      </c>
      <c r="C38">
        <v>-0.174904</v>
      </c>
      <c r="D38">
        <v>2.3318499999999999E-2</v>
      </c>
      <c r="E38">
        <v>-0.40789599999999998</v>
      </c>
      <c r="F38">
        <v>2.48081E-2</v>
      </c>
      <c r="G38">
        <v>0.24442900000000001</v>
      </c>
      <c r="H38">
        <v>-0.44167499999999998</v>
      </c>
      <c r="I38">
        <v>-0.11960899999999999</v>
      </c>
      <c r="J38">
        <v>-7.2207900000000005E-2</v>
      </c>
      <c r="K38">
        <v>-0.29529699999999998</v>
      </c>
      <c r="L38">
        <v>-0.42369899999999999</v>
      </c>
      <c r="M38">
        <v>0.19343199999999999</v>
      </c>
      <c r="N38">
        <v>4.1718699999999997E-2</v>
      </c>
      <c r="O38">
        <v>-0.49023299999999997</v>
      </c>
      <c r="P38">
        <v>-0.477904</v>
      </c>
      <c r="Q38">
        <v>-10492</v>
      </c>
      <c r="R38">
        <v>5304</v>
      </c>
      <c r="S38">
        <v>10900</v>
      </c>
      <c r="T38">
        <f t="shared" si="0"/>
        <v>0.97851458947284897</v>
      </c>
      <c r="U38">
        <v>31.21</v>
      </c>
      <c r="V38">
        <v>20368</v>
      </c>
      <c r="W38">
        <v>25265</v>
      </c>
      <c r="X38">
        <v>429</v>
      </c>
    </row>
    <row r="39" spans="1:24" x14ac:dyDescent="0.25">
      <c r="A39">
        <v>-0.42369899999999999</v>
      </c>
      <c r="B39">
        <v>-0.30523899999999998</v>
      </c>
      <c r="C39">
        <v>-0.174904</v>
      </c>
      <c r="D39">
        <v>2.3318499999999999E-2</v>
      </c>
      <c r="E39">
        <v>-0.40789599999999998</v>
      </c>
      <c r="F39">
        <v>2.48081E-2</v>
      </c>
      <c r="G39">
        <v>0.24442900000000001</v>
      </c>
      <c r="H39">
        <v>-0.44167499999999998</v>
      </c>
      <c r="I39">
        <v>-0.11960899999999999</v>
      </c>
      <c r="J39">
        <v>-7.2207900000000005E-2</v>
      </c>
      <c r="K39">
        <v>-0.29529699999999998</v>
      </c>
      <c r="L39">
        <v>-0.42369899999999999</v>
      </c>
      <c r="M39">
        <v>0.19343199999999999</v>
      </c>
      <c r="N39">
        <v>4.1718699999999997E-2</v>
      </c>
      <c r="O39">
        <v>-0.49023299999999997</v>
      </c>
      <c r="P39">
        <v>-0.477904</v>
      </c>
      <c r="Q39">
        <v>-15584</v>
      </c>
      <c r="R39">
        <v>9176</v>
      </c>
      <c r="S39">
        <v>4504</v>
      </c>
      <c r="T39">
        <f t="shared" si="0"/>
        <v>1.1375257635866918</v>
      </c>
      <c r="U39">
        <v>31.12</v>
      </c>
      <c r="V39">
        <v>13306</v>
      </c>
      <c r="W39">
        <v>24004</v>
      </c>
      <c r="X39">
        <v>3546</v>
      </c>
    </row>
    <row r="40" spans="1:24" x14ac:dyDescent="0.25">
      <c r="A40">
        <v>-0.42369899999999999</v>
      </c>
      <c r="B40">
        <v>-0.30523899999999998</v>
      </c>
      <c r="C40">
        <v>-0.174904</v>
      </c>
      <c r="D40">
        <v>2.3318499999999999E-2</v>
      </c>
      <c r="E40">
        <v>-0.40789599999999998</v>
      </c>
      <c r="F40">
        <v>2.48081E-2</v>
      </c>
      <c r="G40">
        <v>0.24442900000000001</v>
      </c>
      <c r="H40">
        <v>-0.44167499999999998</v>
      </c>
      <c r="I40">
        <v>-0.11960899999999999</v>
      </c>
      <c r="J40">
        <v>-7.2207900000000005E-2</v>
      </c>
      <c r="K40">
        <v>-0.29529699999999998</v>
      </c>
      <c r="L40">
        <v>-0.42369899999999999</v>
      </c>
      <c r="M40">
        <v>0.19343199999999999</v>
      </c>
      <c r="N40">
        <v>4.1718699999999997E-2</v>
      </c>
      <c r="O40">
        <v>-0.49023299999999997</v>
      </c>
      <c r="P40">
        <v>-0.477904</v>
      </c>
      <c r="Q40">
        <v>-8936</v>
      </c>
      <c r="R40">
        <v>2176</v>
      </c>
      <c r="S40">
        <v>6248</v>
      </c>
      <c r="T40">
        <f t="shared" si="0"/>
        <v>0.67862908398054056</v>
      </c>
      <c r="U40">
        <v>31.07</v>
      </c>
      <c r="V40">
        <v>-21835</v>
      </c>
      <c r="W40">
        <v>4448</v>
      </c>
      <c r="X40">
        <v>-1063</v>
      </c>
    </row>
    <row r="41" spans="1:24" x14ac:dyDescent="0.25">
      <c r="A41">
        <v>-0.42369899999999999</v>
      </c>
      <c r="B41">
        <v>-0.30523899999999998</v>
      </c>
      <c r="C41">
        <v>-0.174904</v>
      </c>
      <c r="D41">
        <v>2.3318499999999999E-2</v>
      </c>
      <c r="E41">
        <v>-0.40789599999999998</v>
      </c>
      <c r="F41">
        <v>2.48081E-2</v>
      </c>
      <c r="G41">
        <v>0.24442900000000001</v>
      </c>
      <c r="H41">
        <v>-0.44167499999999998</v>
      </c>
      <c r="I41">
        <v>-0.11960899999999999</v>
      </c>
      <c r="J41">
        <v>-7.2207900000000005E-2</v>
      </c>
      <c r="K41">
        <v>-0.29529699999999998</v>
      </c>
      <c r="L41">
        <v>-0.42369899999999999</v>
      </c>
      <c r="M41">
        <v>0.19343199999999999</v>
      </c>
      <c r="N41">
        <v>4.1718699999999997E-2</v>
      </c>
      <c r="O41">
        <v>-0.49023299999999997</v>
      </c>
      <c r="P41">
        <v>-0.477904</v>
      </c>
      <c r="Q41">
        <v>-6180</v>
      </c>
      <c r="R41">
        <v>140</v>
      </c>
      <c r="S41">
        <v>7996</v>
      </c>
      <c r="T41">
        <f t="shared" si="0"/>
        <v>0.61687195836083553</v>
      </c>
      <c r="U41">
        <v>31.12</v>
      </c>
      <c r="V41">
        <v>-3579</v>
      </c>
      <c r="W41">
        <v>-1468</v>
      </c>
      <c r="X41">
        <v>-7450</v>
      </c>
    </row>
    <row r="42" spans="1:24" x14ac:dyDescent="0.25">
      <c r="A42">
        <v>-0.42369899999999999</v>
      </c>
      <c r="B42">
        <v>-0.30523899999999998</v>
      </c>
      <c r="C42">
        <v>-0.174904</v>
      </c>
      <c r="D42">
        <v>2.3318499999999999E-2</v>
      </c>
      <c r="E42">
        <v>-0.40789599999999998</v>
      </c>
      <c r="F42">
        <v>2.48081E-2</v>
      </c>
      <c r="G42">
        <v>0.24442900000000001</v>
      </c>
      <c r="H42">
        <v>-0.44167499999999998</v>
      </c>
      <c r="I42">
        <v>-0.11960899999999999</v>
      </c>
      <c r="J42">
        <v>-7.2207900000000005E-2</v>
      </c>
      <c r="K42">
        <v>-0.29529699999999998</v>
      </c>
      <c r="L42">
        <v>-0.42369899999999999</v>
      </c>
      <c r="M42">
        <v>0.19343199999999999</v>
      </c>
      <c r="N42">
        <v>4.1718699999999997E-2</v>
      </c>
      <c r="O42">
        <v>-0.49023299999999997</v>
      </c>
      <c r="P42">
        <v>-0.477904</v>
      </c>
      <c r="Q42">
        <v>-7832</v>
      </c>
      <c r="R42">
        <v>-772</v>
      </c>
      <c r="S42">
        <v>9248</v>
      </c>
      <c r="T42">
        <f t="shared" si="0"/>
        <v>0.74117318158996071</v>
      </c>
      <c r="U42">
        <v>31.17</v>
      </c>
      <c r="V42">
        <v>2266</v>
      </c>
      <c r="W42">
        <v>-1127</v>
      </c>
      <c r="X42">
        <v>-12606</v>
      </c>
    </row>
    <row r="43" spans="1:24" x14ac:dyDescent="0.25">
      <c r="A43">
        <v>-0.42369899999999999</v>
      </c>
      <c r="B43">
        <v>-0.30523899999999998</v>
      </c>
      <c r="C43">
        <v>-0.174904</v>
      </c>
      <c r="D43">
        <v>2.3318499999999999E-2</v>
      </c>
      <c r="E43">
        <v>-0.40789599999999998</v>
      </c>
      <c r="F43">
        <v>2.48081E-2</v>
      </c>
      <c r="G43">
        <v>0.24442900000000001</v>
      </c>
      <c r="H43">
        <v>-0.44167499999999998</v>
      </c>
      <c r="I43">
        <v>-0.11960899999999999</v>
      </c>
      <c r="J43">
        <v>-7.2207900000000005E-2</v>
      </c>
      <c r="K43">
        <v>-0.29529699999999998</v>
      </c>
      <c r="L43">
        <v>-0.42369899999999999</v>
      </c>
      <c r="M43">
        <v>0.19343199999999999</v>
      </c>
      <c r="N43">
        <v>4.1718699999999997E-2</v>
      </c>
      <c r="O43">
        <v>-0.49023299999999997</v>
      </c>
      <c r="P43">
        <v>-0.477904</v>
      </c>
      <c r="Q43">
        <v>-14468</v>
      </c>
      <c r="R43">
        <v>1396</v>
      </c>
      <c r="S43">
        <v>8848</v>
      </c>
      <c r="T43">
        <f t="shared" si="0"/>
        <v>1.0386005608105922</v>
      </c>
      <c r="U43">
        <v>31.21</v>
      </c>
      <c r="V43">
        <v>7733</v>
      </c>
      <c r="W43">
        <v>8232</v>
      </c>
      <c r="X43">
        <v>-12358</v>
      </c>
    </row>
    <row r="44" spans="1:24" x14ac:dyDescent="0.25">
      <c r="A44">
        <v>-0.42369899999999999</v>
      </c>
      <c r="B44">
        <v>-0.30523899999999998</v>
      </c>
      <c r="C44">
        <v>-0.174904</v>
      </c>
      <c r="D44">
        <v>2.3318499999999999E-2</v>
      </c>
      <c r="E44">
        <v>-0.40789599999999998</v>
      </c>
      <c r="F44">
        <v>2.48081E-2</v>
      </c>
      <c r="G44">
        <v>0.24442900000000001</v>
      </c>
      <c r="H44">
        <v>-0.44167499999999998</v>
      </c>
      <c r="I44">
        <v>-0.11960899999999999</v>
      </c>
      <c r="J44">
        <v>-7.2207900000000005E-2</v>
      </c>
      <c r="K44">
        <v>-0.29529699999999998</v>
      </c>
      <c r="L44">
        <v>-0.42369899999999999</v>
      </c>
      <c r="M44">
        <v>0.19343199999999999</v>
      </c>
      <c r="N44">
        <v>4.1718699999999997E-2</v>
      </c>
      <c r="O44">
        <v>-0.49023299999999997</v>
      </c>
      <c r="P44">
        <v>-0.477904</v>
      </c>
      <c r="Q44">
        <v>-15860</v>
      </c>
      <c r="R44">
        <v>420</v>
      </c>
      <c r="S44">
        <v>7544</v>
      </c>
      <c r="T44">
        <f t="shared" si="0"/>
        <v>1.0722540071340954</v>
      </c>
      <c r="U44">
        <v>31.21</v>
      </c>
      <c r="V44">
        <v>-3615</v>
      </c>
      <c r="W44">
        <v>3030</v>
      </c>
      <c r="X44">
        <v>-4034</v>
      </c>
    </row>
    <row r="45" spans="1:24" x14ac:dyDescent="0.25">
      <c r="A45">
        <v>-0.42369899999999999</v>
      </c>
      <c r="B45">
        <v>-0.30523899999999998</v>
      </c>
      <c r="C45">
        <v>-0.174904</v>
      </c>
      <c r="D45">
        <v>2.3318499999999999E-2</v>
      </c>
      <c r="E45">
        <v>-0.40789599999999998</v>
      </c>
      <c r="F45">
        <v>2.48081E-2</v>
      </c>
      <c r="G45">
        <v>0.24442900000000001</v>
      </c>
      <c r="H45">
        <v>-0.44167499999999998</v>
      </c>
      <c r="I45">
        <v>-0.11960899999999999</v>
      </c>
      <c r="J45">
        <v>-7.2207900000000005E-2</v>
      </c>
      <c r="K45">
        <v>-0.29529699999999998</v>
      </c>
      <c r="L45">
        <v>-0.42369899999999999</v>
      </c>
      <c r="M45">
        <v>0.19343199999999999</v>
      </c>
      <c r="N45">
        <v>4.1718699999999997E-2</v>
      </c>
      <c r="O45">
        <v>-0.49023299999999997</v>
      </c>
      <c r="P45">
        <v>-0.477904</v>
      </c>
      <c r="Q45">
        <v>-13600</v>
      </c>
      <c r="R45">
        <v>-1648</v>
      </c>
      <c r="S45">
        <v>8928</v>
      </c>
      <c r="T45">
        <f t="shared" si="0"/>
        <v>0.99804161951282633</v>
      </c>
      <c r="U45">
        <v>31.12</v>
      </c>
      <c r="V45">
        <v>-3754</v>
      </c>
      <c r="W45">
        <v>-1412</v>
      </c>
      <c r="X45">
        <v>-3706</v>
      </c>
    </row>
    <row r="46" spans="1:24" x14ac:dyDescent="0.25">
      <c r="A46">
        <v>-0.42369899999999999</v>
      </c>
      <c r="B46">
        <v>-0.30523899999999998</v>
      </c>
      <c r="C46">
        <v>-0.174904</v>
      </c>
      <c r="D46">
        <v>2.3318499999999999E-2</v>
      </c>
      <c r="E46">
        <v>-0.40789599999999998</v>
      </c>
      <c r="F46">
        <v>2.48081E-2</v>
      </c>
      <c r="G46">
        <v>0.24442900000000001</v>
      </c>
      <c r="H46">
        <v>-0.44167499999999998</v>
      </c>
      <c r="I46">
        <v>-0.11960899999999999</v>
      </c>
      <c r="J46">
        <v>-7.2207900000000005E-2</v>
      </c>
      <c r="K46">
        <v>-0.29529699999999998</v>
      </c>
      <c r="L46">
        <v>-0.42369899999999999</v>
      </c>
      <c r="M46">
        <v>0.19343199999999999</v>
      </c>
      <c r="N46">
        <v>4.1718699999999997E-2</v>
      </c>
      <c r="O46">
        <v>-0.49023299999999997</v>
      </c>
      <c r="P46">
        <v>-0.477904</v>
      </c>
      <c r="Q46">
        <v>-13460</v>
      </c>
      <c r="R46">
        <v>-1560</v>
      </c>
      <c r="S46">
        <v>6940</v>
      </c>
      <c r="T46">
        <f t="shared" si="0"/>
        <v>0.92919646045718429</v>
      </c>
      <c r="U46">
        <v>31.26</v>
      </c>
      <c r="V46">
        <v>898</v>
      </c>
      <c r="W46">
        <v>-585</v>
      </c>
      <c r="X46">
        <v>-4303</v>
      </c>
    </row>
    <row r="47" spans="1:24" x14ac:dyDescent="0.25">
      <c r="A47">
        <v>-0.42369899999999999</v>
      </c>
      <c r="B47">
        <v>-0.30523899999999998</v>
      </c>
      <c r="C47">
        <v>-0.174904</v>
      </c>
      <c r="D47">
        <v>2.3318499999999999E-2</v>
      </c>
      <c r="E47">
        <v>-0.40789599999999998</v>
      </c>
      <c r="F47">
        <v>2.48081E-2</v>
      </c>
      <c r="G47">
        <v>0.24442900000000001</v>
      </c>
      <c r="H47">
        <v>-0.44167499999999998</v>
      </c>
      <c r="I47">
        <v>-0.11960899999999999</v>
      </c>
      <c r="J47">
        <v>-7.2207900000000005E-2</v>
      </c>
      <c r="K47">
        <v>-0.29529699999999998</v>
      </c>
      <c r="L47">
        <v>-0.42369899999999999</v>
      </c>
      <c r="M47">
        <v>0.19343199999999999</v>
      </c>
      <c r="N47">
        <v>4.1718699999999997E-2</v>
      </c>
      <c r="O47">
        <v>-0.49023299999999997</v>
      </c>
      <c r="P47">
        <v>-0.477904</v>
      </c>
      <c r="Q47">
        <v>-15232</v>
      </c>
      <c r="R47">
        <v>-2112</v>
      </c>
      <c r="S47">
        <v>6608</v>
      </c>
      <c r="T47">
        <f t="shared" si="0"/>
        <v>1.021568863768082</v>
      </c>
      <c r="U47">
        <v>31.21</v>
      </c>
      <c r="V47">
        <v>-634</v>
      </c>
      <c r="W47">
        <v>-4735</v>
      </c>
      <c r="X47">
        <v>-2911</v>
      </c>
    </row>
    <row r="48" spans="1:24" x14ac:dyDescent="0.25">
      <c r="A48">
        <v>-0.42369899999999999</v>
      </c>
      <c r="B48">
        <v>-0.30523899999999998</v>
      </c>
      <c r="C48">
        <v>-0.174904</v>
      </c>
      <c r="D48">
        <v>2.3318499999999999E-2</v>
      </c>
      <c r="E48">
        <v>-0.40789599999999998</v>
      </c>
      <c r="F48">
        <v>2.48081E-2</v>
      </c>
      <c r="G48">
        <v>0.24442900000000001</v>
      </c>
      <c r="H48">
        <v>-0.44167499999999998</v>
      </c>
      <c r="I48">
        <v>-0.11960899999999999</v>
      </c>
      <c r="J48">
        <v>-7.2207900000000005E-2</v>
      </c>
      <c r="K48">
        <v>-0.29529699999999998</v>
      </c>
      <c r="L48">
        <v>-0.42369899999999999</v>
      </c>
      <c r="M48">
        <v>0.19343199999999999</v>
      </c>
      <c r="N48">
        <v>4.1718699999999997E-2</v>
      </c>
      <c r="O48">
        <v>-0.49023299999999997</v>
      </c>
      <c r="P48">
        <v>-0.477904</v>
      </c>
      <c r="Q48">
        <v>-12028</v>
      </c>
      <c r="R48">
        <v>-5072</v>
      </c>
      <c r="S48">
        <v>4284</v>
      </c>
      <c r="T48">
        <f t="shared" si="0"/>
        <v>0.83854091636355621</v>
      </c>
      <c r="U48">
        <v>31.26</v>
      </c>
      <c r="V48">
        <v>-8555</v>
      </c>
      <c r="W48">
        <v>-5244</v>
      </c>
      <c r="X48">
        <v>1597</v>
      </c>
    </row>
    <row r="49" spans="1:24" x14ac:dyDescent="0.25">
      <c r="A49">
        <v>-0.42369899999999999</v>
      </c>
      <c r="B49">
        <v>-0.30523899999999998</v>
      </c>
      <c r="C49">
        <v>-0.174904</v>
      </c>
      <c r="D49">
        <v>2.3318499999999999E-2</v>
      </c>
      <c r="E49">
        <v>-0.40789599999999998</v>
      </c>
      <c r="F49">
        <v>2.48081E-2</v>
      </c>
      <c r="G49">
        <v>0.24442900000000001</v>
      </c>
      <c r="H49">
        <v>-0.44167499999999998</v>
      </c>
      <c r="I49">
        <v>-0.11960899999999999</v>
      </c>
      <c r="J49">
        <v>-7.2207900000000005E-2</v>
      </c>
      <c r="K49">
        <v>-0.29529699999999998</v>
      </c>
      <c r="L49">
        <v>-0.42369899999999999</v>
      </c>
      <c r="M49">
        <v>0.19343199999999999</v>
      </c>
      <c r="N49">
        <v>4.1718699999999997E-2</v>
      </c>
      <c r="O49">
        <v>-0.49023299999999997</v>
      </c>
      <c r="P49">
        <v>-0.477904</v>
      </c>
      <c r="Q49">
        <v>-10936</v>
      </c>
      <c r="R49">
        <v>-5804</v>
      </c>
      <c r="S49">
        <v>8024</v>
      </c>
      <c r="T49">
        <f t="shared" si="0"/>
        <v>0.90048492004078318</v>
      </c>
      <c r="U49">
        <v>31.17</v>
      </c>
      <c r="V49">
        <v>1532</v>
      </c>
      <c r="W49">
        <v>3984</v>
      </c>
      <c r="X49">
        <v>679</v>
      </c>
    </row>
    <row r="50" spans="1:24" x14ac:dyDescent="0.25">
      <c r="A50">
        <v>-0.42369899999999999</v>
      </c>
      <c r="B50">
        <v>-0.30523899999999998</v>
      </c>
      <c r="C50">
        <v>-0.174904</v>
      </c>
      <c r="D50">
        <v>2.3318499999999999E-2</v>
      </c>
      <c r="E50">
        <v>-0.40789599999999998</v>
      </c>
      <c r="F50">
        <v>2.48081E-2</v>
      </c>
      <c r="G50">
        <v>0.24442900000000001</v>
      </c>
      <c r="H50">
        <v>-0.44167499999999998</v>
      </c>
      <c r="I50">
        <v>-0.11960899999999999</v>
      </c>
      <c r="J50">
        <v>-7.2207900000000005E-2</v>
      </c>
      <c r="K50">
        <v>-0.29529699999999998</v>
      </c>
      <c r="L50">
        <v>-0.42369899999999999</v>
      </c>
      <c r="M50">
        <v>0.19343199999999999</v>
      </c>
      <c r="N50">
        <v>4.1718699999999997E-2</v>
      </c>
      <c r="O50">
        <v>-0.49023299999999997</v>
      </c>
      <c r="P50">
        <v>-0.477904</v>
      </c>
      <c r="Q50">
        <v>-14484</v>
      </c>
      <c r="R50">
        <v>332</v>
      </c>
      <c r="S50">
        <v>8824</v>
      </c>
      <c r="T50">
        <f t="shared" si="0"/>
        <v>1.0353682966594437</v>
      </c>
      <c r="U50">
        <v>31.07</v>
      </c>
      <c r="V50">
        <v>-443</v>
      </c>
      <c r="W50">
        <v>1023</v>
      </c>
      <c r="X50">
        <v>4917</v>
      </c>
    </row>
    <row r="51" spans="1:24" x14ac:dyDescent="0.25">
      <c r="A51">
        <v>-0.42369899999999999</v>
      </c>
      <c r="B51">
        <v>-0.30523899999999998</v>
      </c>
      <c r="C51">
        <v>-0.174904</v>
      </c>
      <c r="D51">
        <v>2.3318499999999999E-2</v>
      </c>
      <c r="E51">
        <v>-0.40789599999999998</v>
      </c>
      <c r="F51">
        <v>2.48081E-2</v>
      </c>
      <c r="G51">
        <v>0.24442900000000001</v>
      </c>
      <c r="H51">
        <v>-0.44167499999999998</v>
      </c>
      <c r="I51">
        <v>-0.11960899999999999</v>
      </c>
      <c r="J51">
        <v>-7.2207900000000005E-2</v>
      </c>
      <c r="K51">
        <v>-0.29529699999999998</v>
      </c>
      <c r="L51">
        <v>-0.42369899999999999</v>
      </c>
      <c r="M51">
        <v>0.19343199999999999</v>
      </c>
      <c r="N51">
        <v>4.1718699999999997E-2</v>
      </c>
      <c r="O51">
        <v>-0.49023299999999997</v>
      </c>
      <c r="P51">
        <v>-0.477904</v>
      </c>
      <c r="Q51">
        <v>-13624</v>
      </c>
      <c r="R51">
        <v>-3732</v>
      </c>
      <c r="S51">
        <v>5824</v>
      </c>
      <c r="T51">
        <f t="shared" si="0"/>
        <v>0.93258078938503286</v>
      </c>
      <c r="U51">
        <v>31.26</v>
      </c>
      <c r="V51">
        <v>2159</v>
      </c>
      <c r="W51">
        <v>6655</v>
      </c>
      <c r="X51">
        <v>5221</v>
      </c>
    </row>
    <row r="52" spans="1:24" x14ac:dyDescent="0.25">
      <c r="A52">
        <v>0.17485006644000006</v>
      </c>
      <c r="B52">
        <v>-0.30523899999999998</v>
      </c>
      <c r="C52">
        <v>-0.174904</v>
      </c>
      <c r="D52">
        <v>2.3318499999999999E-2</v>
      </c>
      <c r="E52">
        <v>-0.40789599999999998</v>
      </c>
      <c r="F52">
        <v>2.48081E-2</v>
      </c>
      <c r="G52">
        <v>0.24442900000000001</v>
      </c>
      <c r="H52">
        <v>-0.44167499999999998</v>
      </c>
      <c r="I52">
        <v>-0.11960899999999999</v>
      </c>
      <c r="J52">
        <v>-7.2207900000000005E-2</v>
      </c>
      <c r="K52">
        <v>-0.29529699999999998</v>
      </c>
      <c r="L52">
        <v>-0.42369899999999999</v>
      </c>
      <c r="M52">
        <v>0.19343199999999999</v>
      </c>
      <c r="N52">
        <v>4.1718699999999997E-2</v>
      </c>
      <c r="O52">
        <v>-0.49023299999999997</v>
      </c>
      <c r="P52">
        <v>-0.477904</v>
      </c>
      <c r="Q52">
        <v>-13940</v>
      </c>
      <c r="R52">
        <v>-648</v>
      </c>
      <c r="S52">
        <v>5500</v>
      </c>
      <c r="T52">
        <f t="shared" si="0"/>
        <v>0.91551412750877403</v>
      </c>
      <c r="U52">
        <v>31.12</v>
      </c>
      <c r="V52">
        <v>2242</v>
      </c>
      <c r="W52">
        <v>4242</v>
      </c>
      <c r="X52">
        <v>1359</v>
      </c>
    </row>
    <row r="53" spans="1:24" x14ac:dyDescent="0.25">
      <c r="A53">
        <v>-0.29479952680800003</v>
      </c>
      <c r="B53">
        <v>-0.30523899999999998</v>
      </c>
      <c r="C53">
        <v>-0.174904</v>
      </c>
      <c r="D53">
        <v>2.3318499999999999E-2</v>
      </c>
      <c r="E53">
        <v>-0.40789599999999998</v>
      </c>
      <c r="F53">
        <v>2.48081E-2</v>
      </c>
      <c r="G53">
        <v>0.24442900000000001</v>
      </c>
      <c r="H53">
        <v>-0.44167499999999998</v>
      </c>
      <c r="I53">
        <v>-0.11960899999999999</v>
      </c>
      <c r="J53">
        <v>-7.2207900000000005E-2</v>
      </c>
      <c r="K53">
        <v>-0.29529699999999998</v>
      </c>
      <c r="L53">
        <v>-0.42369899999999999</v>
      </c>
      <c r="M53">
        <v>0.19343199999999999</v>
      </c>
      <c r="N53">
        <v>4.1718699999999997E-2</v>
      </c>
      <c r="O53">
        <v>-0.49023299999999997</v>
      </c>
      <c r="P53">
        <v>-0.477904</v>
      </c>
      <c r="Q53">
        <v>-14544</v>
      </c>
      <c r="R53">
        <v>2392</v>
      </c>
      <c r="S53">
        <v>5108</v>
      </c>
      <c r="T53">
        <f t="shared" si="0"/>
        <v>0.95211178440068656</v>
      </c>
      <c r="U53">
        <v>31.12</v>
      </c>
      <c r="V53">
        <v>4041</v>
      </c>
      <c r="W53">
        <v>2121</v>
      </c>
      <c r="X53">
        <v>-1853</v>
      </c>
    </row>
    <row r="54" spans="1:24" x14ac:dyDescent="0.25">
      <c r="A54">
        <v>0.28695304749</v>
      </c>
      <c r="B54">
        <v>-0.30523899999999998</v>
      </c>
      <c r="C54">
        <v>-0.174904</v>
      </c>
      <c r="D54">
        <v>2.3318499999999999E-2</v>
      </c>
      <c r="E54">
        <v>-0.40789599999999998</v>
      </c>
      <c r="F54">
        <v>2.48081E-2</v>
      </c>
      <c r="G54">
        <v>0.24442900000000001</v>
      </c>
      <c r="H54">
        <v>-0.44167499999999998</v>
      </c>
      <c r="I54">
        <v>-0.11960899999999999</v>
      </c>
      <c r="J54">
        <v>-7.2207900000000005E-2</v>
      </c>
      <c r="K54">
        <v>-0.29529699999999998</v>
      </c>
      <c r="L54">
        <v>-0.42369899999999999</v>
      </c>
      <c r="M54">
        <v>0.19343199999999999</v>
      </c>
      <c r="N54">
        <v>4.1718699999999997E-2</v>
      </c>
      <c r="O54">
        <v>-0.49023299999999997</v>
      </c>
      <c r="P54">
        <v>-0.477904</v>
      </c>
      <c r="Q54">
        <v>-15972</v>
      </c>
      <c r="R54">
        <v>692</v>
      </c>
      <c r="S54">
        <v>3452</v>
      </c>
      <c r="T54">
        <f t="shared" si="0"/>
        <v>0.99825596718708753</v>
      </c>
      <c r="U54">
        <v>31.12</v>
      </c>
      <c r="V54">
        <v>-1353</v>
      </c>
      <c r="W54">
        <v>3956</v>
      </c>
      <c r="X54">
        <v>-1997</v>
      </c>
    </row>
    <row r="55" spans="1:24" x14ac:dyDescent="0.25">
      <c r="A55">
        <v>1.8372149903999997</v>
      </c>
      <c r="B55">
        <v>-0.30523899999999998</v>
      </c>
      <c r="C55">
        <v>-0.174904</v>
      </c>
      <c r="D55">
        <v>2.3318499999999999E-2</v>
      </c>
      <c r="E55">
        <v>-0.40789599999999998</v>
      </c>
      <c r="F55">
        <v>2.48081E-2</v>
      </c>
      <c r="G55">
        <v>0.24442900000000001</v>
      </c>
      <c r="H55">
        <v>-0.44167499999999998</v>
      </c>
      <c r="I55">
        <v>-0.11960899999999999</v>
      </c>
      <c r="J55">
        <v>-7.2207900000000005E-2</v>
      </c>
      <c r="K55">
        <v>-0.29529699999999998</v>
      </c>
      <c r="L55">
        <v>-0.42369899999999999</v>
      </c>
      <c r="M55">
        <v>0.19343199999999999</v>
      </c>
      <c r="N55">
        <v>4.1718699999999997E-2</v>
      </c>
      <c r="O55">
        <v>-0.49023299999999997</v>
      </c>
      <c r="P55">
        <v>-0.477904</v>
      </c>
      <c r="Q55">
        <v>-15328</v>
      </c>
      <c r="R55">
        <v>-2412</v>
      </c>
      <c r="S55">
        <v>4628</v>
      </c>
      <c r="T55">
        <f t="shared" si="0"/>
        <v>0.98828661770173354</v>
      </c>
      <c r="U55">
        <v>31.21</v>
      </c>
      <c r="V55">
        <v>-3222</v>
      </c>
      <c r="W55">
        <v>391</v>
      </c>
      <c r="X55">
        <v>-2227</v>
      </c>
    </row>
    <row r="56" spans="1:24" x14ac:dyDescent="0.25">
      <c r="A56">
        <v>2.5418349816300001</v>
      </c>
      <c r="B56">
        <v>-0.30523899999999998</v>
      </c>
      <c r="C56">
        <v>-0.174904</v>
      </c>
      <c r="D56">
        <v>2.3318499999999999E-2</v>
      </c>
      <c r="E56">
        <v>-0.40789599999999998</v>
      </c>
      <c r="F56">
        <v>2.48081E-2</v>
      </c>
      <c r="G56">
        <v>0.24442900000000001</v>
      </c>
      <c r="H56">
        <v>-0.44167499999999998</v>
      </c>
      <c r="I56">
        <v>-0.11960899999999999</v>
      </c>
      <c r="J56">
        <v>-7.2207900000000005E-2</v>
      </c>
      <c r="K56">
        <v>-0.29529699999999998</v>
      </c>
      <c r="L56">
        <v>-0.42369899999999999</v>
      </c>
      <c r="M56">
        <v>0.19343199999999999</v>
      </c>
      <c r="N56">
        <v>4.1718699999999997E-2</v>
      </c>
      <c r="O56">
        <v>-0.49023299999999997</v>
      </c>
      <c r="P56">
        <v>-0.477904</v>
      </c>
      <c r="Q56">
        <v>-14792</v>
      </c>
      <c r="R56">
        <v>-1984</v>
      </c>
      <c r="S56">
        <v>4028</v>
      </c>
      <c r="T56">
        <f t="shared" si="0"/>
        <v>0.94351015011493311</v>
      </c>
      <c r="U56">
        <v>31.21</v>
      </c>
      <c r="V56">
        <v>3281</v>
      </c>
      <c r="W56">
        <v>613</v>
      </c>
      <c r="X56">
        <v>-1528</v>
      </c>
    </row>
    <row r="57" spans="1:24" x14ac:dyDescent="0.25">
      <c r="A57">
        <v>2.64838565283</v>
      </c>
      <c r="B57">
        <v>-0.30523899999999998</v>
      </c>
      <c r="C57">
        <v>-0.174904</v>
      </c>
      <c r="D57">
        <v>2.3318499999999999E-2</v>
      </c>
      <c r="E57">
        <v>-0.40789599999999998</v>
      </c>
      <c r="F57">
        <v>2.48081E-2</v>
      </c>
      <c r="G57">
        <v>0.24442900000000001</v>
      </c>
      <c r="H57">
        <v>-0.44167499999999998</v>
      </c>
      <c r="I57">
        <v>-0.11960899999999999</v>
      </c>
      <c r="J57">
        <v>-7.2207900000000005E-2</v>
      </c>
      <c r="K57">
        <v>-0.29529699999999998</v>
      </c>
      <c r="L57">
        <v>-0.42369899999999999</v>
      </c>
      <c r="M57">
        <v>0.19343199999999999</v>
      </c>
      <c r="N57">
        <v>4.1718699999999997E-2</v>
      </c>
      <c r="O57">
        <v>-0.49023299999999997</v>
      </c>
      <c r="P57">
        <v>-0.477904</v>
      </c>
      <c r="Q57">
        <v>-14996</v>
      </c>
      <c r="R57">
        <v>-1972</v>
      </c>
      <c r="S57">
        <v>4032</v>
      </c>
      <c r="T57">
        <f t="shared" si="0"/>
        <v>0.95540165638323882</v>
      </c>
      <c r="U57">
        <v>31.26</v>
      </c>
      <c r="V57">
        <v>-1650</v>
      </c>
      <c r="W57">
        <v>2065</v>
      </c>
      <c r="X57">
        <v>1937</v>
      </c>
    </row>
    <row r="58" spans="1:24" x14ac:dyDescent="0.25">
      <c r="A58">
        <v>-0.41764933067249999</v>
      </c>
      <c r="B58">
        <v>-0.30523899999999998</v>
      </c>
      <c r="C58">
        <v>-0.174904</v>
      </c>
      <c r="D58">
        <v>2.3318499999999999E-2</v>
      </c>
      <c r="E58">
        <v>-0.40789599999999998</v>
      </c>
      <c r="F58">
        <v>2.48081E-2</v>
      </c>
      <c r="G58">
        <v>0.24442900000000001</v>
      </c>
      <c r="H58">
        <v>-0.44167499999999998</v>
      </c>
      <c r="I58">
        <v>-0.11960899999999999</v>
      </c>
      <c r="J58">
        <v>-7.2207900000000005E-2</v>
      </c>
      <c r="K58">
        <v>-0.29529699999999998</v>
      </c>
      <c r="L58">
        <v>-0.42369899999999999</v>
      </c>
      <c r="M58">
        <v>0.19343199999999999</v>
      </c>
      <c r="N58">
        <v>4.1718699999999997E-2</v>
      </c>
      <c r="O58">
        <v>-0.49023299999999997</v>
      </c>
      <c r="P58">
        <v>-0.477904</v>
      </c>
      <c r="Q58">
        <v>-15840</v>
      </c>
      <c r="R58">
        <v>-244</v>
      </c>
      <c r="S58">
        <v>3356</v>
      </c>
      <c r="T58">
        <f t="shared" si="0"/>
        <v>0.98836984350389434</v>
      </c>
      <c r="U58">
        <v>31.12</v>
      </c>
      <c r="V58">
        <v>1228</v>
      </c>
      <c r="W58">
        <v>-182</v>
      </c>
      <c r="X58">
        <v>-231</v>
      </c>
    </row>
    <row r="59" spans="1:24" x14ac:dyDescent="0.25">
      <c r="A59">
        <v>-0.12402657919799998</v>
      </c>
      <c r="B59">
        <v>-0.30523899999999998</v>
      </c>
      <c r="C59">
        <v>-0.174904</v>
      </c>
      <c r="D59">
        <v>2.3318499999999999E-2</v>
      </c>
      <c r="E59">
        <v>-0.40789599999999998</v>
      </c>
      <c r="F59">
        <v>2.48081E-2</v>
      </c>
      <c r="G59">
        <v>0.24442900000000001</v>
      </c>
      <c r="H59">
        <v>-0.44167499999999998</v>
      </c>
      <c r="I59">
        <v>-0.11960899999999999</v>
      </c>
      <c r="J59">
        <v>-7.2207900000000005E-2</v>
      </c>
      <c r="K59">
        <v>-0.29529699999999998</v>
      </c>
      <c r="L59">
        <v>-0.42369899999999999</v>
      </c>
      <c r="M59">
        <v>0.19343199999999999</v>
      </c>
      <c r="N59">
        <v>4.1718699999999997E-2</v>
      </c>
      <c r="O59">
        <v>-0.49023299999999997</v>
      </c>
      <c r="P59">
        <v>-0.477904</v>
      </c>
      <c r="Q59">
        <v>-15468</v>
      </c>
      <c r="R59">
        <v>-968</v>
      </c>
      <c r="S59">
        <v>4324</v>
      </c>
      <c r="T59">
        <f t="shared" si="0"/>
        <v>0.98206500326947166</v>
      </c>
      <c r="U59">
        <v>31.12</v>
      </c>
      <c r="V59">
        <v>-610</v>
      </c>
      <c r="W59">
        <v>-1940</v>
      </c>
      <c r="X59">
        <v>-607</v>
      </c>
    </row>
    <row r="60" spans="1:24" x14ac:dyDescent="0.25">
      <c r="A60">
        <v>-0.240423122874</v>
      </c>
      <c r="B60">
        <v>-0.30523899999999998</v>
      </c>
      <c r="C60">
        <v>-0.174904</v>
      </c>
      <c r="D60">
        <v>2.3318499999999999E-2</v>
      </c>
      <c r="E60">
        <v>-0.40789599999999998</v>
      </c>
      <c r="F60">
        <v>2.48081E-2</v>
      </c>
      <c r="G60">
        <v>0.24442900000000001</v>
      </c>
      <c r="H60">
        <v>-0.44167499999999998</v>
      </c>
      <c r="I60">
        <v>-0.11960899999999999</v>
      </c>
      <c r="J60">
        <v>-7.2207900000000005E-2</v>
      </c>
      <c r="K60">
        <v>-0.29529699999999998</v>
      </c>
      <c r="L60">
        <v>-0.42369899999999999</v>
      </c>
      <c r="M60">
        <v>0.19343199999999999</v>
      </c>
      <c r="N60">
        <v>4.1718699999999997E-2</v>
      </c>
      <c r="O60">
        <v>-0.49023299999999997</v>
      </c>
      <c r="P60">
        <v>-0.477904</v>
      </c>
      <c r="Q60">
        <v>-15728</v>
      </c>
      <c r="R60">
        <v>-656</v>
      </c>
      <c r="S60">
        <v>4124</v>
      </c>
      <c r="T60">
        <f t="shared" si="0"/>
        <v>0.99321978477417161</v>
      </c>
      <c r="U60">
        <v>31.17</v>
      </c>
      <c r="V60">
        <v>-17</v>
      </c>
      <c r="W60">
        <v>-637</v>
      </c>
      <c r="X60">
        <v>-3140</v>
      </c>
    </row>
    <row r="61" spans="1:24" x14ac:dyDescent="0.25">
      <c r="A61">
        <v>0.87709145484000017</v>
      </c>
      <c r="B61">
        <v>-0.30523899999999998</v>
      </c>
      <c r="C61">
        <v>-0.174904</v>
      </c>
      <c r="D61">
        <v>2.3318499999999999E-2</v>
      </c>
      <c r="E61">
        <v>-0.40789599999999998</v>
      </c>
      <c r="F61">
        <v>2.48081E-2</v>
      </c>
      <c r="G61">
        <v>0.24442900000000001</v>
      </c>
      <c r="H61">
        <v>-0.44167499999999998</v>
      </c>
      <c r="I61">
        <v>-0.11960899999999999</v>
      </c>
      <c r="J61">
        <v>-7.2207900000000005E-2</v>
      </c>
      <c r="K61">
        <v>-0.29529699999999998</v>
      </c>
      <c r="L61">
        <v>-0.42369899999999999</v>
      </c>
      <c r="M61">
        <v>0.19343199999999999</v>
      </c>
      <c r="N61">
        <v>4.1718699999999997E-2</v>
      </c>
      <c r="O61">
        <v>-0.49023299999999997</v>
      </c>
      <c r="P61">
        <v>-0.477904</v>
      </c>
      <c r="Q61">
        <v>-15088</v>
      </c>
      <c r="R61">
        <v>-1704</v>
      </c>
      <c r="S61">
        <v>4952</v>
      </c>
      <c r="T61">
        <f t="shared" si="0"/>
        <v>0.97479405306574063</v>
      </c>
      <c r="U61">
        <v>31.17</v>
      </c>
      <c r="V61">
        <v>745</v>
      </c>
      <c r="W61">
        <v>-3259</v>
      </c>
      <c r="X61">
        <v>-1730</v>
      </c>
    </row>
    <row r="62" spans="1:24" x14ac:dyDescent="0.25">
      <c r="A62">
        <v>2.4043826028599997</v>
      </c>
      <c r="B62">
        <v>-0.30523899999999998</v>
      </c>
      <c r="C62">
        <v>-0.174904</v>
      </c>
      <c r="D62">
        <v>2.3318499999999999E-2</v>
      </c>
      <c r="E62">
        <v>-0.40789599999999998</v>
      </c>
      <c r="F62">
        <v>2.48081E-2</v>
      </c>
      <c r="G62">
        <v>0.24442900000000001</v>
      </c>
      <c r="H62">
        <v>-0.44167499999999998</v>
      </c>
      <c r="I62">
        <v>-0.11960899999999999</v>
      </c>
      <c r="J62">
        <v>-7.2207900000000005E-2</v>
      </c>
      <c r="K62">
        <v>-0.29529699999999998</v>
      </c>
      <c r="L62">
        <v>-0.42369899999999999</v>
      </c>
      <c r="M62">
        <v>0.19343199999999999</v>
      </c>
      <c r="N62">
        <v>4.1718699999999997E-2</v>
      </c>
      <c r="O62">
        <v>-0.49023299999999997</v>
      </c>
      <c r="P62">
        <v>-0.477904</v>
      </c>
      <c r="Q62">
        <v>-13876</v>
      </c>
      <c r="R62">
        <v>-2144</v>
      </c>
      <c r="S62">
        <v>5592</v>
      </c>
      <c r="T62">
        <f t="shared" si="0"/>
        <v>0.92244008089354923</v>
      </c>
      <c r="U62">
        <v>31.26</v>
      </c>
      <c r="V62">
        <v>681</v>
      </c>
      <c r="W62">
        <v>-733</v>
      </c>
      <c r="X62">
        <v>723</v>
      </c>
    </row>
    <row r="63" spans="1:24" x14ac:dyDescent="0.25">
      <c r="A63">
        <v>4.4481761166</v>
      </c>
      <c r="B63">
        <v>-0.30523899999999998</v>
      </c>
      <c r="C63">
        <v>-0.174904</v>
      </c>
      <c r="D63">
        <v>2.3318499999999999E-2</v>
      </c>
      <c r="E63">
        <v>-0.40789599999999998</v>
      </c>
      <c r="F63">
        <v>2.48081E-2</v>
      </c>
      <c r="G63">
        <v>0.24442900000000001</v>
      </c>
      <c r="H63">
        <v>-0.44167499999999998</v>
      </c>
      <c r="I63">
        <v>-0.11960899999999999</v>
      </c>
      <c r="J63">
        <v>-7.2207900000000005E-2</v>
      </c>
      <c r="K63">
        <v>-0.29529699999999998</v>
      </c>
      <c r="L63">
        <v>-0.42369899999999999</v>
      </c>
      <c r="M63">
        <v>0.19343199999999999</v>
      </c>
      <c r="N63">
        <v>4.1718699999999997E-2</v>
      </c>
      <c r="O63">
        <v>-0.49023299999999997</v>
      </c>
      <c r="P63">
        <v>-0.477904</v>
      </c>
      <c r="Q63">
        <v>-15608</v>
      </c>
      <c r="R63">
        <v>-1756</v>
      </c>
      <c r="S63">
        <v>4452</v>
      </c>
      <c r="T63">
        <f t="shared" si="0"/>
        <v>0.99641365449309782</v>
      </c>
      <c r="U63">
        <v>31.26</v>
      </c>
      <c r="V63">
        <v>-828</v>
      </c>
      <c r="W63">
        <v>-450</v>
      </c>
      <c r="X63">
        <v>-180</v>
      </c>
    </row>
    <row r="64" spans="1:24" x14ac:dyDescent="0.25">
      <c r="A64">
        <v>3.9337738994999993</v>
      </c>
      <c r="B64">
        <v>-0.30523899999999998</v>
      </c>
      <c r="C64">
        <v>-0.174904</v>
      </c>
      <c r="D64">
        <v>2.3318499999999999E-2</v>
      </c>
      <c r="E64">
        <v>-0.40789599999999998</v>
      </c>
      <c r="F64">
        <v>2.48081E-2</v>
      </c>
      <c r="G64">
        <v>0.24442900000000001</v>
      </c>
      <c r="H64">
        <v>-0.44167499999999998</v>
      </c>
      <c r="I64">
        <v>-0.11960899999999999</v>
      </c>
      <c r="J64">
        <v>-7.2207900000000005E-2</v>
      </c>
      <c r="K64">
        <v>-0.29529699999999998</v>
      </c>
      <c r="L64">
        <v>-0.42369899999999999</v>
      </c>
      <c r="M64">
        <v>0.19343199999999999</v>
      </c>
      <c r="N64">
        <v>4.1718699999999997E-2</v>
      </c>
      <c r="O64">
        <v>-0.49023299999999997</v>
      </c>
      <c r="P64">
        <v>-0.477904</v>
      </c>
      <c r="Q64">
        <v>-15008</v>
      </c>
      <c r="R64">
        <v>-1860</v>
      </c>
      <c r="S64">
        <v>4688</v>
      </c>
      <c r="T64">
        <f t="shared" si="0"/>
        <v>0.96635636591780139</v>
      </c>
      <c r="U64">
        <v>31.07</v>
      </c>
      <c r="V64">
        <v>-1856</v>
      </c>
      <c r="W64">
        <v>-3424</v>
      </c>
      <c r="X64">
        <v>-962</v>
      </c>
    </row>
    <row r="65" spans="1:24" x14ac:dyDescent="0.25">
      <c r="A65">
        <v>3.2517623771999999</v>
      </c>
      <c r="B65">
        <v>-0.30523899999999998</v>
      </c>
      <c r="C65">
        <v>-0.174904</v>
      </c>
      <c r="D65">
        <v>2.3318499999999999E-2</v>
      </c>
      <c r="E65">
        <v>-0.40789599999999998</v>
      </c>
      <c r="F65">
        <v>2.48081E-2</v>
      </c>
      <c r="G65">
        <v>0.24442900000000001</v>
      </c>
      <c r="H65">
        <v>-0.44167499999999998</v>
      </c>
      <c r="I65">
        <v>-0.11960899999999999</v>
      </c>
      <c r="J65">
        <v>-7.2207900000000005E-2</v>
      </c>
      <c r="K65">
        <v>-0.29529699999999998</v>
      </c>
      <c r="L65">
        <v>-0.42369899999999999</v>
      </c>
      <c r="M65">
        <v>0.19343199999999999</v>
      </c>
      <c r="N65">
        <v>1.3765579974</v>
      </c>
      <c r="O65">
        <v>-0.49023299999999997</v>
      </c>
      <c r="P65">
        <v>-0.477904</v>
      </c>
      <c r="Q65">
        <v>-14964</v>
      </c>
      <c r="R65">
        <v>-4236</v>
      </c>
      <c r="S65">
        <v>6340</v>
      </c>
      <c r="T65">
        <f t="shared" si="0"/>
        <v>1.025064674523527</v>
      </c>
      <c r="U65">
        <v>31.12</v>
      </c>
      <c r="V65">
        <v>-2820</v>
      </c>
      <c r="W65">
        <v>-4892</v>
      </c>
      <c r="X65">
        <v>-5248</v>
      </c>
    </row>
    <row r="66" spans="1:24" x14ac:dyDescent="0.25">
      <c r="A66">
        <v>4.8192582873000003</v>
      </c>
      <c r="B66">
        <v>-0.30523899999999998</v>
      </c>
      <c r="C66">
        <v>-0.174904</v>
      </c>
      <c r="D66">
        <v>2.3318499999999999E-2</v>
      </c>
      <c r="E66">
        <v>-0.40789599999999998</v>
      </c>
      <c r="F66">
        <v>2.48081E-2</v>
      </c>
      <c r="G66">
        <v>0.24442900000000001</v>
      </c>
      <c r="H66">
        <v>-0.44167499999999998</v>
      </c>
      <c r="I66">
        <v>-0.11960899999999999</v>
      </c>
      <c r="J66">
        <v>-7.2207900000000005E-2</v>
      </c>
      <c r="K66">
        <v>-0.29529699999999998</v>
      </c>
      <c r="L66">
        <v>-0.42369899999999999</v>
      </c>
      <c r="M66">
        <v>0.19343199999999999</v>
      </c>
      <c r="N66">
        <v>3.0442334824000001</v>
      </c>
      <c r="O66">
        <v>-0.49023299999999997</v>
      </c>
      <c r="P66">
        <v>-0.477904</v>
      </c>
      <c r="Q66">
        <v>-13380</v>
      </c>
      <c r="R66">
        <v>-2244</v>
      </c>
      <c r="S66">
        <v>6984</v>
      </c>
      <c r="T66">
        <f t="shared" ref="T66:T129" si="1">SQRT(Q66^2+R66^2+S66^2)/16384</f>
        <v>0.93133367124163158</v>
      </c>
      <c r="U66">
        <v>31.17</v>
      </c>
      <c r="V66">
        <v>-1252</v>
      </c>
      <c r="W66">
        <v>-1066</v>
      </c>
      <c r="X66">
        <v>-4376</v>
      </c>
    </row>
    <row r="67" spans="1:24" x14ac:dyDescent="0.25">
      <c r="A67">
        <v>7.3229306709000008</v>
      </c>
      <c r="B67">
        <v>-0.30523899999999998</v>
      </c>
      <c r="C67">
        <v>-0.174904</v>
      </c>
      <c r="D67">
        <v>2.3318499999999999E-2</v>
      </c>
      <c r="E67">
        <v>-0.40789599999999998</v>
      </c>
      <c r="F67">
        <v>2.48081E-2</v>
      </c>
      <c r="G67">
        <v>0.24442900000000001</v>
      </c>
      <c r="H67">
        <v>-0.44167499999999998</v>
      </c>
      <c r="I67">
        <v>-0.11960899999999999</v>
      </c>
      <c r="J67">
        <v>-7.2207900000000005E-2</v>
      </c>
      <c r="K67">
        <v>-0.29529699999999998</v>
      </c>
      <c r="L67">
        <v>-0.42369899999999999</v>
      </c>
      <c r="M67">
        <v>0.19343199999999999</v>
      </c>
      <c r="N67">
        <v>0.50396073645999995</v>
      </c>
      <c r="O67">
        <v>-0.49023299999999997</v>
      </c>
      <c r="P67">
        <v>-0.477904</v>
      </c>
      <c r="Q67">
        <v>-13488</v>
      </c>
      <c r="R67">
        <v>-2144</v>
      </c>
      <c r="S67">
        <v>5860</v>
      </c>
      <c r="T67">
        <f t="shared" si="1"/>
        <v>0.90707047909092409</v>
      </c>
      <c r="U67">
        <v>31.21</v>
      </c>
      <c r="V67">
        <v>-1803</v>
      </c>
      <c r="W67">
        <v>3085</v>
      </c>
      <c r="X67">
        <v>-1650</v>
      </c>
    </row>
    <row r="68" spans="1:24" x14ac:dyDescent="0.25">
      <c r="A68">
        <v>9.8369696028</v>
      </c>
      <c r="B68">
        <v>-0.30523899999999998</v>
      </c>
      <c r="C68">
        <v>-0.174904</v>
      </c>
      <c r="D68">
        <v>2.3318499999999999E-2</v>
      </c>
      <c r="E68">
        <v>-0.40789599999999998</v>
      </c>
      <c r="F68">
        <v>2.48081E-2</v>
      </c>
      <c r="G68">
        <v>0.24442900000000001</v>
      </c>
      <c r="H68">
        <v>-0.44167499999999998</v>
      </c>
      <c r="I68">
        <v>-0.11960899999999999</v>
      </c>
      <c r="J68">
        <v>-7.2207900000000005E-2</v>
      </c>
      <c r="K68">
        <v>-0.29529699999999998</v>
      </c>
      <c r="L68">
        <v>-0.42369899999999999</v>
      </c>
      <c r="M68">
        <v>0.19343199999999999</v>
      </c>
      <c r="N68">
        <v>4.1718699999999997E-2</v>
      </c>
      <c r="O68">
        <v>-0.49023299999999997</v>
      </c>
      <c r="P68">
        <v>-0.477904</v>
      </c>
      <c r="Q68">
        <v>-14092</v>
      </c>
      <c r="R68">
        <v>-3968</v>
      </c>
      <c r="S68">
        <v>5492</v>
      </c>
      <c r="T68">
        <f t="shared" si="1"/>
        <v>0.95435947458046255</v>
      </c>
      <c r="U68">
        <v>31.12</v>
      </c>
      <c r="V68">
        <v>-1457</v>
      </c>
      <c r="W68">
        <v>932</v>
      </c>
      <c r="X68">
        <v>467</v>
      </c>
    </row>
    <row r="69" spans="1:24" x14ac:dyDescent="0.25">
      <c r="A69">
        <v>10.107472770900001</v>
      </c>
      <c r="B69">
        <v>-0.30523899999999998</v>
      </c>
      <c r="C69">
        <v>-0.174904</v>
      </c>
      <c r="D69">
        <v>2.3318499999999999E-2</v>
      </c>
      <c r="E69">
        <v>-0.40789599999999998</v>
      </c>
      <c r="F69">
        <v>2.48081E-2</v>
      </c>
      <c r="G69">
        <v>0.24442900000000001</v>
      </c>
      <c r="H69">
        <v>-0.44167499999999998</v>
      </c>
      <c r="I69">
        <v>-0.11960899999999999</v>
      </c>
      <c r="J69">
        <v>-7.2207900000000005E-2</v>
      </c>
      <c r="K69">
        <v>-0.29529699999999998</v>
      </c>
      <c r="L69">
        <v>-0.42369899999999999</v>
      </c>
      <c r="M69">
        <v>0.19343199999999999</v>
      </c>
      <c r="N69">
        <v>4.1718699999999997E-2</v>
      </c>
      <c r="O69">
        <v>-0.49023299999999997</v>
      </c>
      <c r="P69">
        <v>-0.477904</v>
      </c>
      <c r="Q69">
        <v>-15060</v>
      </c>
      <c r="R69">
        <v>-4264</v>
      </c>
      <c r="S69">
        <v>5088</v>
      </c>
      <c r="T69">
        <f t="shared" si="1"/>
        <v>1.0045300931415075</v>
      </c>
      <c r="U69">
        <v>31.26</v>
      </c>
      <c r="V69">
        <v>-1909</v>
      </c>
      <c r="W69">
        <v>-1513</v>
      </c>
      <c r="X69">
        <v>549</v>
      </c>
    </row>
    <row r="70" spans="1:24" x14ac:dyDescent="0.25">
      <c r="A70">
        <v>10.050238688700002</v>
      </c>
      <c r="B70">
        <v>-0.30523899999999998</v>
      </c>
      <c r="C70">
        <v>-0.174904</v>
      </c>
      <c r="D70">
        <v>2.3318499999999999E-2</v>
      </c>
      <c r="E70">
        <v>-0.40789599999999998</v>
      </c>
      <c r="F70">
        <v>2.48081E-2</v>
      </c>
      <c r="G70">
        <v>0.24442900000000001</v>
      </c>
      <c r="H70">
        <v>-0.44167499999999998</v>
      </c>
      <c r="I70">
        <v>-0.11960899999999999</v>
      </c>
      <c r="J70">
        <v>-7.2207900000000005E-2</v>
      </c>
      <c r="K70">
        <v>-0.29529699999999998</v>
      </c>
      <c r="L70">
        <v>-0.42369899999999999</v>
      </c>
      <c r="M70">
        <v>0.19343199999999999</v>
      </c>
      <c r="N70">
        <v>4.1718699999999997E-2</v>
      </c>
      <c r="O70">
        <v>-0.49023299999999997</v>
      </c>
      <c r="P70">
        <v>-0.477904</v>
      </c>
      <c r="Q70">
        <v>-13416</v>
      </c>
      <c r="R70">
        <v>-5148</v>
      </c>
      <c r="S70">
        <v>6620</v>
      </c>
      <c r="T70">
        <f t="shared" si="1"/>
        <v>0.96565904032634697</v>
      </c>
      <c r="U70">
        <v>31.12</v>
      </c>
      <c r="V70">
        <v>-2345</v>
      </c>
      <c r="W70">
        <v>-1052</v>
      </c>
      <c r="X70">
        <v>306</v>
      </c>
    </row>
    <row r="71" spans="1:24" x14ac:dyDescent="0.25">
      <c r="A71">
        <v>8.8813013346000016</v>
      </c>
      <c r="B71">
        <v>-0.30523899999999998</v>
      </c>
      <c r="C71">
        <v>-0.174904</v>
      </c>
      <c r="D71">
        <v>2.3318499999999999E-2</v>
      </c>
      <c r="E71">
        <v>-0.40789599999999998</v>
      </c>
      <c r="F71">
        <v>2.48081E-2</v>
      </c>
      <c r="G71">
        <v>0.24442900000000001</v>
      </c>
      <c r="H71">
        <v>-0.44167499999999998</v>
      </c>
      <c r="I71">
        <v>-0.11960899999999999</v>
      </c>
      <c r="J71">
        <v>-7.2207900000000005E-2</v>
      </c>
      <c r="K71">
        <v>-0.29529699999999998</v>
      </c>
      <c r="L71">
        <v>-0.42369899999999999</v>
      </c>
      <c r="M71">
        <v>0.19343199999999999</v>
      </c>
      <c r="N71">
        <v>4.1718699999999997E-2</v>
      </c>
      <c r="O71">
        <v>-0.49023299999999997</v>
      </c>
      <c r="P71">
        <v>-0.477904</v>
      </c>
      <c r="Q71">
        <v>-13968</v>
      </c>
      <c r="R71">
        <v>-4960</v>
      </c>
      <c r="S71">
        <v>6464</v>
      </c>
      <c r="T71">
        <f t="shared" si="1"/>
        <v>0.98697814672949169</v>
      </c>
      <c r="U71">
        <v>31.17</v>
      </c>
      <c r="V71">
        <v>-1351</v>
      </c>
      <c r="W71">
        <v>3540</v>
      </c>
      <c r="X71">
        <v>-645</v>
      </c>
    </row>
    <row r="72" spans="1:24" x14ac:dyDescent="0.25">
      <c r="A72">
        <v>7.3229306709000008</v>
      </c>
      <c r="B72">
        <v>-0.30523899999999998</v>
      </c>
      <c r="C72">
        <v>-0.174904</v>
      </c>
      <c r="D72">
        <v>2.3318499999999999E-2</v>
      </c>
      <c r="E72">
        <v>-0.40789599999999998</v>
      </c>
      <c r="F72">
        <v>2.48081E-2</v>
      </c>
      <c r="G72">
        <v>0.24442900000000001</v>
      </c>
      <c r="H72">
        <v>-0.44167499999999998</v>
      </c>
      <c r="I72">
        <v>-0.11960899999999999</v>
      </c>
      <c r="J72">
        <v>-7.2207900000000005E-2</v>
      </c>
      <c r="K72">
        <v>-0.29529699999999998</v>
      </c>
      <c r="L72">
        <v>-0.42369899999999999</v>
      </c>
      <c r="M72">
        <v>0.19343199999999999</v>
      </c>
      <c r="N72">
        <v>4.1718699999999997E-2</v>
      </c>
      <c r="O72">
        <v>-0.49023299999999997</v>
      </c>
      <c r="P72">
        <v>-0.477904</v>
      </c>
      <c r="Q72">
        <v>-12992</v>
      </c>
      <c r="R72">
        <v>-4480</v>
      </c>
      <c r="S72">
        <v>4420</v>
      </c>
      <c r="T72">
        <f t="shared" si="1"/>
        <v>0.88110513916880762</v>
      </c>
      <c r="U72">
        <v>31.17</v>
      </c>
      <c r="V72">
        <v>-992</v>
      </c>
      <c r="W72">
        <v>3446</v>
      </c>
      <c r="X72">
        <v>-815</v>
      </c>
    </row>
    <row r="73" spans="1:24" x14ac:dyDescent="0.25">
      <c r="A73">
        <v>8.3855857434000001</v>
      </c>
      <c r="B73">
        <v>-0.30523899999999998</v>
      </c>
      <c r="C73">
        <v>-0.174904</v>
      </c>
      <c r="D73">
        <v>2.3318499999999999E-2</v>
      </c>
      <c r="E73">
        <v>-0.40789599999999998</v>
      </c>
      <c r="F73">
        <v>2.48081E-2</v>
      </c>
      <c r="G73">
        <v>0.24442900000000001</v>
      </c>
      <c r="H73">
        <v>-0.44167499999999998</v>
      </c>
      <c r="I73">
        <v>-0.11960899999999999</v>
      </c>
      <c r="J73">
        <v>-7.2207900000000005E-2</v>
      </c>
      <c r="K73">
        <v>-0.29529699999999998</v>
      </c>
      <c r="L73">
        <v>-0.42369899999999999</v>
      </c>
      <c r="M73">
        <v>0.19343199999999999</v>
      </c>
      <c r="N73">
        <v>4.1718699999999997E-2</v>
      </c>
      <c r="O73">
        <v>-0.49023299999999997</v>
      </c>
      <c r="P73">
        <v>-0.477904</v>
      </c>
      <c r="Q73">
        <v>-14440</v>
      </c>
      <c r="R73">
        <v>-3808</v>
      </c>
      <c r="S73">
        <v>3652</v>
      </c>
      <c r="T73">
        <f t="shared" si="1"/>
        <v>0.93833800056091798</v>
      </c>
      <c r="U73">
        <v>31.26</v>
      </c>
      <c r="V73">
        <v>-559</v>
      </c>
      <c r="W73">
        <v>924</v>
      </c>
      <c r="X73">
        <v>-268</v>
      </c>
    </row>
    <row r="74" spans="1:24" x14ac:dyDescent="0.25">
      <c r="A74">
        <v>10.509621037800001</v>
      </c>
      <c r="B74">
        <v>-0.30523899999999998</v>
      </c>
      <c r="C74">
        <v>-0.174904</v>
      </c>
      <c r="D74">
        <v>2.3318499999999999E-2</v>
      </c>
      <c r="E74">
        <v>-0.40789599999999998</v>
      </c>
      <c r="F74">
        <v>2.48081E-2</v>
      </c>
      <c r="G74">
        <v>0.24442900000000001</v>
      </c>
      <c r="H74">
        <v>-0.44167499999999998</v>
      </c>
      <c r="I74">
        <v>-0.11960899999999999</v>
      </c>
      <c r="J74">
        <v>-7.2207900000000005E-2</v>
      </c>
      <c r="K74">
        <v>-0.29529699999999998</v>
      </c>
      <c r="L74">
        <v>-0.42369899999999999</v>
      </c>
      <c r="M74">
        <v>0.19343199999999999</v>
      </c>
      <c r="N74">
        <v>4.1718699999999997E-2</v>
      </c>
      <c r="O74">
        <v>-0.49023299999999997</v>
      </c>
      <c r="P74">
        <v>-0.477904</v>
      </c>
      <c r="Q74">
        <v>-15184</v>
      </c>
      <c r="R74">
        <v>-4024</v>
      </c>
      <c r="S74">
        <v>4220</v>
      </c>
      <c r="T74">
        <f t="shared" si="1"/>
        <v>0.99274546035769995</v>
      </c>
      <c r="U74">
        <v>31.17</v>
      </c>
      <c r="V74">
        <v>-646</v>
      </c>
      <c r="W74">
        <v>-1348</v>
      </c>
      <c r="X74">
        <v>135</v>
      </c>
    </row>
    <row r="75" spans="1:24" x14ac:dyDescent="0.25">
      <c r="A75">
        <v>11.4018487143</v>
      </c>
      <c r="B75">
        <v>-0.30523899999999998</v>
      </c>
      <c r="C75">
        <v>-0.174904</v>
      </c>
      <c r="D75">
        <v>2.3318499999999999E-2</v>
      </c>
      <c r="E75">
        <v>-0.40789599999999998</v>
      </c>
      <c r="F75">
        <v>2.48081E-2</v>
      </c>
      <c r="G75">
        <v>0.24442900000000001</v>
      </c>
      <c r="H75">
        <v>-0.44167499999999998</v>
      </c>
      <c r="I75">
        <v>-0.11960899999999999</v>
      </c>
      <c r="J75">
        <v>-7.2207900000000005E-2</v>
      </c>
      <c r="K75">
        <v>-0.29529699999999998</v>
      </c>
      <c r="L75">
        <v>-0.42369899999999999</v>
      </c>
      <c r="M75">
        <v>0.19343199999999999</v>
      </c>
      <c r="N75">
        <v>4.1718699999999997E-2</v>
      </c>
      <c r="O75">
        <v>-0.49023299999999997</v>
      </c>
      <c r="P75">
        <v>-0.477904</v>
      </c>
      <c r="Q75">
        <v>-14836</v>
      </c>
      <c r="R75">
        <v>-4568</v>
      </c>
      <c r="S75">
        <v>4716</v>
      </c>
      <c r="T75">
        <f t="shared" si="1"/>
        <v>0.99022685091369178</v>
      </c>
      <c r="U75">
        <v>31.17</v>
      </c>
      <c r="V75">
        <v>-831</v>
      </c>
      <c r="W75">
        <v>-2694</v>
      </c>
      <c r="X75">
        <v>1482</v>
      </c>
    </row>
    <row r="76" spans="1:24" x14ac:dyDescent="0.25">
      <c r="A76">
        <v>11.667420223500001</v>
      </c>
      <c r="B76">
        <v>-0.30523899999999998</v>
      </c>
      <c r="C76">
        <v>-0.174904</v>
      </c>
      <c r="D76">
        <v>2.3318499999999999E-2</v>
      </c>
      <c r="E76">
        <v>-0.40789599999999998</v>
      </c>
      <c r="F76">
        <v>2.48081E-2</v>
      </c>
      <c r="G76">
        <v>0.24442900000000001</v>
      </c>
      <c r="H76">
        <v>-0.44167499999999998</v>
      </c>
      <c r="I76">
        <v>-0.11960899999999999</v>
      </c>
      <c r="J76">
        <v>-7.2207900000000005E-2</v>
      </c>
      <c r="K76">
        <v>-0.29529699999999998</v>
      </c>
      <c r="L76">
        <v>-0.42369899999999999</v>
      </c>
      <c r="M76">
        <v>0.19343199999999999</v>
      </c>
      <c r="N76">
        <v>4.1718699999999997E-2</v>
      </c>
      <c r="O76">
        <v>-0.49023299999999997</v>
      </c>
      <c r="P76">
        <v>-0.477904</v>
      </c>
      <c r="Q76">
        <v>-14536</v>
      </c>
      <c r="R76">
        <v>-3860</v>
      </c>
      <c r="S76">
        <v>4952</v>
      </c>
      <c r="T76">
        <f t="shared" si="1"/>
        <v>0.96643383261221527</v>
      </c>
      <c r="U76">
        <v>31.17</v>
      </c>
      <c r="V76">
        <v>-787</v>
      </c>
      <c r="W76">
        <v>-3977</v>
      </c>
      <c r="X76">
        <v>2225</v>
      </c>
    </row>
    <row r="77" spans="1:24" x14ac:dyDescent="0.25">
      <c r="A77">
        <v>12.554783338500002</v>
      </c>
      <c r="B77">
        <v>-0.30523899999999998</v>
      </c>
      <c r="C77">
        <v>-0.174904</v>
      </c>
      <c r="D77">
        <v>2.3318499999999999E-2</v>
      </c>
      <c r="E77">
        <v>-0.40789599999999998</v>
      </c>
      <c r="F77">
        <v>2.48081E-2</v>
      </c>
      <c r="G77">
        <v>0.24442900000000001</v>
      </c>
      <c r="H77">
        <v>-0.44167499999999998</v>
      </c>
      <c r="I77">
        <v>-0.11960899999999999</v>
      </c>
      <c r="J77">
        <v>-7.2207900000000005E-2</v>
      </c>
      <c r="K77">
        <v>-0.29529699999999998</v>
      </c>
      <c r="L77">
        <v>-0.42369899999999999</v>
      </c>
      <c r="M77">
        <v>0.19343199999999999</v>
      </c>
      <c r="N77">
        <v>4.1718699999999997E-2</v>
      </c>
      <c r="O77">
        <v>-0.49023299999999997</v>
      </c>
      <c r="P77">
        <v>-0.477904</v>
      </c>
      <c r="Q77">
        <v>-13968</v>
      </c>
      <c r="R77">
        <v>-3744</v>
      </c>
      <c r="S77">
        <v>6120</v>
      </c>
      <c r="T77">
        <f t="shared" si="1"/>
        <v>0.95842097061376508</v>
      </c>
      <c r="U77">
        <v>31.12</v>
      </c>
      <c r="V77">
        <v>-424</v>
      </c>
      <c r="W77">
        <v>-1698</v>
      </c>
      <c r="X77">
        <v>986</v>
      </c>
    </row>
    <row r="78" spans="1:24" x14ac:dyDescent="0.25">
      <c r="A78">
        <v>14.574113140200001</v>
      </c>
      <c r="B78">
        <v>-0.30523899999999998</v>
      </c>
      <c r="C78">
        <v>-0.174904</v>
      </c>
      <c r="D78">
        <v>2.3318499999999999E-2</v>
      </c>
      <c r="E78">
        <v>-0.40789599999999998</v>
      </c>
      <c r="F78">
        <v>2.48081E-2</v>
      </c>
      <c r="G78">
        <v>0.24442900000000001</v>
      </c>
      <c r="H78">
        <v>-0.44167499999999998</v>
      </c>
      <c r="I78">
        <v>-0.11960899999999999</v>
      </c>
      <c r="J78">
        <v>-7.2207900000000005E-2</v>
      </c>
      <c r="K78">
        <v>-0.29529699999999998</v>
      </c>
      <c r="L78">
        <v>-0.42369899999999999</v>
      </c>
      <c r="M78">
        <v>0.19343199999999999</v>
      </c>
      <c r="N78">
        <v>4.1718699999999997E-2</v>
      </c>
      <c r="O78">
        <v>-0.49023299999999997</v>
      </c>
      <c r="P78">
        <v>-0.477904</v>
      </c>
      <c r="Q78">
        <v>-14632</v>
      </c>
      <c r="R78">
        <v>-3552</v>
      </c>
      <c r="S78">
        <v>5428</v>
      </c>
      <c r="T78">
        <f t="shared" si="1"/>
        <v>0.97689682387601917</v>
      </c>
      <c r="U78">
        <v>31.21</v>
      </c>
      <c r="V78">
        <v>177</v>
      </c>
      <c r="W78">
        <v>-12</v>
      </c>
      <c r="X78">
        <v>-365</v>
      </c>
    </row>
    <row r="79" spans="1:24" x14ac:dyDescent="0.25">
      <c r="A79">
        <v>15.069023562600002</v>
      </c>
      <c r="B79">
        <v>-0.30523899999999998</v>
      </c>
      <c r="C79">
        <v>-0.174904</v>
      </c>
      <c r="D79">
        <v>2.3318499999999999E-2</v>
      </c>
      <c r="E79">
        <v>-0.40789599999999998</v>
      </c>
      <c r="F79">
        <v>2.48081E-2</v>
      </c>
      <c r="G79">
        <v>0.24442900000000001</v>
      </c>
      <c r="H79">
        <v>-0.44167499999999998</v>
      </c>
      <c r="I79">
        <v>-0.11960899999999999</v>
      </c>
      <c r="J79">
        <v>-7.2207900000000005E-2</v>
      </c>
      <c r="K79">
        <v>-0.29529699999999998</v>
      </c>
      <c r="L79">
        <v>-0.42369899999999999</v>
      </c>
      <c r="M79">
        <v>0.19343199999999999</v>
      </c>
      <c r="N79">
        <v>4.1718699999999997E-2</v>
      </c>
      <c r="O79">
        <v>-0.49023299999999997</v>
      </c>
      <c r="P79">
        <v>-0.477904</v>
      </c>
      <c r="Q79">
        <v>-13928</v>
      </c>
      <c r="R79">
        <v>-3236</v>
      </c>
      <c r="S79">
        <v>6192</v>
      </c>
      <c r="T79">
        <f t="shared" si="1"/>
        <v>0.95105571938390299</v>
      </c>
      <c r="U79">
        <v>31.17</v>
      </c>
      <c r="V79">
        <v>588</v>
      </c>
      <c r="W79">
        <v>837</v>
      </c>
      <c r="X79">
        <v>-480</v>
      </c>
    </row>
    <row r="80" spans="1:24" x14ac:dyDescent="0.25">
      <c r="A80">
        <v>15.1755071364</v>
      </c>
      <c r="B80">
        <v>-0.30523899999999998</v>
      </c>
      <c r="C80">
        <v>-0.174904</v>
      </c>
      <c r="D80">
        <v>2.3318499999999999E-2</v>
      </c>
      <c r="E80">
        <v>-0.40789599999999998</v>
      </c>
      <c r="F80">
        <v>2.48081E-2</v>
      </c>
      <c r="G80">
        <v>0.24442900000000001</v>
      </c>
      <c r="H80">
        <v>-0.44167499999999998</v>
      </c>
      <c r="I80">
        <v>-0.11960899999999999</v>
      </c>
      <c r="J80">
        <v>-7.2207900000000005E-2</v>
      </c>
      <c r="K80">
        <v>-0.29529699999999998</v>
      </c>
      <c r="L80">
        <v>-0.42369899999999999</v>
      </c>
      <c r="M80">
        <v>0.19343199999999999</v>
      </c>
      <c r="N80">
        <v>4.1718699999999997E-2</v>
      </c>
      <c r="O80">
        <v>-0.49023299999999997</v>
      </c>
      <c r="P80">
        <v>-0.477904</v>
      </c>
      <c r="Q80">
        <v>-14308</v>
      </c>
      <c r="R80">
        <v>-3536</v>
      </c>
      <c r="S80">
        <v>5440</v>
      </c>
      <c r="T80">
        <f t="shared" si="1"/>
        <v>0.95888495464028645</v>
      </c>
      <c r="U80">
        <v>31.12</v>
      </c>
      <c r="V80">
        <v>38</v>
      </c>
      <c r="W80">
        <v>387</v>
      </c>
      <c r="X80">
        <v>-633</v>
      </c>
    </row>
    <row r="81" spans="1:24" x14ac:dyDescent="0.25">
      <c r="A81">
        <v>14.474272209</v>
      </c>
      <c r="B81">
        <v>-0.30523899999999998</v>
      </c>
      <c r="C81">
        <v>-0.174904</v>
      </c>
      <c r="D81">
        <v>2.3318499999999999E-2</v>
      </c>
      <c r="E81">
        <v>-0.40789599999999998</v>
      </c>
      <c r="F81">
        <v>2.48081E-2</v>
      </c>
      <c r="G81">
        <v>0.24442900000000001</v>
      </c>
      <c r="H81">
        <v>-0.44167499999999998</v>
      </c>
      <c r="I81">
        <v>-0.11960899999999999</v>
      </c>
      <c r="J81">
        <v>-7.2207900000000005E-2</v>
      </c>
      <c r="K81">
        <v>-0.29529699999999998</v>
      </c>
      <c r="L81">
        <v>-0.42369899999999999</v>
      </c>
      <c r="M81">
        <v>0.19343199999999999</v>
      </c>
      <c r="N81">
        <v>7.2868537267999994E-2</v>
      </c>
      <c r="O81">
        <v>-0.49023299999999997</v>
      </c>
      <c r="P81">
        <v>-0.477904</v>
      </c>
      <c r="Q81">
        <v>-14172</v>
      </c>
      <c r="R81">
        <v>-3264</v>
      </c>
      <c r="S81">
        <v>6012</v>
      </c>
      <c r="T81">
        <f t="shared" si="1"/>
        <v>0.96049135597624735</v>
      </c>
      <c r="U81">
        <v>31.12</v>
      </c>
      <c r="V81">
        <v>-87</v>
      </c>
      <c r="W81">
        <v>-663</v>
      </c>
      <c r="X81">
        <v>-885</v>
      </c>
    </row>
    <row r="82" spans="1:24" x14ac:dyDescent="0.25">
      <c r="A82">
        <v>15.1755071364</v>
      </c>
      <c r="B82">
        <v>-0.30523899999999998</v>
      </c>
      <c r="C82">
        <v>-0.174904</v>
      </c>
      <c r="D82">
        <v>2.3318499999999999E-2</v>
      </c>
      <c r="E82">
        <v>-0.40789599999999998</v>
      </c>
      <c r="F82">
        <v>2.48081E-2</v>
      </c>
      <c r="G82">
        <v>0.24442900000000001</v>
      </c>
      <c r="H82">
        <v>-0.44167499999999998</v>
      </c>
      <c r="I82">
        <v>-0.11960899999999999</v>
      </c>
      <c r="J82">
        <v>-7.2207900000000005E-2</v>
      </c>
      <c r="K82">
        <v>-0.29529699999999998</v>
      </c>
      <c r="L82">
        <v>-0.42369899999999999</v>
      </c>
      <c r="M82">
        <v>0.19343199999999999</v>
      </c>
      <c r="N82">
        <v>0.31917796613999999</v>
      </c>
      <c r="O82">
        <v>-0.49023299999999997</v>
      </c>
      <c r="P82">
        <v>-0.477904</v>
      </c>
      <c r="Q82">
        <v>-13660</v>
      </c>
      <c r="R82">
        <v>-3884</v>
      </c>
      <c r="S82">
        <v>5952</v>
      </c>
      <c r="T82">
        <f t="shared" si="1"/>
        <v>0.93983708583026049</v>
      </c>
      <c r="U82">
        <v>31.21</v>
      </c>
      <c r="V82">
        <v>-1380</v>
      </c>
      <c r="W82">
        <v>-787</v>
      </c>
      <c r="X82">
        <v>-495</v>
      </c>
    </row>
    <row r="83" spans="1:24" x14ac:dyDescent="0.25">
      <c r="A83">
        <v>16.504807276500003</v>
      </c>
      <c r="B83">
        <v>-0.30523899999999998</v>
      </c>
      <c r="C83">
        <v>-0.174904</v>
      </c>
      <c r="D83">
        <v>2.3318499999999999E-2</v>
      </c>
      <c r="E83">
        <v>-0.40789599999999998</v>
      </c>
      <c r="F83">
        <v>2.48081E-2</v>
      </c>
      <c r="G83">
        <v>0.24442900000000001</v>
      </c>
      <c r="H83">
        <v>-0.44167499999999998</v>
      </c>
      <c r="I83">
        <v>-0.11960899999999999</v>
      </c>
      <c r="J83">
        <v>-7.2207900000000005E-2</v>
      </c>
      <c r="K83">
        <v>-0.29529699999999998</v>
      </c>
      <c r="L83">
        <v>-0.42369899999999999</v>
      </c>
      <c r="M83">
        <v>0.19343199999999999</v>
      </c>
      <c r="N83">
        <v>0.54988463093999995</v>
      </c>
      <c r="O83">
        <v>-0.49023299999999997</v>
      </c>
      <c r="P83">
        <v>-0.477904</v>
      </c>
      <c r="Q83">
        <v>-14072</v>
      </c>
      <c r="R83">
        <v>-4068</v>
      </c>
      <c r="S83">
        <v>5772</v>
      </c>
      <c r="T83">
        <f t="shared" si="1"/>
        <v>0.96096125627631213</v>
      </c>
      <c r="U83">
        <v>31.17</v>
      </c>
      <c r="V83">
        <v>-1176</v>
      </c>
      <c r="W83">
        <v>-64</v>
      </c>
      <c r="X83">
        <v>-74</v>
      </c>
    </row>
    <row r="84" spans="1:24" x14ac:dyDescent="0.25">
      <c r="A84">
        <v>17.268308591099998</v>
      </c>
      <c r="B84">
        <v>-0.30523899999999998</v>
      </c>
      <c r="C84">
        <v>-0.174904</v>
      </c>
      <c r="D84">
        <v>2.3318499999999999E-2</v>
      </c>
      <c r="E84">
        <v>-0.40789599999999998</v>
      </c>
      <c r="F84">
        <v>2.48081E-2</v>
      </c>
      <c r="G84">
        <v>0.24442900000000001</v>
      </c>
      <c r="H84">
        <v>-0.44167499999999998</v>
      </c>
      <c r="I84">
        <v>-0.11960899999999999</v>
      </c>
      <c r="J84">
        <v>-7.2207900000000005E-2</v>
      </c>
      <c r="K84">
        <v>-0.29529699999999998</v>
      </c>
      <c r="L84">
        <v>-0.42369899999999999</v>
      </c>
      <c r="M84">
        <v>0.19343199999999999</v>
      </c>
      <c r="N84">
        <v>0.63544556344000003</v>
      </c>
      <c r="O84">
        <v>-0.49023299999999997</v>
      </c>
      <c r="P84">
        <v>-0.477904</v>
      </c>
      <c r="Q84">
        <v>-14340</v>
      </c>
      <c r="R84">
        <v>-3616</v>
      </c>
      <c r="S84">
        <v>5656</v>
      </c>
      <c r="T84">
        <f t="shared" si="1"/>
        <v>0.96640336476468114</v>
      </c>
      <c r="U84">
        <v>31.21</v>
      </c>
      <c r="V84">
        <v>-695</v>
      </c>
      <c r="W84">
        <v>-417</v>
      </c>
      <c r="X84">
        <v>-212</v>
      </c>
    </row>
    <row r="85" spans="1:24" x14ac:dyDescent="0.25">
      <c r="A85">
        <v>18.206162499600001</v>
      </c>
      <c r="B85">
        <v>-0.30523899999999998</v>
      </c>
      <c r="C85">
        <v>-0.174904</v>
      </c>
      <c r="D85">
        <v>2.3318499999999999E-2</v>
      </c>
      <c r="E85">
        <v>-0.40789599999999998</v>
      </c>
      <c r="F85">
        <v>2.48081E-2</v>
      </c>
      <c r="G85">
        <v>0.24442900000000001</v>
      </c>
      <c r="H85">
        <v>-0.44167499999999998</v>
      </c>
      <c r="I85">
        <v>-0.11960899999999999</v>
      </c>
      <c r="J85">
        <v>-7.2207900000000005E-2</v>
      </c>
      <c r="K85">
        <v>-0.29529699999999998</v>
      </c>
      <c r="L85">
        <v>-0.42369899999999999</v>
      </c>
      <c r="M85">
        <v>0.19343199999999999</v>
      </c>
      <c r="N85">
        <v>1.0961888275199998</v>
      </c>
      <c r="O85">
        <v>-0.49023299999999997</v>
      </c>
      <c r="P85">
        <v>-0.477904</v>
      </c>
      <c r="Q85">
        <v>-13884</v>
      </c>
      <c r="R85">
        <v>-3792</v>
      </c>
      <c r="S85">
        <v>6272</v>
      </c>
      <c r="T85">
        <f t="shared" si="1"/>
        <v>0.9582377710933021</v>
      </c>
      <c r="U85">
        <v>31.02</v>
      </c>
      <c r="V85">
        <v>-597</v>
      </c>
      <c r="W85">
        <v>-52</v>
      </c>
      <c r="X85">
        <v>-372</v>
      </c>
    </row>
    <row r="86" spans="1:24" x14ac:dyDescent="0.25">
      <c r="A86">
        <v>18.351193529700002</v>
      </c>
      <c r="B86">
        <v>-0.30523899999999998</v>
      </c>
      <c r="C86">
        <v>-0.174904</v>
      </c>
      <c r="D86">
        <v>2.3318499999999999E-2</v>
      </c>
      <c r="E86">
        <v>-0.40789599999999998</v>
      </c>
      <c r="F86">
        <v>2.48081E-2</v>
      </c>
      <c r="G86">
        <v>0.24442900000000001</v>
      </c>
      <c r="H86">
        <v>-0.44167499999999998</v>
      </c>
      <c r="I86">
        <v>-0.11960899999999999</v>
      </c>
      <c r="J86">
        <v>-7.2207900000000005E-2</v>
      </c>
      <c r="K86">
        <v>-0.29529699999999998</v>
      </c>
      <c r="L86">
        <v>-0.42369899999999999</v>
      </c>
      <c r="M86">
        <v>0.19343199999999999</v>
      </c>
      <c r="N86">
        <v>1.2688926683999999</v>
      </c>
      <c r="O86">
        <v>-0.49023299999999997</v>
      </c>
      <c r="P86">
        <v>-0.477904</v>
      </c>
      <c r="Q86">
        <v>-14016</v>
      </c>
      <c r="R86">
        <v>-3776</v>
      </c>
      <c r="S86">
        <v>6108</v>
      </c>
      <c r="T86">
        <f t="shared" si="1"/>
        <v>0.96120991760936481</v>
      </c>
      <c r="U86">
        <v>31.21</v>
      </c>
      <c r="V86">
        <v>-147</v>
      </c>
      <c r="W86">
        <v>97</v>
      </c>
      <c r="X86">
        <v>-168</v>
      </c>
    </row>
    <row r="87" spans="1:24" x14ac:dyDescent="0.25">
      <c r="A87">
        <v>19.551532467000001</v>
      </c>
      <c r="B87">
        <v>-0.30523899999999998</v>
      </c>
      <c r="C87">
        <v>-0.174904</v>
      </c>
      <c r="D87">
        <v>2.3318499999999999E-2</v>
      </c>
      <c r="E87">
        <v>-0.40789599999999998</v>
      </c>
      <c r="F87">
        <v>2.48081E-2</v>
      </c>
      <c r="G87">
        <v>0.24442900000000001</v>
      </c>
      <c r="H87">
        <v>-0.44167499999999998</v>
      </c>
      <c r="I87">
        <v>-0.11960899999999999</v>
      </c>
      <c r="J87">
        <v>-7.2207900000000005E-2</v>
      </c>
      <c r="K87">
        <v>-0.29529699999999998</v>
      </c>
      <c r="L87">
        <v>-0.42369899999999999</v>
      </c>
      <c r="M87">
        <v>0.19343199999999999</v>
      </c>
      <c r="N87">
        <v>1.4719646773999999</v>
      </c>
      <c r="O87">
        <v>-0.49023299999999997</v>
      </c>
      <c r="P87">
        <v>-0.477904</v>
      </c>
      <c r="Q87">
        <v>-14088</v>
      </c>
      <c r="R87">
        <v>-3508</v>
      </c>
      <c r="S87">
        <v>5724</v>
      </c>
      <c r="T87">
        <f t="shared" si="1"/>
        <v>0.95250437808094446</v>
      </c>
      <c r="U87">
        <v>31.17</v>
      </c>
      <c r="V87">
        <v>-318</v>
      </c>
      <c r="W87">
        <v>-94</v>
      </c>
      <c r="X87">
        <v>-314</v>
      </c>
    </row>
    <row r="88" spans="1:24" x14ac:dyDescent="0.25">
      <c r="A88">
        <v>20.709532944900001</v>
      </c>
      <c r="B88">
        <v>-0.30523899999999998</v>
      </c>
      <c r="C88">
        <v>-0.174904</v>
      </c>
      <c r="D88">
        <v>2.3318499999999999E-2</v>
      </c>
      <c r="E88">
        <v>-0.40789599999999998</v>
      </c>
      <c r="F88">
        <v>2.48081E-2</v>
      </c>
      <c r="G88">
        <v>0.24442900000000001</v>
      </c>
      <c r="H88">
        <v>-0.44167499999999998</v>
      </c>
      <c r="I88">
        <v>-0.11960899999999999</v>
      </c>
      <c r="J88">
        <v>-7.2207900000000005E-2</v>
      </c>
      <c r="K88">
        <v>-0.29529699999999998</v>
      </c>
      <c r="L88">
        <v>-0.42369899999999999</v>
      </c>
      <c r="M88">
        <v>0.19343199999999999</v>
      </c>
      <c r="N88">
        <v>1.8868062345999999</v>
      </c>
      <c r="O88">
        <v>-0.49023299999999997</v>
      </c>
      <c r="P88">
        <v>-0.477904</v>
      </c>
      <c r="Q88">
        <v>-14244</v>
      </c>
      <c r="R88">
        <v>-3552</v>
      </c>
      <c r="S88">
        <v>5980</v>
      </c>
      <c r="T88">
        <f t="shared" si="1"/>
        <v>0.9674960604052707</v>
      </c>
      <c r="U88">
        <v>31.02</v>
      </c>
      <c r="V88">
        <v>-238</v>
      </c>
      <c r="W88">
        <v>-114</v>
      </c>
      <c r="X88">
        <v>-175</v>
      </c>
    </row>
    <row r="89" spans="1:24" x14ac:dyDescent="0.25">
      <c r="A89">
        <v>21.831133083300003</v>
      </c>
      <c r="B89">
        <v>-0.30523899999999998</v>
      </c>
      <c r="C89">
        <v>-0.174904</v>
      </c>
      <c r="D89">
        <v>2.3318499999999999E-2</v>
      </c>
      <c r="E89">
        <v>-0.40789599999999998</v>
      </c>
      <c r="F89">
        <v>2.48081E-2</v>
      </c>
      <c r="G89">
        <v>0.24442900000000001</v>
      </c>
      <c r="H89">
        <v>-0.44167499999999998</v>
      </c>
      <c r="I89">
        <v>-0.11960899999999999</v>
      </c>
      <c r="J89">
        <v>-7.2207900000000005E-2</v>
      </c>
      <c r="K89">
        <v>-0.29529699999999998</v>
      </c>
      <c r="L89">
        <v>-0.42369899999999999</v>
      </c>
      <c r="M89">
        <v>0.19343199999999999</v>
      </c>
      <c r="N89">
        <v>2.1895005676000001</v>
      </c>
      <c r="O89">
        <v>-0.49023299999999997</v>
      </c>
      <c r="P89">
        <v>-0.477904</v>
      </c>
      <c r="Q89">
        <v>-13772</v>
      </c>
      <c r="R89">
        <v>-4204</v>
      </c>
      <c r="S89">
        <v>6112</v>
      </c>
      <c r="T89">
        <f t="shared" si="1"/>
        <v>0.95476259975704769</v>
      </c>
      <c r="U89">
        <v>31.17</v>
      </c>
      <c r="V89">
        <v>-713</v>
      </c>
      <c r="W89">
        <v>-347</v>
      </c>
      <c r="X89">
        <v>-227</v>
      </c>
    </row>
    <row r="90" spans="1:24" x14ac:dyDescent="0.25">
      <c r="A90">
        <v>23.017515761400002</v>
      </c>
      <c r="B90">
        <v>-0.30523899999999998</v>
      </c>
      <c r="C90">
        <v>-0.174904</v>
      </c>
      <c r="D90">
        <v>2.3318499999999999E-2</v>
      </c>
      <c r="E90">
        <v>-0.40789599999999998</v>
      </c>
      <c r="F90">
        <v>2.48081E-2</v>
      </c>
      <c r="G90">
        <v>0.24442900000000001</v>
      </c>
      <c r="H90">
        <v>-0.44167499999999998</v>
      </c>
      <c r="I90">
        <v>-0.11960899999999999</v>
      </c>
      <c r="J90">
        <v>-7.2207900000000005E-2</v>
      </c>
      <c r="K90">
        <v>-0.29529699999999998</v>
      </c>
      <c r="L90">
        <v>-0.42369899999999999</v>
      </c>
      <c r="M90">
        <v>0.19343199999999999</v>
      </c>
      <c r="N90">
        <v>2.6541200054000003</v>
      </c>
      <c r="O90">
        <v>-0.49023299999999997</v>
      </c>
      <c r="P90">
        <v>-0.477904</v>
      </c>
      <c r="Q90">
        <v>-13824</v>
      </c>
      <c r="R90">
        <v>-4196</v>
      </c>
      <c r="S90">
        <v>6068</v>
      </c>
      <c r="T90">
        <f t="shared" si="1"/>
        <v>0.95638412083534641</v>
      </c>
      <c r="U90">
        <v>31.12</v>
      </c>
      <c r="V90">
        <v>-418</v>
      </c>
      <c r="W90">
        <v>-195</v>
      </c>
      <c r="X90">
        <v>-90</v>
      </c>
    </row>
    <row r="91" spans="1:24" x14ac:dyDescent="0.25">
      <c r="A91">
        <v>21.988476486300002</v>
      </c>
      <c r="B91">
        <v>-0.30523899999999998</v>
      </c>
      <c r="C91">
        <v>-0.174904</v>
      </c>
      <c r="D91">
        <v>2.3318499999999999E-2</v>
      </c>
      <c r="E91">
        <v>-0.40789599999999998</v>
      </c>
      <c r="F91">
        <v>2.48081E-2</v>
      </c>
      <c r="G91">
        <v>0.24442900000000001</v>
      </c>
      <c r="H91">
        <v>-0.44167499999999998</v>
      </c>
      <c r="I91">
        <v>-0.11960899999999999</v>
      </c>
      <c r="J91">
        <v>-7.2207900000000005E-2</v>
      </c>
      <c r="K91">
        <v>-0.29529699999999998</v>
      </c>
      <c r="L91">
        <v>-0.42369899999999999</v>
      </c>
      <c r="M91">
        <v>0.19343199999999999</v>
      </c>
      <c r="N91">
        <v>1.9170590271999997</v>
      </c>
      <c r="O91">
        <v>-0.49023299999999997</v>
      </c>
      <c r="P91">
        <v>-0.477904</v>
      </c>
      <c r="Q91">
        <v>-14016</v>
      </c>
      <c r="R91">
        <v>-3896</v>
      </c>
      <c r="S91">
        <v>5872</v>
      </c>
      <c r="T91">
        <f t="shared" si="1"/>
        <v>0.95750807736328902</v>
      </c>
      <c r="U91">
        <v>31.21</v>
      </c>
      <c r="V91">
        <v>-214</v>
      </c>
      <c r="W91">
        <v>135</v>
      </c>
      <c r="X91">
        <v>-170</v>
      </c>
    </row>
    <row r="92" spans="1:24" x14ac:dyDescent="0.25">
      <c r="A92">
        <v>21.257785800300002</v>
      </c>
      <c r="B92">
        <v>-0.30523899999999998</v>
      </c>
      <c r="C92">
        <v>-0.174904</v>
      </c>
      <c r="D92">
        <v>2.3318499999999999E-2</v>
      </c>
      <c r="E92">
        <v>-0.40789599999999998</v>
      </c>
      <c r="F92">
        <v>2.48081E-2</v>
      </c>
      <c r="G92">
        <v>0.24442900000000001</v>
      </c>
      <c r="H92">
        <v>-0.44167499999999998</v>
      </c>
      <c r="I92">
        <v>-0.11960899999999999</v>
      </c>
      <c r="J92">
        <v>-7.2207900000000005E-2</v>
      </c>
      <c r="K92">
        <v>-0.29529699999999998</v>
      </c>
      <c r="L92">
        <v>-0.42369899999999999</v>
      </c>
      <c r="M92">
        <v>0.19343199999999999</v>
      </c>
      <c r="N92">
        <v>1.9474449454</v>
      </c>
      <c r="O92">
        <v>-0.49023299999999997</v>
      </c>
      <c r="P92">
        <v>-0.477904</v>
      </c>
      <c r="Q92">
        <v>-13860</v>
      </c>
      <c r="R92">
        <v>-3332</v>
      </c>
      <c r="S92">
        <v>5812</v>
      </c>
      <c r="T92">
        <f t="shared" si="1"/>
        <v>0.93958695503320655</v>
      </c>
      <c r="U92">
        <v>31.17</v>
      </c>
      <c r="V92">
        <v>-204</v>
      </c>
      <c r="W92">
        <v>-268</v>
      </c>
      <c r="X92">
        <v>-24</v>
      </c>
    </row>
    <row r="93" spans="1:24" x14ac:dyDescent="0.25">
      <c r="A93">
        <v>21.988476486300002</v>
      </c>
      <c r="B93">
        <v>-0.30523899999999998</v>
      </c>
      <c r="C93">
        <v>-0.174904</v>
      </c>
      <c r="D93">
        <v>2.3318499999999999E-2</v>
      </c>
      <c r="E93">
        <v>-0.40789599999999998</v>
      </c>
      <c r="F93">
        <v>2.48081E-2</v>
      </c>
      <c r="G93">
        <v>0.24442900000000001</v>
      </c>
      <c r="H93">
        <v>-0.44167499999999998</v>
      </c>
      <c r="I93">
        <v>-0.11960899999999999</v>
      </c>
      <c r="J93">
        <v>-7.2207900000000005E-2</v>
      </c>
      <c r="K93">
        <v>-0.29529699999999998</v>
      </c>
      <c r="L93">
        <v>-0.42369899999999999</v>
      </c>
      <c r="M93">
        <v>0.19343199999999999</v>
      </c>
      <c r="N93">
        <v>2.4243563136000001</v>
      </c>
      <c r="O93">
        <v>-0.49023299999999997</v>
      </c>
      <c r="P93">
        <v>-0.477904</v>
      </c>
      <c r="Q93">
        <v>-13864</v>
      </c>
      <c r="R93">
        <v>-3844</v>
      </c>
      <c r="S93">
        <v>5992</v>
      </c>
      <c r="T93">
        <f t="shared" si="1"/>
        <v>0.95123030778751039</v>
      </c>
      <c r="U93">
        <v>31.12</v>
      </c>
      <c r="V93">
        <v>-568</v>
      </c>
      <c r="W93">
        <v>-299</v>
      </c>
      <c r="X93">
        <v>-247</v>
      </c>
    </row>
    <row r="94" spans="1:24" x14ac:dyDescent="0.25">
      <c r="A94">
        <v>23.233267451100001</v>
      </c>
      <c r="B94">
        <v>-0.30523899999999998</v>
      </c>
      <c r="C94">
        <v>-0.174904</v>
      </c>
      <c r="D94">
        <v>2.3318499999999999E-2</v>
      </c>
      <c r="E94">
        <v>-0.40789599999999998</v>
      </c>
      <c r="F94">
        <v>2.48081E-2</v>
      </c>
      <c r="G94">
        <v>0.24442900000000001</v>
      </c>
      <c r="H94">
        <v>-0.44167499999999998</v>
      </c>
      <c r="I94">
        <v>-0.11960899999999999</v>
      </c>
      <c r="J94">
        <v>-7.2207900000000005E-2</v>
      </c>
      <c r="K94">
        <v>-0.29529699999999998</v>
      </c>
      <c r="L94">
        <v>-0.42369899999999999</v>
      </c>
      <c r="M94">
        <v>0.19343199999999999</v>
      </c>
      <c r="N94">
        <v>2.75304342</v>
      </c>
      <c r="O94">
        <v>-0.49023299999999997</v>
      </c>
      <c r="P94">
        <v>-0.477904</v>
      </c>
      <c r="Q94">
        <v>-13880</v>
      </c>
      <c r="R94">
        <v>-3796</v>
      </c>
      <c r="S94">
        <v>5896</v>
      </c>
      <c r="T94">
        <f t="shared" si="1"/>
        <v>0.94914443113647307</v>
      </c>
      <c r="U94">
        <v>31.21</v>
      </c>
      <c r="V94">
        <v>-631</v>
      </c>
      <c r="W94">
        <v>48</v>
      </c>
      <c r="X94">
        <v>-94</v>
      </c>
    </row>
    <row r="95" spans="1:24" x14ac:dyDescent="0.25">
      <c r="A95">
        <v>24.556495276500002</v>
      </c>
      <c r="B95">
        <v>-0.30523899999999998</v>
      </c>
      <c r="C95">
        <v>-0.174904</v>
      </c>
      <c r="D95">
        <v>2.3318499999999999E-2</v>
      </c>
      <c r="E95">
        <v>-0.40789599999999998</v>
      </c>
      <c r="F95">
        <v>2.48081E-2</v>
      </c>
      <c r="G95">
        <v>0.24442900000000001</v>
      </c>
      <c r="H95">
        <v>-0.44167499999999998</v>
      </c>
      <c r="I95">
        <v>-0.11960899999999999</v>
      </c>
      <c r="J95">
        <v>-7.2207900000000005E-2</v>
      </c>
      <c r="K95">
        <v>-0.29529699999999998</v>
      </c>
      <c r="L95">
        <v>-0.42369899999999999</v>
      </c>
      <c r="M95">
        <v>0.19343199999999999</v>
      </c>
      <c r="N95">
        <v>3.1853466184000001</v>
      </c>
      <c r="O95">
        <v>-0.49023299999999997</v>
      </c>
      <c r="P95">
        <v>-0.477904</v>
      </c>
      <c r="Q95">
        <v>-13720</v>
      </c>
      <c r="R95">
        <v>-3748</v>
      </c>
      <c r="S95">
        <v>5964</v>
      </c>
      <c r="T95">
        <f t="shared" si="1"/>
        <v>0.94131804880110437</v>
      </c>
      <c r="U95">
        <v>31.26</v>
      </c>
      <c r="V95">
        <v>-325</v>
      </c>
      <c r="W95">
        <v>-352</v>
      </c>
      <c r="X95">
        <v>-109</v>
      </c>
    </row>
    <row r="96" spans="1:24" x14ac:dyDescent="0.25">
      <c r="A96">
        <v>26.831566818300001</v>
      </c>
      <c r="B96">
        <v>-0.30523899999999998</v>
      </c>
      <c r="C96">
        <v>-0.13813172562199999</v>
      </c>
      <c r="D96">
        <v>2.3318499999999999E-2</v>
      </c>
      <c r="E96">
        <v>-0.40789599999999998</v>
      </c>
      <c r="F96">
        <v>2.48081E-2</v>
      </c>
      <c r="G96">
        <v>0.24442900000000001</v>
      </c>
      <c r="H96">
        <v>-0.44167499999999998</v>
      </c>
      <c r="I96">
        <v>-0.11960899999999999</v>
      </c>
      <c r="J96">
        <v>-7.2207900000000005E-2</v>
      </c>
      <c r="K96">
        <v>-0.29529699999999998</v>
      </c>
      <c r="L96">
        <v>-0.42369899999999999</v>
      </c>
      <c r="M96">
        <v>0.19343199999999999</v>
      </c>
      <c r="N96">
        <v>3.4420349628000002</v>
      </c>
      <c r="O96">
        <v>-0.49023299999999997</v>
      </c>
      <c r="P96">
        <v>-0.477904</v>
      </c>
      <c r="Q96">
        <v>-14176</v>
      </c>
      <c r="R96">
        <v>-3668</v>
      </c>
      <c r="S96">
        <v>6040</v>
      </c>
      <c r="T96">
        <f t="shared" si="1"/>
        <v>0.96677606733645527</v>
      </c>
      <c r="U96">
        <v>31.12</v>
      </c>
      <c r="V96">
        <v>-460</v>
      </c>
      <c r="W96">
        <v>-91</v>
      </c>
      <c r="X96">
        <v>-547</v>
      </c>
    </row>
    <row r="97" spans="1:24" x14ac:dyDescent="0.25">
      <c r="A97">
        <v>28.856365058100003</v>
      </c>
      <c r="B97">
        <v>-0.30523899999999998</v>
      </c>
      <c r="C97">
        <v>-7.7614129503999998E-2</v>
      </c>
      <c r="D97">
        <v>2.3318499999999999E-2</v>
      </c>
      <c r="E97">
        <v>-0.40789599999999998</v>
      </c>
      <c r="F97">
        <v>2.48081E-2</v>
      </c>
      <c r="G97">
        <v>0.24442900000000001</v>
      </c>
      <c r="H97">
        <v>-0.44167499999999998</v>
      </c>
      <c r="I97">
        <v>-0.11960899999999999</v>
      </c>
      <c r="J97">
        <v>-7.2207900000000005E-2</v>
      </c>
      <c r="K97">
        <v>-0.29529699999999998</v>
      </c>
      <c r="L97">
        <v>-0.42369899999999999</v>
      </c>
      <c r="M97">
        <v>0.19343199999999999</v>
      </c>
      <c r="N97">
        <v>3.8189690053999996</v>
      </c>
      <c r="O97">
        <v>-0.49023299999999997</v>
      </c>
      <c r="P97">
        <v>-0.477904</v>
      </c>
      <c r="Q97">
        <v>-14256</v>
      </c>
      <c r="R97">
        <v>-4212</v>
      </c>
      <c r="S97">
        <v>6096</v>
      </c>
      <c r="T97">
        <f t="shared" si="1"/>
        <v>0.98062755620853015</v>
      </c>
      <c r="U97">
        <v>31.12</v>
      </c>
      <c r="V97">
        <v>-707</v>
      </c>
      <c r="W97">
        <v>-525</v>
      </c>
      <c r="X97">
        <v>25</v>
      </c>
    </row>
    <row r="98" spans="1:24" x14ac:dyDescent="0.25">
      <c r="A98">
        <v>27.991043439000002</v>
      </c>
      <c r="B98">
        <v>-0.30523899999999998</v>
      </c>
      <c r="C98">
        <v>-0.1149683529616</v>
      </c>
      <c r="D98">
        <v>2.3318499999999999E-2</v>
      </c>
      <c r="E98">
        <v>-0.40789599999999998</v>
      </c>
      <c r="F98">
        <v>2.48081E-2</v>
      </c>
      <c r="G98">
        <v>0.24442900000000001</v>
      </c>
      <c r="H98">
        <v>-0.44167499999999998</v>
      </c>
      <c r="I98">
        <v>-0.11960899999999999</v>
      </c>
      <c r="J98">
        <v>-7.2207900000000005E-2</v>
      </c>
      <c r="K98">
        <v>-0.29529699999999998</v>
      </c>
      <c r="L98">
        <v>-0.42369899999999999</v>
      </c>
      <c r="M98">
        <v>0.19343199999999999</v>
      </c>
      <c r="N98">
        <v>3.4231311276</v>
      </c>
      <c r="O98">
        <v>-0.49023299999999997</v>
      </c>
      <c r="P98">
        <v>-0.477904</v>
      </c>
      <c r="Q98">
        <v>-13816</v>
      </c>
      <c r="R98">
        <v>-3788</v>
      </c>
      <c r="S98">
        <v>6384</v>
      </c>
      <c r="T98">
        <f t="shared" si="1"/>
        <v>0.95727227737554832</v>
      </c>
      <c r="U98">
        <v>31.17</v>
      </c>
      <c r="V98">
        <v>-314</v>
      </c>
      <c r="W98">
        <v>334</v>
      </c>
      <c r="X98">
        <v>-136</v>
      </c>
    </row>
    <row r="99" spans="1:24" x14ac:dyDescent="0.25">
      <c r="A99">
        <v>25.8058153158</v>
      </c>
      <c r="B99">
        <v>-0.30523899999999998</v>
      </c>
      <c r="C99">
        <v>-0.174904</v>
      </c>
      <c r="D99">
        <v>2.3318499999999999E-2</v>
      </c>
      <c r="E99">
        <v>-0.40789599999999998</v>
      </c>
      <c r="F99">
        <v>2.48081E-2</v>
      </c>
      <c r="G99">
        <v>0.24442900000000001</v>
      </c>
      <c r="H99">
        <v>-0.44167499999999998</v>
      </c>
      <c r="I99">
        <v>-0.11960899999999999</v>
      </c>
      <c r="J99">
        <v>-7.2207900000000005E-2</v>
      </c>
      <c r="K99">
        <v>-0.29529699999999998</v>
      </c>
      <c r="L99">
        <v>-0.42369899999999999</v>
      </c>
      <c r="M99">
        <v>0.19343199999999999</v>
      </c>
      <c r="N99">
        <v>3.0981715379999999</v>
      </c>
      <c r="O99">
        <v>-0.49023299999999997</v>
      </c>
      <c r="P99">
        <v>-0.477904</v>
      </c>
      <c r="Q99">
        <v>-13872</v>
      </c>
      <c r="R99">
        <v>-3572</v>
      </c>
      <c r="S99">
        <v>5964</v>
      </c>
      <c r="T99">
        <f t="shared" si="1"/>
        <v>0.94705021562138314</v>
      </c>
      <c r="U99">
        <v>31.21</v>
      </c>
      <c r="V99">
        <v>-465</v>
      </c>
      <c r="W99">
        <v>-365</v>
      </c>
      <c r="X99">
        <v>169</v>
      </c>
    </row>
    <row r="100" spans="1:24" x14ac:dyDescent="0.25">
      <c r="A100">
        <v>25.293090533700003</v>
      </c>
      <c r="B100">
        <v>-0.30523899999999998</v>
      </c>
      <c r="C100">
        <v>-0.174904</v>
      </c>
      <c r="D100">
        <v>2.3318499999999999E-2</v>
      </c>
      <c r="E100">
        <v>-0.40789599999999998</v>
      </c>
      <c r="F100">
        <v>2.48081E-2</v>
      </c>
      <c r="G100">
        <v>0.24442900000000001</v>
      </c>
      <c r="H100">
        <v>-0.44167499999999998</v>
      </c>
      <c r="I100">
        <v>-0.11960899999999999</v>
      </c>
      <c r="J100">
        <v>-7.2207900000000005E-2</v>
      </c>
      <c r="K100">
        <v>-0.29529699999999998</v>
      </c>
      <c r="L100">
        <v>-0.42369899999999999</v>
      </c>
      <c r="M100">
        <v>0.19343199999999999</v>
      </c>
      <c r="N100">
        <v>3.6106163476000002</v>
      </c>
      <c r="O100">
        <v>-0.49023299999999997</v>
      </c>
      <c r="P100">
        <v>-0.477904</v>
      </c>
      <c r="Q100">
        <v>-13752</v>
      </c>
      <c r="R100">
        <v>-3640</v>
      </c>
      <c r="S100">
        <v>6400</v>
      </c>
      <c r="T100">
        <f t="shared" si="1"/>
        <v>0.95208408236039388</v>
      </c>
      <c r="U100">
        <v>31.17</v>
      </c>
      <c r="V100">
        <v>-749</v>
      </c>
      <c r="W100">
        <v>-500</v>
      </c>
      <c r="X100">
        <v>48</v>
      </c>
    </row>
    <row r="101" spans="1:24" x14ac:dyDescent="0.25">
      <c r="A101">
        <v>26.015997921300002</v>
      </c>
      <c r="B101">
        <v>-0.30523899999999998</v>
      </c>
      <c r="C101">
        <v>-0.174904</v>
      </c>
      <c r="D101">
        <v>2.3318499999999999E-2</v>
      </c>
      <c r="E101">
        <v>-0.40789599999999998</v>
      </c>
      <c r="F101">
        <v>2.48081E-2</v>
      </c>
      <c r="G101">
        <v>0.24442900000000001</v>
      </c>
      <c r="H101">
        <v>-0.44167499999999998</v>
      </c>
      <c r="I101">
        <v>-0.11960899999999999</v>
      </c>
      <c r="J101">
        <v>-7.2207900000000005E-2</v>
      </c>
      <c r="K101">
        <v>-0.29529699999999998</v>
      </c>
      <c r="L101">
        <v>-0.42369899999999999</v>
      </c>
      <c r="M101">
        <v>0.19343199999999999</v>
      </c>
      <c r="N101">
        <v>3.7238951393999997</v>
      </c>
      <c r="O101">
        <v>-0.49023299999999997</v>
      </c>
      <c r="P101">
        <v>-0.477904</v>
      </c>
      <c r="Q101">
        <v>-13816</v>
      </c>
      <c r="R101">
        <v>-3856</v>
      </c>
      <c r="S101">
        <v>6156</v>
      </c>
      <c r="T101">
        <f t="shared" si="1"/>
        <v>0.95270957648616528</v>
      </c>
      <c r="U101">
        <v>31.07</v>
      </c>
      <c r="V101">
        <v>-544</v>
      </c>
      <c r="W101">
        <v>78</v>
      </c>
      <c r="X101">
        <v>-193</v>
      </c>
    </row>
    <row r="102" spans="1:24" x14ac:dyDescent="0.25">
      <c r="A102">
        <v>27.400519221600003</v>
      </c>
      <c r="B102">
        <v>-0.30523899999999998</v>
      </c>
      <c r="C102">
        <v>-9.3222227968000004E-2</v>
      </c>
      <c r="D102">
        <v>2.3318499999999999E-2</v>
      </c>
      <c r="E102">
        <v>-0.40789599999999998</v>
      </c>
      <c r="F102">
        <v>2.48081E-2</v>
      </c>
      <c r="G102">
        <v>0.24442900000000001</v>
      </c>
      <c r="H102">
        <v>-0.44167499999999998</v>
      </c>
      <c r="I102">
        <v>-0.11960899999999999</v>
      </c>
      <c r="J102">
        <v>-7.2207900000000005E-2</v>
      </c>
      <c r="K102">
        <v>-0.29529699999999998</v>
      </c>
      <c r="L102">
        <v>-0.42369899999999999</v>
      </c>
      <c r="M102">
        <v>0.19343199999999999</v>
      </c>
      <c r="N102">
        <v>3.9395364237999999</v>
      </c>
      <c r="O102">
        <v>-0.41953803595679995</v>
      </c>
      <c r="P102">
        <v>-0.477904</v>
      </c>
      <c r="Q102">
        <v>-14000</v>
      </c>
      <c r="R102">
        <v>-3724</v>
      </c>
      <c r="S102">
        <v>5932</v>
      </c>
      <c r="T102">
        <f t="shared" si="1"/>
        <v>0.95546204509238442</v>
      </c>
      <c r="U102">
        <v>31.12</v>
      </c>
      <c r="V102">
        <v>-575</v>
      </c>
      <c r="W102">
        <v>-405</v>
      </c>
      <c r="X102">
        <v>-55</v>
      </c>
    </row>
    <row r="103" spans="1:24" x14ac:dyDescent="0.25">
      <c r="A103">
        <v>29.1769228866</v>
      </c>
      <c r="B103">
        <v>-0.30523899999999998</v>
      </c>
      <c r="C103">
        <v>0.18267637694400002</v>
      </c>
      <c r="D103">
        <v>2.3318499999999999E-2</v>
      </c>
      <c r="E103">
        <v>-0.40789599999999998</v>
      </c>
      <c r="F103">
        <v>2.48081E-2</v>
      </c>
      <c r="G103">
        <v>0.24442900000000001</v>
      </c>
      <c r="H103">
        <v>-0.44167499999999998</v>
      </c>
      <c r="I103">
        <v>-0.11960899999999999</v>
      </c>
      <c r="J103">
        <v>-7.2207900000000005E-2</v>
      </c>
      <c r="K103">
        <v>-0.29529699999999998</v>
      </c>
      <c r="L103">
        <v>-0.42369899999999999</v>
      </c>
      <c r="M103">
        <v>0.19343199999999999</v>
      </c>
      <c r="N103">
        <v>4.3645399017999988</v>
      </c>
      <c r="O103">
        <v>-0.49023299999999997</v>
      </c>
      <c r="P103">
        <v>-0.477904</v>
      </c>
      <c r="Q103">
        <v>-14056</v>
      </c>
      <c r="R103">
        <v>-4096</v>
      </c>
      <c r="S103">
        <v>5996</v>
      </c>
      <c r="T103">
        <f t="shared" si="1"/>
        <v>0.96563012205080212</v>
      </c>
      <c r="U103">
        <v>31.12</v>
      </c>
      <c r="V103">
        <v>-544</v>
      </c>
      <c r="W103">
        <v>336</v>
      </c>
      <c r="X103">
        <v>-383</v>
      </c>
    </row>
    <row r="104" spans="1:24" x14ac:dyDescent="0.25">
      <c r="A104">
        <v>30.1776135102</v>
      </c>
      <c r="B104">
        <v>-0.30523899999999998</v>
      </c>
      <c r="C104">
        <v>0.21624080283199992</v>
      </c>
      <c r="D104">
        <v>2.3318499999999999E-2</v>
      </c>
      <c r="E104">
        <v>-0.40789599999999998</v>
      </c>
      <c r="F104">
        <v>2.48081E-2</v>
      </c>
      <c r="G104">
        <v>0.24442900000000001</v>
      </c>
      <c r="H104">
        <v>-0.44167499999999998</v>
      </c>
      <c r="I104">
        <v>-0.11960899999999999</v>
      </c>
      <c r="J104">
        <v>-7.2207900000000005E-2</v>
      </c>
      <c r="K104">
        <v>-0.29529699999999998</v>
      </c>
      <c r="L104">
        <v>-0.42369899999999999</v>
      </c>
      <c r="M104">
        <v>0.19343199999999999</v>
      </c>
      <c r="N104">
        <v>4.6659695415999991</v>
      </c>
      <c r="O104">
        <v>-0.49023299999999997</v>
      </c>
      <c r="P104">
        <v>-0.477904</v>
      </c>
      <c r="Q104">
        <v>-14248</v>
      </c>
      <c r="R104">
        <v>-3540</v>
      </c>
      <c r="S104">
        <v>6200</v>
      </c>
      <c r="T104">
        <f t="shared" si="1"/>
        <v>0.97269647967012429</v>
      </c>
      <c r="U104">
        <v>31.21</v>
      </c>
      <c r="V104">
        <v>-279</v>
      </c>
      <c r="W104">
        <v>-469</v>
      </c>
      <c r="X104">
        <v>59</v>
      </c>
    </row>
    <row r="105" spans="1:24" x14ac:dyDescent="0.25">
      <c r="A105">
        <v>28.541946641700001</v>
      </c>
      <c r="B105">
        <v>-0.30523899999999998</v>
      </c>
      <c r="C105">
        <v>0.10161825792799994</v>
      </c>
      <c r="D105">
        <v>2.3318499999999999E-2</v>
      </c>
      <c r="E105">
        <v>-0.40789599999999998</v>
      </c>
      <c r="F105">
        <v>2.48081E-2</v>
      </c>
      <c r="G105">
        <v>0.24442900000000001</v>
      </c>
      <c r="H105">
        <v>-0.44167499999999998</v>
      </c>
      <c r="I105">
        <v>-0.11960899999999999</v>
      </c>
      <c r="J105">
        <v>-7.2207900000000005E-2</v>
      </c>
      <c r="K105">
        <v>-0.29529699999999998</v>
      </c>
      <c r="L105">
        <v>-0.42369899999999999</v>
      </c>
      <c r="M105">
        <v>0.19343199999999999</v>
      </c>
      <c r="N105">
        <v>3.5719655483999997</v>
      </c>
      <c r="O105">
        <v>-0.48303302764084</v>
      </c>
      <c r="P105">
        <v>-0.477904</v>
      </c>
      <c r="Q105">
        <v>-13512</v>
      </c>
      <c r="R105">
        <v>-3972</v>
      </c>
      <c r="S105">
        <v>6136</v>
      </c>
      <c r="T105">
        <f t="shared" si="1"/>
        <v>0.93764269060788652</v>
      </c>
      <c r="U105">
        <v>31.26</v>
      </c>
      <c r="V105">
        <v>-428</v>
      </c>
      <c r="W105">
        <v>358</v>
      </c>
      <c r="X105">
        <v>-15</v>
      </c>
    </row>
    <row r="106" spans="1:24" x14ac:dyDescent="0.25">
      <c r="A106">
        <v>27.113409446999999</v>
      </c>
      <c r="B106">
        <v>-0.30523899999999998</v>
      </c>
      <c r="C106">
        <v>-0.174904</v>
      </c>
      <c r="D106">
        <v>2.3318499999999999E-2</v>
      </c>
      <c r="E106">
        <v>-0.40789599999999998</v>
      </c>
      <c r="F106">
        <v>2.48081E-2</v>
      </c>
      <c r="G106">
        <v>0.24442900000000001</v>
      </c>
      <c r="H106">
        <v>-0.44167499999999998</v>
      </c>
      <c r="I106">
        <v>-0.11960899999999999</v>
      </c>
      <c r="J106">
        <v>-7.2207900000000005E-2</v>
      </c>
      <c r="K106">
        <v>-0.29529699999999998</v>
      </c>
      <c r="L106">
        <v>-0.42369899999999999</v>
      </c>
      <c r="M106">
        <v>0.19343199999999999</v>
      </c>
      <c r="N106">
        <v>3.2772920328000001</v>
      </c>
      <c r="O106">
        <v>-0.49023299999999997</v>
      </c>
      <c r="P106">
        <v>-0.477904</v>
      </c>
      <c r="Q106">
        <v>-13852</v>
      </c>
      <c r="R106">
        <v>-3292</v>
      </c>
      <c r="S106">
        <v>6252</v>
      </c>
      <c r="T106">
        <f t="shared" si="1"/>
        <v>0.94909701724521733</v>
      </c>
      <c r="U106">
        <v>31.21</v>
      </c>
      <c r="V106">
        <v>-440</v>
      </c>
      <c r="W106">
        <v>-467</v>
      </c>
      <c r="X106">
        <v>-96</v>
      </c>
    </row>
    <row r="107" spans="1:24" x14ac:dyDescent="0.25">
      <c r="A107">
        <v>26.831566818300001</v>
      </c>
      <c r="B107">
        <v>-0.30523899999999998</v>
      </c>
      <c r="C107">
        <v>-0.1534965384168</v>
      </c>
      <c r="D107">
        <v>2.3318499999999999E-2</v>
      </c>
      <c r="E107">
        <v>-0.40789599999999998</v>
      </c>
      <c r="F107">
        <v>2.48081E-2</v>
      </c>
      <c r="G107">
        <v>0.24442900000000001</v>
      </c>
      <c r="H107">
        <v>-0.44167499999999998</v>
      </c>
      <c r="I107">
        <v>-0.11960899999999999</v>
      </c>
      <c r="J107">
        <v>-7.2207900000000005E-2</v>
      </c>
      <c r="K107">
        <v>-0.29529699999999998</v>
      </c>
      <c r="L107">
        <v>-0.42369899999999999</v>
      </c>
      <c r="M107">
        <v>0.19343199999999999</v>
      </c>
      <c r="N107">
        <v>3.6261365737999998</v>
      </c>
      <c r="O107">
        <v>-0.49023299999999997</v>
      </c>
      <c r="P107">
        <v>-0.477904</v>
      </c>
      <c r="Q107">
        <v>-13764</v>
      </c>
      <c r="R107">
        <v>-3668</v>
      </c>
      <c r="S107">
        <v>6220</v>
      </c>
      <c r="T107">
        <f t="shared" si="1"/>
        <v>0.94868017545340821</v>
      </c>
      <c r="U107">
        <v>31.21</v>
      </c>
      <c r="V107">
        <v>-742</v>
      </c>
      <c r="W107">
        <v>-336</v>
      </c>
      <c r="X107">
        <v>-82</v>
      </c>
    </row>
    <row r="108" spans="1:24" x14ac:dyDescent="0.25">
      <c r="A108">
        <v>26.831566818300001</v>
      </c>
      <c r="B108">
        <v>-0.30523899999999998</v>
      </c>
      <c r="C108">
        <v>3.8270207259999994E-2</v>
      </c>
      <c r="D108">
        <v>2.3318499999999999E-2</v>
      </c>
      <c r="E108">
        <v>-0.40789599999999998</v>
      </c>
      <c r="F108">
        <v>2.48081E-2</v>
      </c>
      <c r="G108">
        <v>0.24442900000000001</v>
      </c>
      <c r="H108">
        <v>-0.44167499999999998</v>
      </c>
      <c r="I108">
        <v>-0.11960899999999999</v>
      </c>
      <c r="J108">
        <v>-7.2207900000000005E-2</v>
      </c>
      <c r="K108">
        <v>-0.29529699999999998</v>
      </c>
      <c r="L108">
        <v>-0.42369899999999999</v>
      </c>
      <c r="M108">
        <v>0.19343199999999999</v>
      </c>
      <c r="N108">
        <v>3.8589399668</v>
      </c>
      <c r="O108">
        <v>-0.49023299999999997</v>
      </c>
      <c r="P108">
        <v>-0.477904</v>
      </c>
      <c r="Q108">
        <v>-13684</v>
      </c>
      <c r="R108">
        <v>-3784</v>
      </c>
      <c r="S108">
        <v>6112</v>
      </c>
      <c r="T108">
        <f t="shared" si="1"/>
        <v>0.94343661353419317</v>
      </c>
      <c r="U108">
        <v>31.02</v>
      </c>
      <c r="V108">
        <v>-576</v>
      </c>
      <c r="W108">
        <v>-318</v>
      </c>
      <c r="X108">
        <v>-14</v>
      </c>
    </row>
    <row r="109" spans="1:24" x14ac:dyDescent="0.25">
      <c r="A109">
        <v>29.1769228866</v>
      </c>
      <c r="B109">
        <v>-0.30523899999999998</v>
      </c>
      <c r="C109">
        <v>0.17432872795599996</v>
      </c>
      <c r="D109">
        <v>2.3318499999999999E-2</v>
      </c>
      <c r="E109">
        <v>-0.40789599999999998</v>
      </c>
      <c r="F109">
        <v>2.48081E-2</v>
      </c>
      <c r="G109">
        <v>0.24442900000000001</v>
      </c>
      <c r="H109">
        <v>-0.44167499999999998</v>
      </c>
      <c r="I109">
        <v>-0.11960899999999999</v>
      </c>
      <c r="J109">
        <v>-7.2207900000000005E-2</v>
      </c>
      <c r="K109">
        <v>-0.29529699999999998</v>
      </c>
      <c r="L109">
        <v>-0.42369899999999999</v>
      </c>
      <c r="M109">
        <v>0.19343199999999999</v>
      </c>
      <c r="N109">
        <v>4.7061623789999993</v>
      </c>
      <c r="O109">
        <v>-0.384693069364</v>
      </c>
      <c r="P109">
        <v>-0.477904</v>
      </c>
      <c r="Q109">
        <v>-13908</v>
      </c>
      <c r="R109">
        <v>-3736</v>
      </c>
      <c r="S109">
        <v>6184</v>
      </c>
      <c r="T109">
        <f t="shared" si="1"/>
        <v>0.95658275449458197</v>
      </c>
      <c r="U109">
        <v>31.21</v>
      </c>
      <c r="V109">
        <v>-657</v>
      </c>
      <c r="W109">
        <v>-552</v>
      </c>
      <c r="X109">
        <v>-35</v>
      </c>
    </row>
    <row r="110" spans="1:24" x14ac:dyDescent="0.25">
      <c r="A110">
        <v>31.535866178399999</v>
      </c>
      <c r="B110">
        <v>-0.30523899999999998</v>
      </c>
      <c r="C110">
        <v>0.323840008392</v>
      </c>
      <c r="D110">
        <v>2.3318499999999999E-2</v>
      </c>
      <c r="E110">
        <v>-0.40789599999999998</v>
      </c>
      <c r="F110">
        <v>2.48081E-2</v>
      </c>
      <c r="G110">
        <v>0.24442900000000001</v>
      </c>
      <c r="H110">
        <v>-0.44167499999999998</v>
      </c>
      <c r="I110">
        <v>-0.11960899999999999</v>
      </c>
      <c r="J110">
        <v>-7.2207900000000005E-2</v>
      </c>
      <c r="K110">
        <v>-0.29529699999999998</v>
      </c>
      <c r="L110">
        <v>-0.42369899999999999</v>
      </c>
      <c r="M110">
        <v>0.19343199999999999</v>
      </c>
      <c r="N110">
        <v>5.1811656135999993</v>
      </c>
      <c r="O110">
        <v>-0.3662453215</v>
      </c>
      <c r="P110">
        <v>-0.477904</v>
      </c>
      <c r="Q110">
        <v>-13820</v>
      </c>
      <c r="R110">
        <v>-3856</v>
      </c>
      <c r="S110">
        <v>6616</v>
      </c>
      <c r="T110">
        <f t="shared" si="1"/>
        <v>0.96434116014899063</v>
      </c>
      <c r="U110">
        <v>31.12</v>
      </c>
      <c r="V110">
        <v>-486</v>
      </c>
      <c r="W110">
        <v>78</v>
      </c>
      <c r="X110">
        <v>-420</v>
      </c>
    </row>
    <row r="111" spans="1:24" x14ac:dyDescent="0.25">
      <c r="A111">
        <v>31.240939556700003</v>
      </c>
      <c r="B111">
        <v>-0.30523899999999998</v>
      </c>
      <c r="C111">
        <v>0.29967993452399999</v>
      </c>
      <c r="D111">
        <v>2.3318499999999999E-2</v>
      </c>
      <c r="E111">
        <v>-0.40789599999999998</v>
      </c>
      <c r="F111">
        <v>2.48081E-2</v>
      </c>
      <c r="G111">
        <v>0.24442900000000001</v>
      </c>
      <c r="H111">
        <v>-0.44167499999999998</v>
      </c>
      <c r="I111">
        <v>-0.11960899999999999</v>
      </c>
      <c r="J111">
        <v>-7.2207900000000005E-2</v>
      </c>
      <c r="K111">
        <v>-0.29529699999999998</v>
      </c>
      <c r="L111">
        <v>-0.42369899999999999</v>
      </c>
      <c r="M111">
        <v>0.19343199999999999</v>
      </c>
      <c r="N111">
        <v>4.1782860935999997</v>
      </c>
      <c r="O111">
        <v>-0.43777067700159999</v>
      </c>
      <c r="P111">
        <v>-0.477904</v>
      </c>
      <c r="Q111">
        <v>-13976</v>
      </c>
      <c r="R111">
        <v>-3860</v>
      </c>
      <c r="S111">
        <v>6412</v>
      </c>
      <c r="T111">
        <f t="shared" si="1"/>
        <v>0.96763713042275845</v>
      </c>
      <c r="U111">
        <v>31.12</v>
      </c>
      <c r="V111">
        <v>-45</v>
      </c>
      <c r="W111">
        <v>-32</v>
      </c>
      <c r="X111">
        <v>-390</v>
      </c>
    </row>
    <row r="112" spans="1:24" x14ac:dyDescent="0.25">
      <c r="A112">
        <v>29.837362594800002</v>
      </c>
      <c r="B112">
        <v>-0.30523899999999998</v>
      </c>
      <c r="C112">
        <v>-0.1304261037792</v>
      </c>
      <c r="D112">
        <v>2.3318499999999999E-2</v>
      </c>
      <c r="E112">
        <v>-0.40789599999999998</v>
      </c>
      <c r="F112">
        <v>2.48081E-2</v>
      </c>
      <c r="G112">
        <v>0.24442900000000001</v>
      </c>
      <c r="H112">
        <v>-0.44167499999999998</v>
      </c>
      <c r="I112">
        <v>-0.11960899999999999</v>
      </c>
      <c r="J112">
        <v>-7.2207900000000005E-2</v>
      </c>
      <c r="K112">
        <v>-0.29529699999999998</v>
      </c>
      <c r="L112">
        <v>-0.42369899999999999</v>
      </c>
      <c r="M112">
        <v>0.19343199999999999</v>
      </c>
      <c r="N112">
        <v>3.3854565827999998</v>
      </c>
      <c r="O112">
        <v>-0.49023299999999997</v>
      </c>
      <c r="P112">
        <v>-0.477904</v>
      </c>
      <c r="Q112">
        <v>-13592</v>
      </c>
      <c r="R112">
        <v>-3536</v>
      </c>
      <c r="S112">
        <v>5992</v>
      </c>
      <c r="T112">
        <f t="shared" si="1"/>
        <v>0.93196071668032376</v>
      </c>
      <c r="U112">
        <v>31.17</v>
      </c>
      <c r="V112">
        <v>253</v>
      </c>
      <c r="W112">
        <v>564</v>
      </c>
      <c r="X112">
        <v>-228</v>
      </c>
    </row>
    <row r="113" spans="1:24" x14ac:dyDescent="0.25">
      <c r="A113">
        <v>28.541946641700001</v>
      </c>
      <c r="B113">
        <v>-0.30523899999999998</v>
      </c>
      <c r="C113">
        <v>-0.16879981693908</v>
      </c>
      <c r="D113">
        <v>2.3318499999999999E-2</v>
      </c>
      <c r="E113">
        <v>-0.40789599999999998</v>
      </c>
      <c r="F113">
        <v>2.48081E-2</v>
      </c>
      <c r="G113">
        <v>0.24442900000000001</v>
      </c>
      <c r="H113">
        <v>-0.44167499999999998</v>
      </c>
      <c r="I113">
        <v>-0.11960899999999999</v>
      </c>
      <c r="J113">
        <v>-7.2207900000000005E-2</v>
      </c>
      <c r="K113">
        <v>-0.29529699999999998</v>
      </c>
      <c r="L113">
        <v>-0.42369899999999999</v>
      </c>
      <c r="M113">
        <v>0.19343199999999999</v>
      </c>
      <c r="N113">
        <v>3.5335144376000001</v>
      </c>
      <c r="O113">
        <v>-0.49023299999999997</v>
      </c>
      <c r="P113">
        <v>-0.477904</v>
      </c>
      <c r="Q113">
        <v>-14100</v>
      </c>
      <c r="R113">
        <v>-3572</v>
      </c>
      <c r="S113">
        <v>6168</v>
      </c>
      <c r="T113">
        <f t="shared" si="1"/>
        <v>0.96430410513925302</v>
      </c>
      <c r="U113">
        <v>31.21</v>
      </c>
      <c r="V113">
        <v>-940</v>
      </c>
      <c r="W113">
        <v>-822</v>
      </c>
      <c r="X113">
        <v>-44</v>
      </c>
    </row>
    <row r="114" spans="1:24" x14ac:dyDescent="0.25">
      <c r="A114">
        <v>28.294759820100001</v>
      </c>
      <c r="B114">
        <v>-0.30523899999999998</v>
      </c>
      <c r="C114">
        <v>7.7752520839999839E-3</v>
      </c>
      <c r="D114">
        <v>2.3318499999999999E-2</v>
      </c>
      <c r="E114">
        <v>-0.40789599999999998</v>
      </c>
      <c r="F114">
        <v>2.48081E-2</v>
      </c>
      <c r="G114">
        <v>0.24442900000000001</v>
      </c>
      <c r="H114">
        <v>-0.44167499999999998</v>
      </c>
      <c r="I114">
        <v>-0.11960899999999999</v>
      </c>
      <c r="J114">
        <v>-7.2207900000000005E-2</v>
      </c>
      <c r="K114">
        <v>-0.29529699999999998</v>
      </c>
      <c r="L114">
        <v>-0.42369899999999999</v>
      </c>
      <c r="M114">
        <v>0.19343199999999999</v>
      </c>
      <c r="N114">
        <v>4.0579738325999992</v>
      </c>
      <c r="O114">
        <v>-0.49023299999999997</v>
      </c>
      <c r="P114">
        <v>-0.477904</v>
      </c>
      <c r="Q114">
        <v>-13632</v>
      </c>
      <c r="R114">
        <v>-3780</v>
      </c>
      <c r="S114">
        <v>6624</v>
      </c>
      <c r="T114">
        <f t="shared" si="1"/>
        <v>0.9533941482995747</v>
      </c>
      <c r="U114">
        <v>31.17</v>
      </c>
      <c r="V114">
        <v>-891</v>
      </c>
      <c r="W114">
        <v>65</v>
      </c>
      <c r="X114">
        <v>-132</v>
      </c>
    </row>
    <row r="115" spans="1:24" x14ac:dyDescent="0.25">
      <c r="A115">
        <v>29.503854968100001</v>
      </c>
      <c r="B115">
        <v>-0.30523899999999998</v>
      </c>
      <c r="C115">
        <v>0.19942351893599997</v>
      </c>
      <c r="D115">
        <v>2.3318499999999999E-2</v>
      </c>
      <c r="E115">
        <v>-0.40789599999999998</v>
      </c>
      <c r="F115">
        <v>2.48081E-2</v>
      </c>
      <c r="G115">
        <v>0.24442900000000001</v>
      </c>
      <c r="H115">
        <v>-0.44167499999999998</v>
      </c>
      <c r="I115">
        <v>-0.11960899999999999</v>
      </c>
      <c r="J115">
        <v>-7.2207900000000005E-2</v>
      </c>
      <c r="K115">
        <v>-0.29529699999999998</v>
      </c>
      <c r="L115">
        <v>-0.42369899999999999</v>
      </c>
      <c r="M115">
        <v>0.19343199999999999</v>
      </c>
      <c r="N115">
        <v>4.5116104083999993</v>
      </c>
      <c r="O115">
        <v>-0.49023299999999997</v>
      </c>
      <c r="P115">
        <v>-0.477904</v>
      </c>
      <c r="Q115">
        <v>-13836</v>
      </c>
      <c r="R115">
        <v>-3592</v>
      </c>
      <c r="S115">
        <v>6420</v>
      </c>
      <c r="T115">
        <f t="shared" si="1"/>
        <v>0.95643036331917297</v>
      </c>
      <c r="U115">
        <v>31.17</v>
      </c>
      <c r="V115">
        <v>-679</v>
      </c>
      <c r="W115">
        <v>-349</v>
      </c>
      <c r="X115">
        <v>-31</v>
      </c>
    </row>
    <row r="116" spans="1:24" x14ac:dyDescent="0.25">
      <c r="A116">
        <v>30.5248090065</v>
      </c>
      <c r="B116">
        <v>-0.30523899999999998</v>
      </c>
      <c r="C116">
        <v>0.323840008392</v>
      </c>
      <c r="D116">
        <v>2.3318499999999999E-2</v>
      </c>
      <c r="E116">
        <v>-0.40789599999999998</v>
      </c>
      <c r="F116">
        <v>2.48081E-2</v>
      </c>
      <c r="G116">
        <v>0.24442900000000001</v>
      </c>
      <c r="H116">
        <v>-0.44167499999999998</v>
      </c>
      <c r="I116">
        <v>-0.11960899999999999</v>
      </c>
      <c r="J116">
        <v>-7.2207900000000005E-2</v>
      </c>
      <c r="K116">
        <v>-0.29529699999999998</v>
      </c>
      <c r="L116">
        <v>-0.42369899999999999</v>
      </c>
      <c r="M116">
        <v>0.19343199999999999</v>
      </c>
      <c r="N116">
        <v>5.3008122465999996</v>
      </c>
      <c r="O116">
        <v>-0.47401680552999997</v>
      </c>
      <c r="P116">
        <v>-0.477904</v>
      </c>
      <c r="Q116">
        <v>-14136</v>
      </c>
      <c r="R116">
        <v>-3876</v>
      </c>
      <c r="S116">
        <v>6320</v>
      </c>
      <c r="T116">
        <f t="shared" si="1"/>
        <v>0.97425621835565879</v>
      </c>
      <c r="U116">
        <v>31.21</v>
      </c>
      <c r="V116">
        <v>-599</v>
      </c>
      <c r="W116">
        <v>-573</v>
      </c>
      <c r="X116">
        <v>-68</v>
      </c>
    </row>
    <row r="117" spans="1:24" x14ac:dyDescent="0.25">
      <c r="A117">
        <v>32.295308100300005</v>
      </c>
      <c r="B117">
        <v>-0.30523899999999998</v>
      </c>
      <c r="C117">
        <v>0.3848749010519999</v>
      </c>
      <c r="D117">
        <v>2.3318499999999999E-2</v>
      </c>
      <c r="E117">
        <v>-0.40789599999999998</v>
      </c>
      <c r="F117">
        <v>2.48081E-2</v>
      </c>
      <c r="G117">
        <v>0.24442900000000001</v>
      </c>
      <c r="H117">
        <v>-0.44167499999999998</v>
      </c>
      <c r="I117">
        <v>-0.11960899999999999</v>
      </c>
      <c r="J117">
        <v>-7.2207900000000005E-2</v>
      </c>
      <c r="K117">
        <v>-0.29529699999999998</v>
      </c>
      <c r="L117">
        <v>-0.42369899999999999</v>
      </c>
      <c r="M117">
        <v>0.19343199999999999</v>
      </c>
      <c r="N117">
        <v>5.5852905599999989</v>
      </c>
      <c r="O117">
        <v>-0.42866352909439998</v>
      </c>
      <c r="P117">
        <v>-0.477904</v>
      </c>
      <c r="Q117">
        <v>-13628</v>
      </c>
      <c r="R117">
        <v>-3948</v>
      </c>
      <c r="S117">
        <v>6556</v>
      </c>
      <c r="T117">
        <f t="shared" si="1"/>
        <v>0.9539664572071116</v>
      </c>
      <c r="U117">
        <v>31.12</v>
      </c>
      <c r="V117">
        <v>-418</v>
      </c>
      <c r="W117">
        <v>-109</v>
      </c>
      <c r="X117">
        <v>-264</v>
      </c>
    </row>
    <row r="118" spans="1:24" x14ac:dyDescent="0.25">
      <c r="A118">
        <v>30.5248090065</v>
      </c>
      <c r="B118">
        <v>-0.30523899999999998</v>
      </c>
      <c r="C118">
        <v>0.29967993452399999</v>
      </c>
      <c r="D118">
        <v>2.3318499999999999E-2</v>
      </c>
      <c r="E118">
        <v>-0.40789599999999998</v>
      </c>
      <c r="F118">
        <v>2.48081E-2</v>
      </c>
      <c r="G118">
        <v>0.24442900000000001</v>
      </c>
      <c r="H118">
        <v>-0.44167499999999998</v>
      </c>
      <c r="I118">
        <v>-0.11960899999999999</v>
      </c>
      <c r="J118">
        <v>-7.2207900000000005E-2</v>
      </c>
      <c r="K118">
        <v>-0.29529699999999998</v>
      </c>
      <c r="L118">
        <v>-0.42369899999999999</v>
      </c>
      <c r="M118">
        <v>0.19343199999999999</v>
      </c>
      <c r="N118">
        <v>4.7736015891999992</v>
      </c>
      <c r="O118">
        <v>-0.46498258890639999</v>
      </c>
      <c r="P118">
        <v>-0.477904</v>
      </c>
      <c r="Q118">
        <v>-13612</v>
      </c>
      <c r="R118">
        <v>-3664</v>
      </c>
      <c r="S118">
        <v>6624</v>
      </c>
      <c r="T118">
        <f t="shared" si="1"/>
        <v>0.95063860786324172</v>
      </c>
      <c r="U118">
        <v>31.12</v>
      </c>
      <c r="V118">
        <v>103</v>
      </c>
      <c r="W118">
        <v>697</v>
      </c>
      <c r="X118">
        <v>-108</v>
      </c>
    </row>
    <row r="119" spans="1:24" x14ac:dyDescent="0.25">
      <c r="A119">
        <v>28.856365058100003</v>
      </c>
      <c r="B119">
        <v>-0.30523899999999998</v>
      </c>
      <c r="C119">
        <v>0.10161825792799994</v>
      </c>
      <c r="D119">
        <v>2.3318499999999999E-2</v>
      </c>
      <c r="E119">
        <v>-0.40789599999999998</v>
      </c>
      <c r="F119">
        <v>2.48081E-2</v>
      </c>
      <c r="G119">
        <v>0.24442900000000001</v>
      </c>
      <c r="H119">
        <v>-0.44167499999999998</v>
      </c>
      <c r="I119">
        <v>-0.11960899999999999</v>
      </c>
      <c r="J119">
        <v>-7.2207900000000005E-2</v>
      </c>
      <c r="K119">
        <v>-0.29529699999999998</v>
      </c>
      <c r="L119">
        <v>-0.42369899999999999</v>
      </c>
      <c r="M119">
        <v>0.19343199999999999</v>
      </c>
      <c r="N119">
        <v>3.7633557859999995</v>
      </c>
      <c r="O119">
        <v>-0.41953803595679995</v>
      </c>
      <c r="P119">
        <v>-0.477904</v>
      </c>
      <c r="Q119">
        <v>-13844</v>
      </c>
      <c r="R119">
        <v>-3672</v>
      </c>
      <c r="S119">
        <v>5884</v>
      </c>
      <c r="T119">
        <f t="shared" si="1"/>
        <v>0.9450823921535515</v>
      </c>
      <c r="U119">
        <v>31.21</v>
      </c>
      <c r="V119">
        <v>-597</v>
      </c>
      <c r="W119">
        <v>-205</v>
      </c>
      <c r="X119">
        <v>-132</v>
      </c>
    </row>
    <row r="120" spans="1:24" x14ac:dyDescent="0.25">
      <c r="A120">
        <v>29.503854968100001</v>
      </c>
      <c r="B120">
        <v>-0.30523899999999998</v>
      </c>
      <c r="C120">
        <v>5.441656859599997E-2</v>
      </c>
      <c r="D120">
        <v>2.3318499999999999E-2</v>
      </c>
      <c r="E120">
        <v>-0.40789599999999998</v>
      </c>
      <c r="F120">
        <v>2.48081E-2</v>
      </c>
      <c r="G120">
        <v>0.24442900000000001</v>
      </c>
      <c r="H120">
        <v>-0.44167499999999998</v>
      </c>
      <c r="I120">
        <v>-0.11960899999999999</v>
      </c>
      <c r="J120">
        <v>-7.2207900000000005E-2</v>
      </c>
      <c r="K120">
        <v>-0.29529699999999998</v>
      </c>
      <c r="L120">
        <v>-0.42369899999999999</v>
      </c>
      <c r="M120">
        <v>0.19343199999999999</v>
      </c>
      <c r="N120">
        <v>3.9557666531999995</v>
      </c>
      <c r="O120">
        <v>-0.49023299999999997</v>
      </c>
      <c r="P120">
        <v>-0.477904</v>
      </c>
      <c r="Q120">
        <v>-13580</v>
      </c>
      <c r="R120">
        <v>-3592</v>
      </c>
      <c r="S120">
        <v>6708</v>
      </c>
      <c r="T120">
        <f t="shared" si="1"/>
        <v>0.95010416313120916</v>
      </c>
      <c r="U120">
        <v>31.21</v>
      </c>
      <c r="V120">
        <v>-519</v>
      </c>
      <c r="W120">
        <v>-86</v>
      </c>
      <c r="X120">
        <v>-327</v>
      </c>
    </row>
    <row r="121" spans="1:24" x14ac:dyDescent="0.25">
      <c r="A121">
        <v>30.1776135102</v>
      </c>
      <c r="B121">
        <v>-0.30523899999999998</v>
      </c>
      <c r="C121">
        <v>0.24160015077599994</v>
      </c>
      <c r="D121">
        <v>2.3318499999999999E-2</v>
      </c>
      <c r="E121">
        <v>-0.40789599999999998</v>
      </c>
      <c r="F121">
        <v>2.48081E-2</v>
      </c>
      <c r="G121">
        <v>0.24442900000000001</v>
      </c>
      <c r="H121">
        <v>-0.44167499999999998</v>
      </c>
      <c r="I121">
        <v>-0.11960899999999999</v>
      </c>
      <c r="J121">
        <v>-7.2207900000000005E-2</v>
      </c>
      <c r="K121">
        <v>-0.29529699999999998</v>
      </c>
      <c r="L121">
        <v>-0.42369899999999999</v>
      </c>
      <c r="M121">
        <v>0.19343199999999999</v>
      </c>
      <c r="N121">
        <v>4.1365844993999987</v>
      </c>
      <c r="O121">
        <v>-0.49023299999999997</v>
      </c>
      <c r="P121">
        <v>-0.477904</v>
      </c>
      <c r="Q121">
        <v>-13684</v>
      </c>
      <c r="R121">
        <v>-3808</v>
      </c>
      <c r="S121">
        <v>6404</v>
      </c>
      <c r="T121">
        <f t="shared" si="1"/>
        <v>0.9509816694328177</v>
      </c>
      <c r="U121">
        <v>31.21</v>
      </c>
      <c r="V121">
        <v>-725</v>
      </c>
      <c r="W121">
        <v>-187</v>
      </c>
      <c r="X121">
        <v>46</v>
      </c>
    </row>
    <row r="122" spans="1:24" x14ac:dyDescent="0.25">
      <c r="A122">
        <v>30.879183924600003</v>
      </c>
      <c r="B122">
        <v>-0.30523899999999998</v>
      </c>
      <c r="C122">
        <v>0.31692264431599992</v>
      </c>
      <c r="D122">
        <v>2.3318499999999999E-2</v>
      </c>
      <c r="E122">
        <v>-0.40789599999999998</v>
      </c>
      <c r="F122">
        <v>2.48081E-2</v>
      </c>
      <c r="G122">
        <v>0.24442900000000001</v>
      </c>
      <c r="H122">
        <v>-0.44167499999999998</v>
      </c>
      <c r="I122">
        <v>-0.11960899999999999</v>
      </c>
      <c r="J122">
        <v>-7.2207900000000005E-2</v>
      </c>
      <c r="K122">
        <v>-0.29529699999999998</v>
      </c>
      <c r="L122">
        <v>-0.42369899999999999</v>
      </c>
      <c r="M122">
        <v>0.19343199999999999</v>
      </c>
      <c r="N122">
        <v>4.9747876521999999</v>
      </c>
      <c r="O122">
        <v>-0.49023299999999997</v>
      </c>
      <c r="P122">
        <v>-0.477904</v>
      </c>
      <c r="Q122">
        <v>-13900</v>
      </c>
      <c r="R122">
        <v>-3796</v>
      </c>
      <c r="S122">
        <v>6232</v>
      </c>
      <c r="T122">
        <f t="shared" si="1"/>
        <v>0.95818866107659573</v>
      </c>
      <c r="U122">
        <v>31.07</v>
      </c>
      <c r="V122">
        <v>-634</v>
      </c>
      <c r="W122">
        <v>-349</v>
      </c>
      <c r="X122">
        <v>-53</v>
      </c>
    </row>
    <row r="123" spans="1:24" x14ac:dyDescent="0.25">
      <c r="A123">
        <v>32.295308100300005</v>
      </c>
      <c r="B123">
        <v>-0.30523899999999998</v>
      </c>
      <c r="C123">
        <v>0.36734247469999998</v>
      </c>
      <c r="D123">
        <v>2.3318499999999999E-2</v>
      </c>
      <c r="E123">
        <v>-0.40789599999999998</v>
      </c>
      <c r="F123">
        <v>2.48081E-2</v>
      </c>
      <c r="G123">
        <v>0.24442900000000001</v>
      </c>
      <c r="H123">
        <v>-0.44167499999999998</v>
      </c>
      <c r="I123">
        <v>-0.11960899999999999</v>
      </c>
      <c r="J123">
        <v>-7.2207900000000005E-2</v>
      </c>
      <c r="K123">
        <v>-0.29529699999999998</v>
      </c>
      <c r="L123">
        <v>-0.42369899999999999</v>
      </c>
      <c r="M123">
        <v>0.19343199999999999</v>
      </c>
      <c r="N123">
        <v>5.535534867</v>
      </c>
      <c r="O123">
        <v>-0.35699357001199994</v>
      </c>
      <c r="P123">
        <v>-0.477904</v>
      </c>
      <c r="Q123">
        <v>-13948</v>
      </c>
      <c r="R123">
        <v>-3624</v>
      </c>
      <c r="S123">
        <v>6360</v>
      </c>
      <c r="T123">
        <f t="shared" si="1"/>
        <v>0.96143387170645245</v>
      </c>
      <c r="U123">
        <v>31.17</v>
      </c>
      <c r="V123">
        <v>-657</v>
      </c>
      <c r="W123">
        <v>-337</v>
      </c>
      <c r="X123">
        <v>-136</v>
      </c>
    </row>
    <row r="124" spans="1:24" x14ac:dyDescent="0.25">
      <c r="A124">
        <v>32.6874253059</v>
      </c>
      <c r="B124">
        <v>-0.30523899999999998</v>
      </c>
      <c r="C124">
        <v>0.42725967136799997</v>
      </c>
      <c r="D124">
        <v>2.3318499999999999E-2</v>
      </c>
      <c r="E124">
        <v>-0.40789599999999998</v>
      </c>
      <c r="F124">
        <v>2.48081E-2</v>
      </c>
      <c r="G124">
        <v>0.24442900000000001</v>
      </c>
      <c r="H124">
        <v>-0.44167499999999998</v>
      </c>
      <c r="I124">
        <v>-0.11960899999999999</v>
      </c>
      <c r="J124">
        <v>-7.2207900000000005E-2</v>
      </c>
      <c r="K124">
        <v>-0.29529699999999998</v>
      </c>
      <c r="L124">
        <v>-0.42369899999999999</v>
      </c>
      <c r="M124">
        <v>0.19343199999999999</v>
      </c>
      <c r="N124">
        <v>5.9109157775999996</v>
      </c>
      <c r="O124">
        <v>-0.384693069364</v>
      </c>
      <c r="P124">
        <v>-0.477904</v>
      </c>
      <c r="Q124">
        <v>-14120</v>
      </c>
      <c r="R124">
        <v>-3928</v>
      </c>
      <c r="S124">
        <v>6728</v>
      </c>
      <c r="T124">
        <f t="shared" si="1"/>
        <v>0.98429397976193123</v>
      </c>
      <c r="U124">
        <v>31.12</v>
      </c>
      <c r="V124">
        <v>-669</v>
      </c>
      <c r="W124">
        <v>-473</v>
      </c>
      <c r="X124">
        <v>92</v>
      </c>
    </row>
    <row r="125" spans="1:24" x14ac:dyDescent="0.25">
      <c r="A125">
        <v>30.1776135102</v>
      </c>
      <c r="B125">
        <v>-0.30523899999999998</v>
      </c>
      <c r="C125">
        <v>0.30829214047599995</v>
      </c>
      <c r="D125">
        <v>2.3318499999999999E-2</v>
      </c>
      <c r="E125">
        <v>-0.40789599999999998</v>
      </c>
      <c r="F125">
        <v>2.48081E-2</v>
      </c>
      <c r="G125">
        <v>0.24442900000000001</v>
      </c>
      <c r="H125">
        <v>-0.44167499999999998</v>
      </c>
      <c r="I125">
        <v>-0.11960899999999999</v>
      </c>
      <c r="J125">
        <v>-7.2207900000000005E-2</v>
      </c>
      <c r="K125">
        <v>-0.29529699999999998</v>
      </c>
      <c r="L125">
        <v>-0.42369899999999999</v>
      </c>
      <c r="M125">
        <v>0.19343199999999999</v>
      </c>
      <c r="N125">
        <v>4.9056289029999993</v>
      </c>
      <c r="O125">
        <v>-0.384693069364</v>
      </c>
      <c r="P125">
        <v>-0.477904</v>
      </c>
      <c r="Q125">
        <v>-13700</v>
      </c>
      <c r="R125">
        <v>-3808</v>
      </c>
      <c r="S125">
        <v>6324</v>
      </c>
      <c r="T125">
        <f t="shared" si="1"/>
        <v>0.94984478184398757</v>
      </c>
      <c r="U125">
        <v>31.17</v>
      </c>
      <c r="V125">
        <v>-380</v>
      </c>
      <c r="W125">
        <v>538</v>
      </c>
      <c r="X125">
        <v>106</v>
      </c>
    </row>
    <row r="126" spans="1:24" x14ac:dyDescent="0.25">
      <c r="A126">
        <v>26.554790043300002</v>
      </c>
      <c r="B126">
        <v>-0.30523899999999998</v>
      </c>
      <c r="C126">
        <v>0.24839019204799995</v>
      </c>
      <c r="D126">
        <v>2.3318499999999999E-2</v>
      </c>
      <c r="E126">
        <v>-0.40789599999999998</v>
      </c>
      <c r="F126">
        <v>2.48081E-2</v>
      </c>
      <c r="G126">
        <v>0.24442900000000001</v>
      </c>
      <c r="H126">
        <v>-0.44167499999999998</v>
      </c>
      <c r="I126">
        <v>-0.11960899999999999</v>
      </c>
      <c r="J126">
        <v>-7.2207900000000005E-2</v>
      </c>
      <c r="K126">
        <v>-0.29529699999999998</v>
      </c>
      <c r="L126">
        <v>-0.42369899999999999</v>
      </c>
      <c r="M126">
        <v>0.19343199999999999</v>
      </c>
      <c r="N126">
        <v>4.4290836301999992</v>
      </c>
      <c r="O126">
        <v>-0.403065727682</v>
      </c>
      <c r="P126">
        <v>-0.477904</v>
      </c>
      <c r="Q126">
        <v>-13664</v>
      </c>
      <c r="R126">
        <v>-3528</v>
      </c>
      <c r="S126">
        <v>6040</v>
      </c>
      <c r="T126">
        <f t="shared" si="1"/>
        <v>0.93691108008111412</v>
      </c>
      <c r="U126">
        <v>31.17</v>
      </c>
      <c r="V126">
        <v>-618</v>
      </c>
      <c r="W126">
        <v>-138</v>
      </c>
      <c r="X126">
        <v>-119</v>
      </c>
    </row>
    <row r="127" spans="1:24" x14ac:dyDescent="0.25">
      <c r="A127">
        <v>27.991043439000002</v>
      </c>
      <c r="B127">
        <v>-0.30523899999999998</v>
      </c>
      <c r="C127">
        <v>0.25689337308399995</v>
      </c>
      <c r="D127">
        <v>2.3318499999999999E-2</v>
      </c>
      <c r="E127">
        <v>-0.40789599999999998</v>
      </c>
      <c r="F127">
        <v>2.48081E-2</v>
      </c>
      <c r="G127">
        <v>0.24442900000000001</v>
      </c>
      <c r="H127">
        <v>-0.44167499999999998</v>
      </c>
      <c r="I127">
        <v>-0.11960899999999999</v>
      </c>
      <c r="J127">
        <v>-7.2207900000000005E-2</v>
      </c>
      <c r="K127">
        <v>-0.29529699999999998</v>
      </c>
      <c r="L127">
        <v>-0.42369899999999999</v>
      </c>
      <c r="M127">
        <v>0.19343199999999999</v>
      </c>
      <c r="N127">
        <v>4.8872908515999987</v>
      </c>
      <c r="O127">
        <v>-0.37547818819199996</v>
      </c>
      <c r="P127">
        <v>-0.477904</v>
      </c>
      <c r="Q127">
        <v>-13580</v>
      </c>
      <c r="R127">
        <v>-3736</v>
      </c>
      <c r="S127">
        <v>6620</v>
      </c>
      <c r="T127">
        <f t="shared" si="1"/>
        <v>0.94987352181796636</v>
      </c>
      <c r="U127">
        <v>31.07</v>
      </c>
      <c r="V127">
        <v>-702</v>
      </c>
      <c r="W127">
        <v>-163</v>
      </c>
      <c r="X127">
        <v>-224</v>
      </c>
    </row>
    <row r="128" spans="1:24" x14ac:dyDescent="0.25">
      <c r="A128">
        <v>28.856365058100003</v>
      </c>
      <c r="B128">
        <v>-0.30523899999999998</v>
      </c>
      <c r="C128">
        <v>0.29967993452399999</v>
      </c>
      <c r="D128">
        <v>2.3318499999999999E-2</v>
      </c>
      <c r="E128">
        <v>-0.40789599999999998</v>
      </c>
      <c r="F128">
        <v>2.48081E-2</v>
      </c>
      <c r="G128">
        <v>0.24442900000000001</v>
      </c>
      <c r="H128">
        <v>-0.44167499999999998</v>
      </c>
      <c r="I128">
        <v>-0.11960899999999999</v>
      </c>
      <c r="J128">
        <v>-7.2207900000000005E-2</v>
      </c>
      <c r="K128">
        <v>-0.29529699999999998</v>
      </c>
      <c r="L128">
        <v>-0.42369899999999999</v>
      </c>
      <c r="M128">
        <v>0.19343199999999999</v>
      </c>
      <c r="N128">
        <v>4.9747876521999999</v>
      </c>
      <c r="O128">
        <v>-0.3662453215</v>
      </c>
      <c r="P128">
        <v>-0.477904</v>
      </c>
      <c r="Q128">
        <v>-13732</v>
      </c>
      <c r="R128">
        <v>-3864</v>
      </c>
      <c r="S128">
        <v>6272</v>
      </c>
      <c r="T128">
        <f t="shared" si="1"/>
        <v>0.95112340282717689</v>
      </c>
      <c r="U128">
        <v>31.12</v>
      </c>
      <c r="V128">
        <v>-462</v>
      </c>
      <c r="W128">
        <v>-8</v>
      </c>
      <c r="X128">
        <v>-110</v>
      </c>
    </row>
    <row r="129" spans="1:24" x14ac:dyDescent="0.25">
      <c r="A129">
        <v>30.5248090065</v>
      </c>
      <c r="B129">
        <v>-0.30523899999999998</v>
      </c>
      <c r="C129">
        <v>0.39366856105999998</v>
      </c>
      <c r="D129">
        <v>2.3318499999999999E-2</v>
      </c>
      <c r="E129">
        <v>-0.40789599999999998</v>
      </c>
      <c r="F129">
        <v>2.48081E-2</v>
      </c>
      <c r="G129">
        <v>0.24442900000000001</v>
      </c>
      <c r="H129">
        <v>-0.44167499999999998</v>
      </c>
      <c r="I129">
        <v>-0.11960899999999999</v>
      </c>
      <c r="J129">
        <v>-7.2207900000000005E-2</v>
      </c>
      <c r="K129">
        <v>-0.29529699999999998</v>
      </c>
      <c r="L129">
        <v>-0.42369899999999999</v>
      </c>
      <c r="M129">
        <v>0.19343199999999999</v>
      </c>
      <c r="N129">
        <v>5.5157213401999998</v>
      </c>
      <c r="O129">
        <v>-0.3662453215</v>
      </c>
      <c r="P129">
        <v>-0.477904</v>
      </c>
      <c r="Q129">
        <v>-13712</v>
      </c>
      <c r="R129">
        <v>-3708</v>
      </c>
      <c r="S129">
        <v>6332</v>
      </c>
      <c r="T129">
        <f t="shared" si="1"/>
        <v>0.94921429166021531</v>
      </c>
      <c r="U129">
        <v>31.17</v>
      </c>
      <c r="V129">
        <v>-564</v>
      </c>
      <c r="W129">
        <v>-264</v>
      </c>
      <c r="X129">
        <v>-76</v>
      </c>
    </row>
    <row r="130" spans="1:24" x14ac:dyDescent="0.25">
      <c r="A130">
        <v>31.535866178399999</v>
      </c>
      <c r="B130">
        <v>-0.30523899999999998</v>
      </c>
      <c r="C130">
        <v>0.42725967136799997</v>
      </c>
      <c r="D130">
        <v>2.3318499999999999E-2</v>
      </c>
      <c r="E130">
        <v>-0.40789599999999998</v>
      </c>
      <c r="F130">
        <v>2.48081E-2</v>
      </c>
      <c r="G130">
        <v>0.24442900000000001</v>
      </c>
      <c r="H130">
        <v>-0.44167499999999998</v>
      </c>
      <c r="I130">
        <v>-0.11960899999999999</v>
      </c>
      <c r="J130">
        <v>-7.2207900000000005E-2</v>
      </c>
      <c r="K130">
        <v>-0.29529699999999998</v>
      </c>
      <c r="L130">
        <v>-0.42369899999999999</v>
      </c>
      <c r="M130">
        <v>0.19343199999999999</v>
      </c>
      <c r="N130">
        <v>6.0100499743999993</v>
      </c>
      <c r="O130">
        <v>-0.41953803595679995</v>
      </c>
      <c r="P130">
        <v>-0.477904</v>
      </c>
      <c r="Q130">
        <v>-13964</v>
      </c>
      <c r="R130">
        <v>-3776</v>
      </c>
      <c r="S130">
        <v>6692</v>
      </c>
      <c r="T130">
        <f t="shared" ref="T130:T193" si="2">SQRT(Q130^2+R130^2+S130^2)/16384</f>
        <v>0.97280606873981523</v>
      </c>
      <c r="U130">
        <v>31.17</v>
      </c>
      <c r="V130">
        <v>-502</v>
      </c>
      <c r="W130">
        <v>-175</v>
      </c>
      <c r="X130">
        <v>-90</v>
      </c>
    </row>
    <row r="131" spans="1:24" x14ac:dyDescent="0.25">
      <c r="A131">
        <v>31.535866178399999</v>
      </c>
      <c r="B131">
        <v>-0.30523899999999998</v>
      </c>
      <c r="C131">
        <v>0.42725967136799997</v>
      </c>
      <c r="D131">
        <v>2.3318499999999999E-2</v>
      </c>
      <c r="E131">
        <v>-0.40789599999999998</v>
      </c>
      <c r="F131">
        <v>2.48081E-2</v>
      </c>
      <c r="G131">
        <v>0.24442900000000001</v>
      </c>
      <c r="H131">
        <v>-0.44167499999999998</v>
      </c>
      <c r="I131">
        <v>-0.11960899999999999</v>
      </c>
      <c r="J131">
        <v>-7.2207900000000005E-2</v>
      </c>
      <c r="K131">
        <v>-0.29529699999999998</v>
      </c>
      <c r="L131">
        <v>-0.42369899999999999</v>
      </c>
      <c r="M131">
        <v>0.19343199999999999</v>
      </c>
      <c r="N131">
        <v>5.8077989065999995</v>
      </c>
      <c r="O131">
        <v>-0.42866352909439998</v>
      </c>
      <c r="P131">
        <v>-0.477904</v>
      </c>
      <c r="Q131">
        <v>-13632</v>
      </c>
      <c r="R131">
        <v>-3800</v>
      </c>
      <c r="S131">
        <v>6628</v>
      </c>
      <c r="T131">
        <f t="shared" si="2"/>
        <v>0.95379380696734395</v>
      </c>
      <c r="U131">
        <v>31.17</v>
      </c>
      <c r="V131">
        <v>-444</v>
      </c>
      <c r="W131">
        <v>118</v>
      </c>
      <c r="X131">
        <v>-184</v>
      </c>
    </row>
    <row r="132" spans="1:24" x14ac:dyDescent="0.25">
      <c r="A132">
        <v>27.400519221600003</v>
      </c>
      <c r="B132">
        <v>-0.30523899999999998</v>
      </c>
      <c r="C132">
        <v>0.34988552713600002</v>
      </c>
      <c r="D132">
        <v>2.3318499999999999E-2</v>
      </c>
      <c r="E132">
        <v>-0.40789599999999998</v>
      </c>
      <c r="F132">
        <v>2.48081E-2</v>
      </c>
      <c r="G132">
        <v>0.24442900000000001</v>
      </c>
      <c r="H132">
        <v>-0.44167499999999998</v>
      </c>
      <c r="I132">
        <v>-0.11960899999999999</v>
      </c>
      <c r="J132">
        <v>-7.2207900000000005E-2</v>
      </c>
      <c r="K132">
        <v>-0.29529699999999998</v>
      </c>
      <c r="L132">
        <v>-0.42369899999999999</v>
      </c>
      <c r="M132">
        <v>0.19343199999999999</v>
      </c>
      <c r="N132">
        <v>4.7961996598000001</v>
      </c>
      <c r="O132">
        <v>-0.35699357001199994</v>
      </c>
      <c r="P132">
        <v>-0.477904</v>
      </c>
      <c r="Q132">
        <v>-13600</v>
      </c>
      <c r="R132">
        <v>-3604</v>
      </c>
      <c r="S132">
        <v>6280</v>
      </c>
      <c r="T132">
        <f t="shared" si="2"/>
        <v>0.94039156352217601</v>
      </c>
      <c r="U132">
        <v>31.26</v>
      </c>
      <c r="V132">
        <v>-465</v>
      </c>
      <c r="W132">
        <v>156</v>
      </c>
      <c r="X132">
        <v>178</v>
      </c>
    </row>
    <row r="133" spans="1:24" x14ac:dyDescent="0.25">
      <c r="A133">
        <v>26.831566818300001</v>
      </c>
      <c r="B133">
        <v>-0.30523899999999998</v>
      </c>
      <c r="C133">
        <v>0.29108602645999998</v>
      </c>
      <c r="D133">
        <v>2.3318499999999999E-2</v>
      </c>
      <c r="E133">
        <v>-0.40789599999999998</v>
      </c>
      <c r="F133">
        <v>2.48081E-2</v>
      </c>
      <c r="G133">
        <v>0.24442900000000001</v>
      </c>
      <c r="H133">
        <v>-0.44167499999999998</v>
      </c>
      <c r="I133">
        <v>-0.11960899999999999</v>
      </c>
      <c r="J133">
        <v>-7.2207900000000005E-2</v>
      </c>
      <c r="K133">
        <v>-0.29529699999999998</v>
      </c>
      <c r="L133">
        <v>-0.42369899999999999</v>
      </c>
      <c r="M133">
        <v>0.19343199999999999</v>
      </c>
      <c r="N133">
        <v>4.5554087307999991</v>
      </c>
      <c r="O133">
        <v>-0.33843341264799998</v>
      </c>
      <c r="P133">
        <v>-0.477904</v>
      </c>
      <c r="Q133">
        <v>-13664</v>
      </c>
      <c r="R133">
        <v>-3700</v>
      </c>
      <c r="S133">
        <v>6304</v>
      </c>
      <c r="T133">
        <f t="shared" si="2"/>
        <v>0.94581908846868001</v>
      </c>
      <c r="U133">
        <v>31.26</v>
      </c>
      <c r="V133">
        <v>-464</v>
      </c>
      <c r="W133">
        <v>-392</v>
      </c>
      <c r="X133">
        <v>-221</v>
      </c>
    </row>
    <row r="134" spans="1:24" x14ac:dyDescent="0.25">
      <c r="A134">
        <v>27.692996788200002</v>
      </c>
      <c r="B134">
        <v>-0.30523899999999998</v>
      </c>
      <c r="C134">
        <v>0.323840008392</v>
      </c>
      <c r="D134">
        <v>2.3318499999999999E-2</v>
      </c>
      <c r="E134">
        <v>-0.40789599999999998</v>
      </c>
      <c r="F134">
        <v>2.48081E-2</v>
      </c>
      <c r="G134">
        <v>0.24442900000000001</v>
      </c>
      <c r="H134">
        <v>-0.44167499999999998</v>
      </c>
      <c r="I134">
        <v>-0.11960899999999999</v>
      </c>
      <c r="J134">
        <v>-7.2207900000000005E-2</v>
      </c>
      <c r="K134">
        <v>-0.29529699999999998</v>
      </c>
      <c r="L134">
        <v>-0.42369899999999999</v>
      </c>
      <c r="M134">
        <v>0.19343199999999999</v>
      </c>
      <c r="N134">
        <v>4.8644154359999998</v>
      </c>
      <c r="O134">
        <v>-0.33843341264799998</v>
      </c>
      <c r="P134">
        <v>-0.477904</v>
      </c>
      <c r="Q134">
        <v>-13736</v>
      </c>
      <c r="R134">
        <v>-3868</v>
      </c>
      <c r="S134">
        <v>6340</v>
      </c>
      <c r="T134">
        <f t="shared" si="2"/>
        <v>0.95307665843004319</v>
      </c>
      <c r="U134">
        <v>31.17</v>
      </c>
      <c r="V134">
        <v>-618</v>
      </c>
      <c r="W134">
        <v>157</v>
      </c>
      <c r="X134">
        <v>-247</v>
      </c>
    </row>
    <row r="135" spans="1:24" x14ac:dyDescent="0.25">
      <c r="A135">
        <v>28.856365058100003</v>
      </c>
      <c r="B135">
        <v>-0.30523899999999998</v>
      </c>
      <c r="C135">
        <v>0.35860523317999998</v>
      </c>
      <c r="D135">
        <v>2.3318499999999999E-2</v>
      </c>
      <c r="E135">
        <v>-0.40789599999999998</v>
      </c>
      <c r="F135">
        <v>2.48081E-2</v>
      </c>
      <c r="G135">
        <v>0.24442900000000001</v>
      </c>
      <c r="H135">
        <v>-0.44167499999999998</v>
      </c>
      <c r="I135">
        <v>-0.11960899999999999</v>
      </c>
      <c r="J135">
        <v>-7.2207900000000005E-2</v>
      </c>
      <c r="K135">
        <v>-0.29529699999999998</v>
      </c>
      <c r="L135">
        <v>-0.42369899999999999</v>
      </c>
      <c r="M135">
        <v>0.19343199999999999</v>
      </c>
      <c r="N135">
        <v>5.4910154475999988</v>
      </c>
      <c r="O135">
        <v>-0.37547818819199996</v>
      </c>
      <c r="P135">
        <v>-0.477904</v>
      </c>
      <c r="Q135">
        <v>-13984</v>
      </c>
      <c r="R135">
        <v>-3508</v>
      </c>
      <c r="S135">
        <v>6528</v>
      </c>
      <c r="T135">
        <f t="shared" si="2"/>
        <v>0.96596326242608321</v>
      </c>
      <c r="U135">
        <v>31.17</v>
      </c>
      <c r="V135">
        <v>-617</v>
      </c>
      <c r="W135">
        <v>-330</v>
      </c>
      <c r="X135">
        <v>-20</v>
      </c>
    </row>
    <row r="136" spans="1:24" x14ac:dyDescent="0.25">
      <c r="A136">
        <v>30.879183924600003</v>
      </c>
      <c r="B136">
        <v>-0.30523899999999998</v>
      </c>
      <c r="C136">
        <v>0.40954655337199991</v>
      </c>
      <c r="D136">
        <v>2.3318499999999999E-2</v>
      </c>
      <c r="E136">
        <v>-0.40789599999999998</v>
      </c>
      <c r="F136">
        <v>2.48081E-2</v>
      </c>
      <c r="G136">
        <v>0.24442900000000001</v>
      </c>
      <c r="H136">
        <v>-0.44167499999999998</v>
      </c>
      <c r="I136">
        <v>-0.11960899999999999</v>
      </c>
      <c r="J136">
        <v>-7.2207900000000005E-2</v>
      </c>
      <c r="K136">
        <v>-0.29529699999999998</v>
      </c>
      <c r="L136">
        <v>-0.42369899999999999</v>
      </c>
      <c r="M136">
        <v>0.19343199999999999</v>
      </c>
      <c r="N136">
        <v>5.9109157775999996</v>
      </c>
      <c r="O136">
        <v>-0.3662453215</v>
      </c>
      <c r="P136">
        <v>-0.477904</v>
      </c>
      <c r="Q136">
        <v>-13852</v>
      </c>
      <c r="R136">
        <v>-3720</v>
      </c>
      <c r="S136">
        <v>6436</v>
      </c>
      <c r="T136">
        <f t="shared" si="2"/>
        <v>0.95951148189972169</v>
      </c>
      <c r="U136">
        <v>31.17</v>
      </c>
      <c r="V136">
        <v>-543</v>
      </c>
      <c r="W136">
        <v>-186</v>
      </c>
      <c r="X136">
        <v>-217</v>
      </c>
    </row>
    <row r="137" spans="1:24" x14ac:dyDescent="0.25">
      <c r="A137">
        <v>31.535866178399999</v>
      </c>
      <c r="B137">
        <v>-0.30523899999999998</v>
      </c>
      <c r="C137">
        <v>0.45397458784799999</v>
      </c>
      <c r="D137">
        <v>2.3318499999999999E-2</v>
      </c>
      <c r="E137">
        <v>-0.40789599999999998</v>
      </c>
      <c r="F137">
        <v>2.48081E-2</v>
      </c>
      <c r="G137">
        <v>0.24442900000000001</v>
      </c>
      <c r="H137">
        <v>-0.44167499999999998</v>
      </c>
      <c r="I137">
        <v>-0.11960899999999999</v>
      </c>
      <c r="J137">
        <v>-7.2207900000000005E-2</v>
      </c>
      <c r="K137">
        <v>-0.29529699999999998</v>
      </c>
      <c r="L137">
        <v>-0.42369899999999999</v>
      </c>
      <c r="M137">
        <v>0.19343199999999999</v>
      </c>
      <c r="N137">
        <v>6.1156740441999995</v>
      </c>
      <c r="O137">
        <v>-0.3662453215</v>
      </c>
      <c r="P137">
        <v>-0.477904</v>
      </c>
      <c r="Q137">
        <v>-13764</v>
      </c>
      <c r="R137">
        <v>-3996</v>
      </c>
      <c r="S137">
        <v>6516</v>
      </c>
      <c r="T137">
        <f t="shared" si="2"/>
        <v>0.96093833737220569</v>
      </c>
      <c r="U137">
        <v>31.12</v>
      </c>
      <c r="V137">
        <v>-654</v>
      </c>
      <c r="W137">
        <v>-470</v>
      </c>
      <c r="X137">
        <v>177</v>
      </c>
    </row>
    <row r="138" spans="1:24" x14ac:dyDescent="0.25">
      <c r="A138">
        <v>29.1769228866</v>
      </c>
      <c r="B138">
        <v>-0.30523899999999998</v>
      </c>
      <c r="C138">
        <v>0.35860523317999998</v>
      </c>
      <c r="D138">
        <v>2.3318499999999999E-2</v>
      </c>
      <c r="E138">
        <v>-0.40789599999999998</v>
      </c>
      <c r="F138">
        <v>2.48081E-2</v>
      </c>
      <c r="G138">
        <v>0.24442900000000001</v>
      </c>
      <c r="H138">
        <v>-0.44167499999999998</v>
      </c>
      <c r="I138">
        <v>-0.11960899999999999</v>
      </c>
      <c r="J138">
        <v>-7.2207900000000005E-2</v>
      </c>
      <c r="K138">
        <v>-0.29529699999999998</v>
      </c>
      <c r="L138">
        <v>-0.42369899999999999</v>
      </c>
      <c r="M138">
        <v>0.19343199999999999</v>
      </c>
      <c r="N138">
        <v>5.2527428111999992</v>
      </c>
      <c r="O138">
        <v>-0.46498258890639999</v>
      </c>
      <c r="P138">
        <v>-0.477904</v>
      </c>
      <c r="Q138">
        <v>-13704</v>
      </c>
      <c r="R138">
        <v>-3592</v>
      </c>
      <c r="S138">
        <v>6644</v>
      </c>
      <c r="T138">
        <f t="shared" si="2"/>
        <v>0.95504869911093671</v>
      </c>
      <c r="U138">
        <v>31.12</v>
      </c>
      <c r="V138">
        <v>-274</v>
      </c>
      <c r="W138">
        <v>396</v>
      </c>
      <c r="X138">
        <v>39</v>
      </c>
    </row>
    <row r="139" spans="1:24" x14ac:dyDescent="0.25">
      <c r="A139">
        <v>27.400519221600003</v>
      </c>
      <c r="B139">
        <v>-0.30523899999999998</v>
      </c>
      <c r="C139">
        <v>0.31692264431599992</v>
      </c>
      <c r="D139">
        <v>2.3318499999999999E-2</v>
      </c>
      <c r="E139">
        <v>-0.40789599999999998</v>
      </c>
      <c r="F139">
        <v>2.48081E-2</v>
      </c>
      <c r="G139">
        <v>0.24442900000000001</v>
      </c>
      <c r="H139">
        <v>-0.44167499999999998</v>
      </c>
      <c r="I139">
        <v>-0.11960899999999999</v>
      </c>
      <c r="J139">
        <v>-7.2207900000000005E-2</v>
      </c>
      <c r="K139">
        <v>-0.29529699999999998</v>
      </c>
      <c r="L139">
        <v>-0.42369899999999999</v>
      </c>
      <c r="M139">
        <v>0.19343199999999999</v>
      </c>
      <c r="N139">
        <v>4.3645399017999988</v>
      </c>
      <c r="O139">
        <v>-0.403065727682</v>
      </c>
      <c r="P139">
        <v>-0.477904</v>
      </c>
      <c r="Q139">
        <v>-13720</v>
      </c>
      <c r="R139">
        <v>-3752</v>
      </c>
      <c r="S139">
        <v>6252</v>
      </c>
      <c r="T139">
        <f t="shared" si="2"/>
        <v>0.94831312014441893</v>
      </c>
      <c r="U139">
        <v>31.17</v>
      </c>
      <c r="V139">
        <v>-516</v>
      </c>
      <c r="W139">
        <v>-395</v>
      </c>
      <c r="X139">
        <v>-204</v>
      </c>
    </row>
    <row r="140" spans="1:24" x14ac:dyDescent="0.25">
      <c r="A140">
        <v>27.991043439000002</v>
      </c>
      <c r="B140">
        <v>-0.30523899999999998</v>
      </c>
      <c r="C140">
        <v>0.33250329594799993</v>
      </c>
      <c r="D140">
        <v>2.3318499999999999E-2</v>
      </c>
      <c r="E140">
        <v>-0.40789599999999998</v>
      </c>
      <c r="F140">
        <v>2.48081E-2</v>
      </c>
      <c r="G140">
        <v>0.24442900000000001</v>
      </c>
      <c r="H140">
        <v>-0.44167499999999998</v>
      </c>
      <c r="I140">
        <v>-0.11960899999999999</v>
      </c>
      <c r="J140">
        <v>-7.2207900000000005E-2</v>
      </c>
      <c r="K140">
        <v>-0.29529699999999998</v>
      </c>
      <c r="L140">
        <v>-0.42369899999999999</v>
      </c>
      <c r="M140">
        <v>0.19343199999999999</v>
      </c>
      <c r="N140">
        <v>4.5116104083999993</v>
      </c>
      <c r="O140">
        <v>-0.384693069364</v>
      </c>
      <c r="P140">
        <v>-0.477904</v>
      </c>
      <c r="Q140">
        <v>-13492</v>
      </c>
      <c r="R140">
        <v>-3608</v>
      </c>
      <c r="S140">
        <v>6340</v>
      </c>
      <c r="T140">
        <f t="shared" si="2"/>
        <v>0.93614346589477826</v>
      </c>
      <c r="U140">
        <v>31.26</v>
      </c>
      <c r="V140">
        <v>-699</v>
      </c>
      <c r="W140">
        <v>23</v>
      </c>
      <c r="X140">
        <v>-182</v>
      </c>
    </row>
    <row r="141" spans="1:24" x14ac:dyDescent="0.25">
      <c r="A141">
        <v>28.856365058100003</v>
      </c>
      <c r="B141">
        <v>-0.30523899999999998</v>
      </c>
      <c r="C141">
        <v>0.40954655337199991</v>
      </c>
      <c r="D141">
        <v>2.3318499999999999E-2</v>
      </c>
      <c r="E141">
        <v>-0.40789599999999998</v>
      </c>
      <c r="F141">
        <v>2.48081E-2</v>
      </c>
      <c r="G141">
        <v>0.24442900000000001</v>
      </c>
      <c r="H141">
        <v>-0.44167499999999998</v>
      </c>
      <c r="I141">
        <v>-0.11960899999999999</v>
      </c>
      <c r="J141">
        <v>-7.2207900000000005E-2</v>
      </c>
      <c r="K141">
        <v>-0.29529699999999998</v>
      </c>
      <c r="L141">
        <v>-0.42369899999999999</v>
      </c>
      <c r="M141">
        <v>0.19343199999999999</v>
      </c>
      <c r="N141">
        <v>5.1811656135999993</v>
      </c>
      <c r="O141">
        <v>-0.39388816646399999</v>
      </c>
      <c r="P141">
        <v>-0.477904</v>
      </c>
      <c r="Q141">
        <v>-13664</v>
      </c>
      <c r="R141">
        <v>-3908</v>
      </c>
      <c r="S141">
        <v>6736</v>
      </c>
      <c r="T141">
        <f t="shared" si="2"/>
        <v>0.95992421014948348</v>
      </c>
      <c r="U141">
        <v>31.26</v>
      </c>
      <c r="V141">
        <v>-559</v>
      </c>
      <c r="W141">
        <v>-435</v>
      </c>
      <c r="X141">
        <v>31</v>
      </c>
    </row>
    <row r="142" spans="1:24" x14ac:dyDescent="0.25">
      <c r="A142">
        <v>30.1776135102</v>
      </c>
      <c r="B142">
        <v>-0.30523899999999998</v>
      </c>
      <c r="C142">
        <v>0.46291768060800004</v>
      </c>
      <c r="D142">
        <v>2.3318499999999999E-2</v>
      </c>
      <c r="E142">
        <v>-0.40789599999999998</v>
      </c>
      <c r="F142">
        <v>2.48081E-2</v>
      </c>
      <c r="G142">
        <v>0.24442900000000001</v>
      </c>
      <c r="H142">
        <v>-0.44167499999999998</v>
      </c>
      <c r="I142">
        <v>-0.11960899999999999</v>
      </c>
      <c r="J142">
        <v>-7.2207900000000005E-2</v>
      </c>
      <c r="K142">
        <v>-0.29529699999999998</v>
      </c>
      <c r="L142">
        <v>-0.42369899999999999</v>
      </c>
      <c r="M142">
        <v>0.19343199999999999</v>
      </c>
      <c r="N142">
        <v>5.7567119575999994</v>
      </c>
      <c r="O142">
        <v>-0.39388816646399999</v>
      </c>
      <c r="P142">
        <v>-0.477904</v>
      </c>
      <c r="Q142">
        <v>-13808</v>
      </c>
      <c r="R142">
        <v>-3640</v>
      </c>
      <c r="S142">
        <v>6204</v>
      </c>
      <c r="T142">
        <f t="shared" si="2"/>
        <v>0.95026873376450294</v>
      </c>
      <c r="U142">
        <v>31.21</v>
      </c>
      <c r="V142">
        <v>-755</v>
      </c>
      <c r="W142">
        <v>-393</v>
      </c>
      <c r="X142">
        <v>-88</v>
      </c>
    </row>
    <row r="143" spans="1:24" x14ac:dyDescent="0.25">
      <c r="A143">
        <v>31.240939556700003</v>
      </c>
      <c r="B143">
        <v>-0.30523899999999998</v>
      </c>
      <c r="C143">
        <v>0.47188059607999994</v>
      </c>
      <c r="D143">
        <v>4.2941105850000001E-2</v>
      </c>
      <c r="E143">
        <v>-0.40789599999999998</v>
      </c>
      <c r="F143">
        <v>2.48081E-2</v>
      </c>
      <c r="G143">
        <v>0.24442900000000001</v>
      </c>
      <c r="H143">
        <v>-0.44167499999999998</v>
      </c>
      <c r="I143">
        <v>-0.11960899999999999</v>
      </c>
      <c r="J143">
        <v>-7.2207900000000005E-2</v>
      </c>
      <c r="K143">
        <v>-0.29529699999999998</v>
      </c>
      <c r="L143">
        <v>-0.42369899999999999</v>
      </c>
      <c r="M143">
        <v>0.19343199999999999</v>
      </c>
      <c r="N143">
        <v>6.3254245207999986</v>
      </c>
      <c r="O143">
        <v>-0.47401680552999997</v>
      </c>
      <c r="P143">
        <v>-0.477904</v>
      </c>
      <c r="Q143">
        <v>-13668</v>
      </c>
      <c r="R143">
        <v>-3676</v>
      </c>
      <c r="S143">
        <v>6884</v>
      </c>
      <c r="T143">
        <f t="shared" si="2"/>
        <v>0.96063336157153489</v>
      </c>
      <c r="U143">
        <v>31.17</v>
      </c>
      <c r="V143">
        <v>-372</v>
      </c>
      <c r="W143">
        <v>-126</v>
      </c>
      <c r="X143">
        <v>-176</v>
      </c>
    </row>
    <row r="144" spans="1:24" x14ac:dyDescent="0.25">
      <c r="A144">
        <v>31.535866178399999</v>
      </c>
      <c r="B144">
        <v>-0.30523899999999998</v>
      </c>
      <c r="C144">
        <v>0.42725967136799997</v>
      </c>
      <c r="D144">
        <v>2.3318499999999999E-2</v>
      </c>
      <c r="E144">
        <v>-0.40789599999999998</v>
      </c>
      <c r="F144">
        <v>2.48081E-2</v>
      </c>
      <c r="G144">
        <v>0.24442900000000001</v>
      </c>
      <c r="H144">
        <v>-0.44167499999999998</v>
      </c>
      <c r="I144">
        <v>-0.11960899999999999</v>
      </c>
      <c r="J144">
        <v>-7.2207900000000005E-2</v>
      </c>
      <c r="K144">
        <v>-0.29529699999999998</v>
      </c>
      <c r="L144">
        <v>-0.42369899999999999</v>
      </c>
      <c r="M144">
        <v>0.19343199999999999</v>
      </c>
      <c r="N144">
        <v>5.7567119575999994</v>
      </c>
      <c r="O144">
        <v>-0.384693069364</v>
      </c>
      <c r="P144">
        <v>-0.477904</v>
      </c>
      <c r="Q144">
        <v>-13724</v>
      </c>
      <c r="R144">
        <v>-3860</v>
      </c>
      <c r="S144">
        <v>6736</v>
      </c>
      <c r="T144">
        <f t="shared" si="2"/>
        <v>0.96238617905231805</v>
      </c>
      <c r="U144">
        <v>31.21</v>
      </c>
      <c r="V144">
        <v>-510</v>
      </c>
      <c r="W144">
        <v>-4</v>
      </c>
      <c r="X144">
        <v>51</v>
      </c>
    </row>
    <row r="145" spans="1:24" x14ac:dyDescent="0.25">
      <c r="A145">
        <v>28.856365058100003</v>
      </c>
      <c r="B145">
        <v>-0.30523899999999998</v>
      </c>
      <c r="C145">
        <v>0.37609953893199993</v>
      </c>
      <c r="D145">
        <v>2.3318499999999999E-2</v>
      </c>
      <c r="E145">
        <v>-0.40789599999999998</v>
      </c>
      <c r="F145">
        <v>2.48081E-2</v>
      </c>
      <c r="G145">
        <v>0.24442900000000001</v>
      </c>
      <c r="H145">
        <v>-0.44167499999999998</v>
      </c>
      <c r="I145">
        <v>-0.11960899999999999</v>
      </c>
      <c r="J145">
        <v>-7.2207900000000005E-2</v>
      </c>
      <c r="K145">
        <v>-0.29529699999999998</v>
      </c>
      <c r="L145">
        <v>-0.42369899999999999</v>
      </c>
      <c r="M145">
        <v>0.19343199999999999</v>
      </c>
      <c r="N145">
        <v>4.8872908515999987</v>
      </c>
      <c r="O145">
        <v>-0.403065727682</v>
      </c>
      <c r="P145">
        <v>-0.477904</v>
      </c>
      <c r="Q145">
        <v>-13472</v>
      </c>
      <c r="R145">
        <v>-3676</v>
      </c>
      <c r="S145">
        <v>6412</v>
      </c>
      <c r="T145">
        <f t="shared" si="2"/>
        <v>0.93788120149059184</v>
      </c>
      <c r="U145">
        <v>31.12</v>
      </c>
      <c r="V145">
        <v>-283</v>
      </c>
      <c r="W145">
        <v>217</v>
      </c>
      <c r="X145">
        <v>-206</v>
      </c>
    </row>
    <row r="146" spans="1:24" x14ac:dyDescent="0.25">
      <c r="A146">
        <v>28.856365058100003</v>
      </c>
      <c r="B146">
        <v>-0.30523899999999998</v>
      </c>
      <c r="C146">
        <v>0.35860523317999998</v>
      </c>
      <c r="D146">
        <v>2.3318499999999999E-2</v>
      </c>
      <c r="E146">
        <v>-0.40789599999999998</v>
      </c>
      <c r="F146">
        <v>2.48081E-2</v>
      </c>
      <c r="G146">
        <v>0.24442900000000001</v>
      </c>
      <c r="H146">
        <v>-0.44167499999999998</v>
      </c>
      <c r="I146">
        <v>-0.11960899999999999</v>
      </c>
      <c r="J146">
        <v>-7.2207900000000005E-2</v>
      </c>
      <c r="K146">
        <v>-0.29529699999999998</v>
      </c>
      <c r="L146">
        <v>-0.42369899999999999</v>
      </c>
      <c r="M146">
        <v>0.19343199999999999</v>
      </c>
      <c r="N146">
        <v>4.951668172999999</v>
      </c>
      <c r="O146">
        <v>-0.384693069364</v>
      </c>
      <c r="P146">
        <v>-0.477904</v>
      </c>
      <c r="Q146">
        <v>-13624</v>
      </c>
      <c r="R146">
        <v>-3656</v>
      </c>
      <c r="S146">
        <v>6372</v>
      </c>
      <c r="T146">
        <f t="shared" si="2"/>
        <v>0.944728986489761</v>
      </c>
      <c r="U146">
        <v>31.12</v>
      </c>
      <c r="V146">
        <v>-638</v>
      </c>
      <c r="W146">
        <v>-263</v>
      </c>
      <c r="X146">
        <v>-163</v>
      </c>
    </row>
    <row r="147" spans="1:24" x14ac:dyDescent="0.25">
      <c r="A147">
        <v>29.1769228866</v>
      </c>
      <c r="B147">
        <v>-0.30523899999999998</v>
      </c>
      <c r="C147">
        <v>0.40954655337199991</v>
      </c>
      <c r="D147">
        <v>2.3318499999999999E-2</v>
      </c>
      <c r="E147">
        <v>-0.40789599999999998</v>
      </c>
      <c r="F147">
        <v>2.48081E-2</v>
      </c>
      <c r="G147">
        <v>0.24442900000000001</v>
      </c>
      <c r="H147">
        <v>-0.44167499999999998</v>
      </c>
      <c r="I147">
        <v>-0.11960899999999999</v>
      </c>
      <c r="J147">
        <v>-7.2207900000000005E-2</v>
      </c>
      <c r="K147">
        <v>-0.29529699999999998</v>
      </c>
      <c r="L147">
        <v>-0.42369899999999999</v>
      </c>
      <c r="M147">
        <v>0.19343199999999999</v>
      </c>
      <c r="N147">
        <v>5.3929240679999992</v>
      </c>
      <c r="O147">
        <v>-0.384693069364</v>
      </c>
      <c r="P147">
        <v>-0.477904</v>
      </c>
      <c r="Q147">
        <v>-13756</v>
      </c>
      <c r="R147">
        <v>-3736</v>
      </c>
      <c r="S147">
        <v>6420</v>
      </c>
      <c r="T147">
        <f t="shared" si="2"/>
        <v>0.95418395952659929</v>
      </c>
      <c r="U147">
        <v>31.21</v>
      </c>
      <c r="V147">
        <v>-563</v>
      </c>
      <c r="W147">
        <v>67</v>
      </c>
      <c r="X147">
        <v>-130</v>
      </c>
    </row>
    <row r="148" spans="1:24" x14ac:dyDescent="0.25">
      <c r="A148">
        <v>31.240939556700003</v>
      </c>
      <c r="B148">
        <v>-0.30523899999999998</v>
      </c>
      <c r="C148">
        <v>0.44505055538799992</v>
      </c>
      <c r="D148">
        <v>2.3318499999999999E-2</v>
      </c>
      <c r="E148">
        <v>-0.40789599999999998</v>
      </c>
      <c r="F148">
        <v>2.48081E-2</v>
      </c>
      <c r="G148">
        <v>0.24442900000000001</v>
      </c>
      <c r="H148">
        <v>-0.44167499999999998</v>
      </c>
      <c r="I148">
        <v>-0.11960899999999999</v>
      </c>
      <c r="J148">
        <v>-7.2207900000000005E-2</v>
      </c>
      <c r="K148">
        <v>-0.29529699999999998</v>
      </c>
      <c r="L148">
        <v>-0.42369899999999999</v>
      </c>
      <c r="M148">
        <v>0.19343199999999999</v>
      </c>
      <c r="N148">
        <v>5.8850228483999993</v>
      </c>
      <c r="O148">
        <v>-0.403065727682</v>
      </c>
      <c r="P148">
        <v>-0.477904</v>
      </c>
      <c r="Q148">
        <v>-13676</v>
      </c>
      <c r="R148">
        <v>-3684</v>
      </c>
      <c r="S148">
        <v>6524</v>
      </c>
      <c r="T148">
        <f t="shared" si="2"/>
        <v>0.95177160386540738</v>
      </c>
      <c r="U148">
        <v>31.12</v>
      </c>
      <c r="V148">
        <v>-535</v>
      </c>
      <c r="W148">
        <v>-124</v>
      </c>
      <c r="X148">
        <v>-209</v>
      </c>
    </row>
    <row r="149" spans="1:24" x14ac:dyDescent="0.25">
      <c r="A149">
        <v>31.911544521000003</v>
      </c>
      <c r="B149">
        <v>-0.30523899999999998</v>
      </c>
      <c r="C149">
        <v>0.48806279077999998</v>
      </c>
      <c r="D149">
        <v>8.6801180111999998E-2</v>
      </c>
      <c r="E149">
        <v>-0.40789599999999998</v>
      </c>
      <c r="F149">
        <v>2.48081E-2</v>
      </c>
      <c r="G149">
        <v>0.24442900000000001</v>
      </c>
      <c r="H149">
        <v>-0.44167499999999998</v>
      </c>
      <c r="I149">
        <v>-0.11960899999999999</v>
      </c>
      <c r="J149">
        <v>-7.2207900000000005E-2</v>
      </c>
      <c r="K149">
        <v>-0.29529699999999998</v>
      </c>
      <c r="L149">
        <v>-0.42369899999999999</v>
      </c>
      <c r="M149">
        <v>0.19343199999999999</v>
      </c>
      <c r="N149">
        <v>6.1156740441999995</v>
      </c>
      <c r="O149">
        <v>-0.45593011697999997</v>
      </c>
      <c r="P149">
        <v>-0.477904</v>
      </c>
      <c r="Q149">
        <v>-14088</v>
      </c>
      <c r="R149">
        <v>-3848</v>
      </c>
      <c r="S149">
        <v>6344</v>
      </c>
      <c r="T149">
        <f t="shared" si="2"/>
        <v>0.9718306994384216</v>
      </c>
      <c r="U149">
        <v>31.12</v>
      </c>
      <c r="V149">
        <v>-429</v>
      </c>
      <c r="W149">
        <v>-29</v>
      </c>
      <c r="X149">
        <v>-238</v>
      </c>
    </row>
    <row r="150" spans="1:24" x14ac:dyDescent="0.25">
      <c r="A150">
        <v>32.295308100300005</v>
      </c>
      <c r="B150">
        <v>-0.30523899999999998</v>
      </c>
      <c r="C150">
        <v>0.42725967136799997</v>
      </c>
      <c r="D150">
        <v>2.3318499999999999E-2</v>
      </c>
      <c r="E150">
        <v>-0.40789599999999998</v>
      </c>
      <c r="F150">
        <v>2.48081E-2</v>
      </c>
      <c r="G150">
        <v>0.24442900000000001</v>
      </c>
      <c r="H150">
        <v>-0.44167499999999998</v>
      </c>
      <c r="I150">
        <v>-0.11960899999999999</v>
      </c>
      <c r="J150">
        <v>-7.2207900000000005E-2</v>
      </c>
      <c r="K150">
        <v>-0.29529699999999998</v>
      </c>
      <c r="L150">
        <v>-0.42369899999999999</v>
      </c>
      <c r="M150">
        <v>0.19343199999999999</v>
      </c>
      <c r="N150">
        <v>6.089137674599999</v>
      </c>
      <c r="O150">
        <v>-0.49023299999999997</v>
      </c>
      <c r="P150">
        <v>-0.477904</v>
      </c>
      <c r="Q150">
        <v>-13624</v>
      </c>
      <c r="R150">
        <v>-3656</v>
      </c>
      <c r="S150">
        <v>6764</v>
      </c>
      <c r="T150">
        <f t="shared" si="2"/>
        <v>0.95482749224732966</v>
      </c>
      <c r="U150">
        <v>31.12</v>
      </c>
      <c r="V150">
        <v>-425</v>
      </c>
      <c r="W150">
        <v>8</v>
      </c>
      <c r="X150">
        <v>-174</v>
      </c>
    </row>
    <row r="151" spans="1:24" x14ac:dyDescent="0.25">
      <c r="A151">
        <v>30.879183924600003</v>
      </c>
      <c r="B151">
        <v>-0.30523899999999998</v>
      </c>
      <c r="C151">
        <v>0.323840008392</v>
      </c>
      <c r="D151">
        <v>2.3318499999999999E-2</v>
      </c>
      <c r="E151">
        <v>-0.40789599999999998</v>
      </c>
      <c r="F151">
        <v>2.48081E-2</v>
      </c>
      <c r="G151">
        <v>0.24442900000000001</v>
      </c>
      <c r="H151">
        <v>-0.44167499999999998</v>
      </c>
      <c r="I151">
        <v>-0.11960899999999999</v>
      </c>
      <c r="J151">
        <v>-7.2207900000000005E-2</v>
      </c>
      <c r="K151">
        <v>-0.29529699999999998</v>
      </c>
      <c r="L151">
        <v>-0.42369899999999999</v>
      </c>
      <c r="M151">
        <v>0.19343199999999999</v>
      </c>
      <c r="N151">
        <v>4.8188753869999994</v>
      </c>
      <c r="O151">
        <v>-0.49023299999999997</v>
      </c>
      <c r="P151">
        <v>-0.477904</v>
      </c>
      <c r="Q151">
        <v>-13676</v>
      </c>
      <c r="R151">
        <v>-3724</v>
      </c>
      <c r="S151">
        <v>6560</v>
      </c>
      <c r="T151">
        <f t="shared" si="2"/>
        <v>0.95327213589998161</v>
      </c>
      <c r="U151">
        <v>31.17</v>
      </c>
      <c r="V151">
        <v>-625</v>
      </c>
      <c r="W151">
        <v>55</v>
      </c>
      <c r="X151">
        <v>121</v>
      </c>
    </row>
    <row r="152" spans="1:24" x14ac:dyDescent="0.25">
      <c r="A152">
        <v>29.1769228866</v>
      </c>
      <c r="B152">
        <v>-0.30523899999999998</v>
      </c>
      <c r="C152">
        <v>0.35860523317999998</v>
      </c>
      <c r="D152">
        <v>2.3318499999999999E-2</v>
      </c>
      <c r="E152">
        <v>-0.40789599999999998</v>
      </c>
      <c r="F152">
        <v>2.48081E-2</v>
      </c>
      <c r="G152">
        <v>0.24442900000000001</v>
      </c>
      <c r="H152">
        <v>-0.44167499999999998</v>
      </c>
      <c r="I152">
        <v>-0.11960899999999999</v>
      </c>
      <c r="J152">
        <v>-7.2207900000000005E-2</v>
      </c>
      <c r="K152">
        <v>-0.29529699999999998</v>
      </c>
      <c r="L152">
        <v>-0.42369899999999999</v>
      </c>
      <c r="M152">
        <v>0.19343199999999999</v>
      </c>
      <c r="N152">
        <v>4.6215499663999999</v>
      </c>
      <c r="O152">
        <v>-0.49023299999999997</v>
      </c>
      <c r="P152">
        <v>-0.477904</v>
      </c>
      <c r="Q152">
        <v>-13668</v>
      </c>
      <c r="R152">
        <v>-3848</v>
      </c>
      <c r="S152">
        <v>6340</v>
      </c>
      <c r="T152">
        <f t="shared" si="2"/>
        <v>0.94912499486751645</v>
      </c>
      <c r="U152">
        <v>31.17</v>
      </c>
      <c r="V152">
        <v>-465</v>
      </c>
      <c r="W152">
        <v>-308</v>
      </c>
      <c r="X152">
        <v>-258</v>
      </c>
    </row>
    <row r="153" spans="1:24" x14ac:dyDescent="0.25">
      <c r="A153">
        <v>28.541946641700001</v>
      </c>
      <c r="B153">
        <v>-0.30523899999999998</v>
      </c>
      <c r="C153">
        <v>0.40954655337199991</v>
      </c>
      <c r="D153">
        <v>2.3318499999999999E-2</v>
      </c>
      <c r="E153">
        <v>-0.40789599999999998</v>
      </c>
      <c r="F153">
        <v>2.48081E-2</v>
      </c>
      <c r="G153">
        <v>0.24442900000000001</v>
      </c>
      <c r="H153">
        <v>-0.44167499999999998</v>
      </c>
      <c r="I153">
        <v>-0.11960899999999999</v>
      </c>
      <c r="J153">
        <v>-7.2207900000000005E-2</v>
      </c>
      <c r="K153">
        <v>-0.29529699999999998</v>
      </c>
      <c r="L153">
        <v>-0.42369899999999999</v>
      </c>
      <c r="M153">
        <v>0.19343199999999999</v>
      </c>
      <c r="N153">
        <v>5.157447069199999</v>
      </c>
      <c r="O153">
        <v>-0.49023299999999997</v>
      </c>
      <c r="P153">
        <v>-0.477904</v>
      </c>
      <c r="Q153">
        <v>-13564</v>
      </c>
      <c r="R153">
        <v>-3760</v>
      </c>
      <c r="S153">
        <v>6596</v>
      </c>
      <c r="T153">
        <f t="shared" si="2"/>
        <v>0.9487520177163844</v>
      </c>
      <c r="U153">
        <v>31.17</v>
      </c>
      <c r="V153">
        <v>-767</v>
      </c>
      <c r="W153">
        <v>1</v>
      </c>
      <c r="X153">
        <v>-43</v>
      </c>
    </row>
    <row r="154" spans="1:24" x14ac:dyDescent="0.25">
      <c r="A154">
        <v>29.503854968100001</v>
      </c>
      <c r="B154">
        <v>-0.30523899999999998</v>
      </c>
      <c r="C154">
        <v>0.45397458784799999</v>
      </c>
      <c r="D154">
        <v>2.3318499999999999E-2</v>
      </c>
      <c r="E154">
        <v>-0.40789599999999998</v>
      </c>
      <c r="F154">
        <v>2.48081E-2</v>
      </c>
      <c r="G154">
        <v>0.24442900000000001</v>
      </c>
      <c r="H154">
        <v>-0.44167499999999998</v>
      </c>
      <c r="I154">
        <v>-0.11960899999999999</v>
      </c>
      <c r="J154">
        <v>-7.2207900000000005E-2</v>
      </c>
      <c r="K154">
        <v>-0.29529699999999998</v>
      </c>
      <c r="L154">
        <v>-0.42369899999999999</v>
      </c>
      <c r="M154">
        <v>0.19343199999999999</v>
      </c>
      <c r="N154">
        <v>5.4418255383999998</v>
      </c>
      <c r="O154">
        <v>-0.49023299999999997</v>
      </c>
      <c r="P154">
        <v>-0.477904</v>
      </c>
      <c r="Q154">
        <v>-13676</v>
      </c>
      <c r="R154">
        <v>-3904</v>
      </c>
      <c r="S154">
        <v>6368</v>
      </c>
      <c r="T154">
        <f t="shared" si="2"/>
        <v>0.95110247161009842</v>
      </c>
      <c r="U154">
        <v>31.12</v>
      </c>
      <c r="V154">
        <v>-750</v>
      </c>
      <c r="W154">
        <v>-254</v>
      </c>
      <c r="X154">
        <v>62</v>
      </c>
    </row>
    <row r="155" spans="1:24" x14ac:dyDescent="0.25">
      <c r="A155">
        <v>32.295308100300005</v>
      </c>
      <c r="B155">
        <v>-0.30523899999999998</v>
      </c>
      <c r="C155">
        <v>0.46291768060800004</v>
      </c>
      <c r="D155">
        <v>9.7821396607999989E-2</v>
      </c>
      <c r="E155">
        <v>-0.40789599999999998</v>
      </c>
      <c r="F155">
        <v>2.48081E-2</v>
      </c>
      <c r="G155">
        <v>0.24442900000000001</v>
      </c>
      <c r="H155">
        <v>-0.44167499999999998</v>
      </c>
      <c r="I155">
        <v>-0.11960899999999999</v>
      </c>
      <c r="J155">
        <v>-7.2207900000000005E-2</v>
      </c>
      <c r="K155">
        <v>-0.29529699999999998</v>
      </c>
      <c r="L155">
        <v>-0.42369899999999999</v>
      </c>
      <c r="M155">
        <v>0.19343199999999999</v>
      </c>
      <c r="N155">
        <v>6.0363311865999991</v>
      </c>
      <c r="O155">
        <v>-0.49023299999999997</v>
      </c>
      <c r="P155">
        <v>-0.477904</v>
      </c>
      <c r="Q155">
        <v>-13912</v>
      </c>
      <c r="R155">
        <v>-3740</v>
      </c>
      <c r="S155">
        <v>6324</v>
      </c>
      <c r="T155">
        <f t="shared" si="2"/>
        <v>0.96026035424221401</v>
      </c>
      <c r="U155">
        <v>31.17</v>
      </c>
      <c r="V155">
        <v>-508</v>
      </c>
      <c r="W155">
        <v>-306</v>
      </c>
      <c r="X155">
        <v>-171</v>
      </c>
    </row>
    <row r="156" spans="1:24" x14ac:dyDescent="0.25">
      <c r="A156">
        <v>32.295308100300005</v>
      </c>
      <c r="B156">
        <v>-0.30523899999999998</v>
      </c>
      <c r="C156">
        <v>0.57728862955199989</v>
      </c>
      <c r="D156">
        <v>5.3873070947999993E-2</v>
      </c>
      <c r="E156">
        <v>-0.40789599999999998</v>
      </c>
      <c r="F156">
        <v>2.48081E-2</v>
      </c>
      <c r="G156">
        <v>0.24442900000000001</v>
      </c>
      <c r="H156">
        <v>-0.44167499999999998</v>
      </c>
      <c r="I156">
        <v>-0.11960899999999999</v>
      </c>
      <c r="J156">
        <v>-7.2207900000000005E-2</v>
      </c>
      <c r="K156">
        <v>-0.29529699999999998</v>
      </c>
      <c r="L156">
        <v>-0.42369899999999999</v>
      </c>
      <c r="M156">
        <v>0.19343199999999999</v>
      </c>
      <c r="N156">
        <v>6.4074742655999994</v>
      </c>
      <c r="O156">
        <v>-0.49023299999999997</v>
      </c>
      <c r="P156">
        <v>-0.477904</v>
      </c>
      <c r="Q156">
        <v>-13616</v>
      </c>
      <c r="R156">
        <v>-3920</v>
      </c>
      <c r="S156">
        <v>6588</v>
      </c>
      <c r="T156">
        <f t="shared" si="2"/>
        <v>0.95371918839747338</v>
      </c>
      <c r="U156">
        <v>31.17</v>
      </c>
      <c r="V156">
        <v>-561</v>
      </c>
      <c r="W156">
        <v>-99</v>
      </c>
      <c r="X156">
        <v>17</v>
      </c>
    </row>
    <row r="157" spans="1:24" x14ac:dyDescent="0.25">
      <c r="A157">
        <v>30.879183924600003</v>
      </c>
      <c r="B157">
        <v>-0.30523899999999998</v>
      </c>
      <c r="C157">
        <v>0.39366856105999998</v>
      </c>
      <c r="D157">
        <v>2.3318499999999999E-2</v>
      </c>
      <c r="E157">
        <v>-0.40789599999999998</v>
      </c>
      <c r="F157">
        <v>2.48081E-2</v>
      </c>
      <c r="G157">
        <v>0.24442900000000001</v>
      </c>
      <c r="H157">
        <v>-0.44167499999999998</v>
      </c>
      <c r="I157">
        <v>-0.11960899999999999</v>
      </c>
      <c r="J157">
        <v>-7.2207900000000005E-2</v>
      </c>
      <c r="K157">
        <v>-0.29529699999999998</v>
      </c>
      <c r="L157">
        <v>-0.42369899999999999</v>
      </c>
      <c r="M157">
        <v>0.19343199999999999</v>
      </c>
      <c r="N157">
        <v>5.9109157775999996</v>
      </c>
      <c r="O157">
        <v>-0.49023299999999997</v>
      </c>
      <c r="P157">
        <v>-0.477904</v>
      </c>
      <c r="Q157">
        <v>-13592</v>
      </c>
      <c r="R157">
        <v>-3724</v>
      </c>
      <c r="S157">
        <v>6568</v>
      </c>
      <c r="T157">
        <f t="shared" si="2"/>
        <v>0.94899219587913786</v>
      </c>
      <c r="U157">
        <v>31.12</v>
      </c>
      <c r="V157">
        <v>-343</v>
      </c>
      <c r="W157">
        <v>188</v>
      </c>
      <c r="X157">
        <v>-82</v>
      </c>
    </row>
    <row r="158" spans="1:24" x14ac:dyDescent="0.25">
      <c r="A158">
        <v>27.113409446999999</v>
      </c>
      <c r="B158">
        <v>-0.30523899999999998</v>
      </c>
      <c r="C158">
        <v>0.36734247469999998</v>
      </c>
      <c r="D158">
        <v>2.3318499999999999E-2</v>
      </c>
      <c r="E158">
        <v>-0.40789599999999998</v>
      </c>
      <c r="F158">
        <v>2.48081E-2</v>
      </c>
      <c r="G158">
        <v>0.24442900000000001</v>
      </c>
      <c r="H158">
        <v>-0.44167499999999998</v>
      </c>
      <c r="I158">
        <v>-0.11960899999999999</v>
      </c>
      <c r="J158">
        <v>-7.2207900000000005E-2</v>
      </c>
      <c r="K158">
        <v>-0.29529699999999998</v>
      </c>
      <c r="L158">
        <v>-0.42369899999999999</v>
      </c>
      <c r="M158">
        <v>0.19343199999999999</v>
      </c>
      <c r="N158">
        <v>4.9056289029999993</v>
      </c>
      <c r="O158">
        <v>-0.49023299999999997</v>
      </c>
      <c r="P158">
        <v>-0.477904</v>
      </c>
      <c r="Q158">
        <v>-13560</v>
      </c>
      <c r="R158">
        <v>-3772</v>
      </c>
      <c r="S158">
        <v>6188</v>
      </c>
      <c r="T158">
        <f t="shared" si="2"/>
        <v>0.93842009851846508</v>
      </c>
      <c r="U158">
        <v>31.17</v>
      </c>
      <c r="V158">
        <v>-436</v>
      </c>
      <c r="W158">
        <v>58</v>
      </c>
      <c r="X158">
        <v>-149</v>
      </c>
    </row>
    <row r="159" spans="1:24" x14ac:dyDescent="0.25">
      <c r="A159">
        <v>27.400519221600003</v>
      </c>
      <c r="B159">
        <v>-0.30523899999999998</v>
      </c>
      <c r="C159">
        <v>0.33250329594799993</v>
      </c>
      <c r="D159">
        <v>2.3318499999999999E-2</v>
      </c>
      <c r="E159">
        <v>-0.40789599999999998</v>
      </c>
      <c r="F159">
        <v>2.48081E-2</v>
      </c>
      <c r="G159">
        <v>0.24442900000000001</v>
      </c>
      <c r="H159">
        <v>-0.44167499999999998</v>
      </c>
      <c r="I159">
        <v>-0.11960899999999999</v>
      </c>
      <c r="J159">
        <v>-7.2207900000000005E-2</v>
      </c>
      <c r="K159">
        <v>-0.29529699999999998</v>
      </c>
      <c r="L159">
        <v>-0.42369899999999999</v>
      </c>
      <c r="M159">
        <v>0.19343199999999999</v>
      </c>
      <c r="N159">
        <v>5.3201154586000001</v>
      </c>
      <c r="O159">
        <v>-0.49023299999999997</v>
      </c>
      <c r="P159">
        <v>-0.477904</v>
      </c>
      <c r="Q159">
        <v>-13444</v>
      </c>
      <c r="R159">
        <v>-3804</v>
      </c>
      <c r="S159">
        <v>6840</v>
      </c>
      <c r="T159">
        <f t="shared" si="2"/>
        <v>0.94947861618943963</v>
      </c>
      <c r="U159">
        <v>31.02</v>
      </c>
      <c r="V159">
        <v>-669</v>
      </c>
      <c r="W159">
        <v>-340</v>
      </c>
      <c r="X159">
        <v>-138</v>
      </c>
    </row>
    <row r="160" spans="1:24" x14ac:dyDescent="0.25">
      <c r="A160">
        <v>26.831566818300001</v>
      </c>
      <c r="B160">
        <v>-0.30523899999999998</v>
      </c>
      <c r="C160">
        <v>0.35860523317999998</v>
      </c>
      <c r="D160">
        <v>2.3318499999999999E-2</v>
      </c>
      <c r="E160">
        <v>-0.40789599999999998</v>
      </c>
      <c r="F160">
        <v>2.48081E-2</v>
      </c>
      <c r="G160">
        <v>0.24442900000000001</v>
      </c>
      <c r="H160">
        <v>-0.44167499999999998</v>
      </c>
      <c r="I160">
        <v>-0.11960899999999999</v>
      </c>
      <c r="J160">
        <v>-7.2207900000000005E-2</v>
      </c>
      <c r="K160">
        <v>-0.29529699999999998</v>
      </c>
      <c r="L160">
        <v>-0.42369899999999999</v>
      </c>
      <c r="M160">
        <v>0.19343199999999999</v>
      </c>
      <c r="N160">
        <v>5.7109944077999995</v>
      </c>
      <c r="O160">
        <v>-0.49023299999999997</v>
      </c>
      <c r="P160">
        <v>-0.477904</v>
      </c>
      <c r="Q160">
        <v>-13616</v>
      </c>
      <c r="R160">
        <v>-3820</v>
      </c>
      <c r="S160">
        <v>6564</v>
      </c>
      <c r="T160">
        <f t="shared" si="2"/>
        <v>0.95158869013581548</v>
      </c>
      <c r="U160">
        <v>31.12</v>
      </c>
      <c r="V160">
        <v>-729</v>
      </c>
      <c r="W160">
        <v>17</v>
      </c>
      <c r="X160">
        <v>-51</v>
      </c>
    </row>
    <row r="161" spans="1:24" x14ac:dyDescent="0.25">
      <c r="A161">
        <v>28.856365058100003</v>
      </c>
      <c r="B161">
        <v>-0.30523899999999998</v>
      </c>
      <c r="C161">
        <v>0.39366856105999998</v>
      </c>
      <c r="D161">
        <v>2.3318499999999999E-2</v>
      </c>
      <c r="E161">
        <v>-0.40789599999999998</v>
      </c>
      <c r="F161">
        <v>2.48081E-2</v>
      </c>
      <c r="G161">
        <v>0.24442900000000001</v>
      </c>
      <c r="H161">
        <v>-0.44167499999999998</v>
      </c>
      <c r="I161">
        <v>-0.11960899999999999</v>
      </c>
      <c r="J161">
        <v>-7.2207900000000005E-2</v>
      </c>
      <c r="K161">
        <v>-0.29529699999999998</v>
      </c>
      <c r="L161">
        <v>-0.42369899999999999</v>
      </c>
      <c r="M161">
        <v>0.19343199999999999</v>
      </c>
      <c r="N161">
        <v>6.0100499743999993</v>
      </c>
      <c r="O161">
        <v>-0.49023299999999997</v>
      </c>
      <c r="P161">
        <v>-0.477904</v>
      </c>
      <c r="Q161">
        <v>-13620</v>
      </c>
      <c r="R161">
        <v>-4096</v>
      </c>
      <c r="S161">
        <v>6680</v>
      </c>
      <c r="T161">
        <f t="shared" si="2"/>
        <v>0.9590563776212977</v>
      </c>
      <c r="U161">
        <v>31.17</v>
      </c>
      <c r="V161">
        <v>-691</v>
      </c>
      <c r="W161">
        <v>-149</v>
      </c>
      <c r="X161">
        <v>-148</v>
      </c>
    </row>
    <row r="162" spans="1:24" x14ac:dyDescent="0.25">
      <c r="A162">
        <v>30.1776135102</v>
      </c>
      <c r="B162">
        <v>-0.30523899999999998</v>
      </c>
      <c r="C162">
        <v>0.40071782241199999</v>
      </c>
      <c r="D162">
        <v>0.11771376227999999</v>
      </c>
      <c r="E162">
        <v>-0.40789599999999998</v>
      </c>
      <c r="F162">
        <v>2.48081E-2</v>
      </c>
      <c r="G162">
        <v>0.24442900000000001</v>
      </c>
      <c r="H162">
        <v>-0.44167499999999998</v>
      </c>
      <c r="I162">
        <v>-0.11960899999999999</v>
      </c>
      <c r="J162">
        <v>-7.2207900000000005E-2</v>
      </c>
      <c r="K162">
        <v>-0.29529699999999998</v>
      </c>
      <c r="L162">
        <v>-0.42369899999999999</v>
      </c>
      <c r="M162">
        <v>0.19343199999999999</v>
      </c>
      <c r="N162">
        <v>6.3526930811999991</v>
      </c>
      <c r="O162">
        <v>-0.49023299999999997</v>
      </c>
      <c r="P162">
        <v>-0.477904</v>
      </c>
      <c r="Q162">
        <v>-13688</v>
      </c>
      <c r="R162">
        <v>-3648</v>
      </c>
      <c r="S162">
        <v>6756</v>
      </c>
      <c r="T162">
        <f t="shared" si="2"/>
        <v>0.95790741965095194</v>
      </c>
      <c r="U162">
        <v>31.17</v>
      </c>
      <c r="V162">
        <v>-442</v>
      </c>
      <c r="W162">
        <v>-12</v>
      </c>
      <c r="X162">
        <v>-163</v>
      </c>
    </row>
    <row r="163" spans="1:24" x14ac:dyDescent="0.25">
      <c r="A163">
        <v>31.535866178399999</v>
      </c>
      <c r="B163">
        <v>-0.30523899999999998</v>
      </c>
      <c r="C163">
        <v>0.41839358221999995</v>
      </c>
      <c r="D163">
        <v>9.7821396607999989E-2</v>
      </c>
      <c r="E163">
        <v>-0.40789599999999998</v>
      </c>
      <c r="F163">
        <v>2.48081E-2</v>
      </c>
      <c r="G163">
        <v>0.24442900000000001</v>
      </c>
      <c r="H163">
        <v>-0.44167499999999998</v>
      </c>
      <c r="I163">
        <v>-0.11960899999999999</v>
      </c>
      <c r="J163">
        <v>-7.2207900000000005E-2</v>
      </c>
      <c r="K163">
        <v>-0.29529699999999998</v>
      </c>
      <c r="L163">
        <v>-0.42369899999999999</v>
      </c>
      <c r="M163">
        <v>0.19343199999999999</v>
      </c>
      <c r="N163">
        <v>6.4847536763999996</v>
      </c>
      <c r="O163">
        <v>-0.37547818819199996</v>
      </c>
      <c r="P163">
        <v>-0.477904</v>
      </c>
      <c r="Q163">
        <v>-13744</v>
      </c>
      <c r="R163">
        <v>-3940</v>
      </c>
      <c r="S163">
        <v>6600</v>
      </c>
      <c r="T163">
        <f t="shared" si="2"/>
        <v>0.96114604516814428</v>
      </c>
      <c r="U163">
        <v>31.12</v>
      </c>
      <c r="V163">
        <v>-763</v>
      </c>
      <c r="W163">
        <v>-429</v>
      </c>
      <c r="X163">
        <v>123</v>
      </c>
    </row>
    <row r="164" spans="1:24" x14ac:dyDescent="0.25">
      <c r="A164">
        <v>30.1776135102</v>
      </c>
      <c r="B164">
        <v>-0.30523899999999998</v>
      </c>
      <c r="C164">
        <v>0.35860523317999998</v>
      </c>
      <c r="D164">
        <v>2.3318499999999999E-2</v>
      </c>
      <c r="E164">
        <v>-0.40789599999999998</v>
      </c>
      <c r="F164">
        <v>2.48081E-2</v>
      </c>
      <c r="G164">
        <v>0.24442900000000001</v>
      </c>
      <c r="H164">
        <v>-0.44167499999999998</v>
      </c>
      <c r="I164">
        <v>-0.11960899999999999</v>
      </c>
      <c r="J164">
        <v>-7.2207900000000005E-2</v>
      </c>
      <c r="K164">
        <v>-0.29529699999999998</v>
      </c>
      <c r="L164">
        <v>-0.42369899999999999</v>
      </c>
      <c r="M164">
        <v>0.19343199999999999</v>
      </c>
      <c r="N164">
        <v>6.1156740441999995</v>
      </c>
      <c r="O164">
        <v>-0.49023299999999997</v>
      </c>
      <c r="P164">
        <v>-0.477904</v>
      </c>
      <c r="Q164">
        <v>-13540</v>
      </c>
      <c r="R164">
        <v>-3852</v>
      </c>
      <c r="S164">
        <v>6588</v>
      </c>
      <c r="T164">
        <f t="shared" si="2"/>
        <v>0.94864272861901866</v>
      </c>
      <c r="U164">
        <v>31.07</v>
      </c>
      <c r="V164">
        <v>-488</v>
      </c>
      <c r="W164">
        <v>208</v>
      </c>
      <c r="X164">
        <v>-69</v>
      </c>
    </row>
    <row r="165" spans="1:24" x14ac:dyDescent="0.25">
      <c r="A165">
        <v>28.294759820100001</v>
      </c>
      <c r="B165">
        <v>-0.30523899999999998</v>
      </c>
      <c r="C165">
        <v>0.323840008392</v>
      </c>
      <c r="D165">
        <v>2.3318499999999999E-2</v>
      </c>
      <c r="E165">
        <v>-0.40789599999999998</v>
      </c>
      <c r="F165">
        <v>2.48081E-2</v>
      </c>
      <c r="G165">
        <v>0.24442900000000001</v>
      </c>
      <c r="H165">
        <v>-0.44167499999999998</v>
      </c>
      <c r="I165">
        <v>-0.11960899999999999</v>
      </c>
      <c r="J165">
        <v>-7.2207900000000005E-2</v>
      </c>
      <c r="K165">
        <v>-0.29529699999999998</v>
      </c>
      <c r="L165">
        <v>-0.42369899999999999</v>
      </c>
      <c r="M165">
        <v>0.19343199999999999</v>
      </c>
      <c r="N165">
        <v>5.4910154475999988</v>
      </c>
      <c r="O165">
        <v>-0.49023299999999997</v>
      </c>
      <c r="P165">
        <v>-0.477904</v>
      </c>
      <c r="Q165">
        <v>-13564</v>
      </c>
      <c r="R165">
        <v>-3636</v>
      </c>
      <c r="S165">
        <v>6612</v>
      </c>
      <c r="T165">
        <f t="shared" si="2"/>
        <v>0.94736538391225977</v>
      </c>
      <c r="U165">
        <v>31.12</v>
      </c>
      <c r="V165">
        <v>-572</v>
      </c>
      <c r="W165">
        <v>-198</v>
      </c>
      <c r="X165">
        <v>47</v>
      </c>
    </row>
    <row r="166" spans="1:24" x14ac:dyDescent="0.25">
      <c r="A166">
        <v>27.400519221600003</v>
      </c>
      <c r="B166">
        <v>-0.30523899999999998</v>
      </c>
      <c r="C166">
        <v>0.34988552713600002</v>
      </c>
      <c r="D166">
        <v>2.3318499999999999E-2</v>
      </c>
      <c r="E166">
        <v>-0.40789599999999998</v>
      </c>
      <c r="F166">
        <v>2.48081E-2</v>
      </c>
      <c r="G166">
        <v>0.24442900000000001</v>
      </c>
      <c r="H166">
        <v>-0.44167499999999998</v>
      </c>
      <c r="I166">
        <v>-0.11960899999999999</v>
      </c>
      <c r="J166">
        <v>-7.2207900000000005E-2</v>
      </c>
      <c r="K166">
        <v>-0.29529699999999998</v>
      </c>
      <c r="L166">
        <v>-0.42369899999999999</v>
      </c>
      <c r="M166">
        <v>0.19343199999999999</v>
      </c>
      <c r="N166">
        <v>5.7567119575999994</v>
      </c>
      <c r="O166">
        <v>-0.49023299999999997</v>
      </c>
      <c r="P166">
        <v>-0.477904</v>
      </c>
      <c r="Q166">
        <v>-13648</v>
      </c>
      <c r="R166">
        <v>-3640</v>
      </c>
      <c r="S166">
        <v>6796</v>
      </c>
      <c r="T166">
        <f t="shared" si="2"/>
        <v>0.95672119723450444</v>
      </c>
      <c r="U166">
        <v>31.17</v>
      </c>
      <c r="V166">
        <v>-516</v>
      </c>
      <c r="W166">
        <v>-59</v>
      </c>
      <c r="X166">
        <v>-84</v>
      </c>
    </row>
    <row r="167" spans="1:24" x14ac:dyDescent="0.25">
      <c r="A167">
        <v>28.541946641700001</v>
      </c>
      <c r="B167">
        <v>-0.30523899999999998</v>
      </c>
      <c r="C167">
        <v>0.3848749010519999</v>
      </c>
      <c r="D167">
        <v>2.3318499999999999E-2</v>
      </c>
      <c r="E167">
        <v>-0.40789599999999998</v>
      </c>
      <c r="F167">
        <v>2.48081E-2</v>
      </c>
      <c r="G167">
        <v>0.24442900000000001</v>
      </c>
      <c r="H167">
        <v>-0.44167499999999998</v>
      </c>
      <c r="I167">
        <v>-0.11960899999999999</v>
      </c>
      <c r="J167">
        <v>-7.2207900000000005E-2</v>
      </c>
      <c r="K167">
        <v>-0.29529699999999998</v>
      </c>
      <c r="L167">
        <v>-0.42369899999999999</v>
      </c>
      <c r="M167">
        <v>0.19343199999999999</v>
      </c>
      <c r="N167">
        <v>5.9109157775999996</v>
      </c>
      <c r="O167">
        <v>-0.49023299999999997</v>
      </c>
      <c r="P167">
        <v>-0.477904</v>
      </c>
      <c r="Q167">
        <v>-13716</v>
      </c>
      <c r="R167">
        <v>-3832</v>
      </c>
      <c r="S167">
        <v>6496</v>
      </c>
      <c r="T167">
        <f t="shared" si="2"/>
        <v>0.95537255240364793</v>
      </c>
      <c r="U167">
        <v>31.21</v>
      </c>
      <c r="V167">
        <v>-682</v>
      </c>
      <c r="W167">
        <v>-156</v>
      </c>
      <c r="X167">
        <v>-103</v>
      </c>
    </row>
    <row r="168" spans="1:24" x14ac:dyDescent="0.25">
      <c r="A168">
        <v>30.1776135102</v>
      </c>
      <c r="B168">
        <v>-0.30523899999999998</v>
      </c>
      <c r="C168">
        <v>0.40954655337199991</v>
      </c>
      <c r="D168">
        <v>2.3318499999999999E-2</v>
      </c>
      <c r="E168">
        <v>-0.40789599999999998</v>
      </c>
      <c r="F168">
        <v>2.48081E-2</v>
      </c>
      <c r="G168">
        <v>0.24442900000000001</v>
      </c>
      <c r="H168">
        <v>-0.44167499999999998</v>
      </c>
      <c r="I168">
        <v>-0.11960899999999999</v>
      </c>
      <c r="J168">
        <v>-7.2207900000000005E-2</v>
      </c>
      <c r="K168">
        <v>-0.29529699999999998</v>
      </c>
      <c r="L168">
        <v>-0.42369899999999999</v>
      </c>
      <c r="M168">
        <v>0.19343199999999999</v>
      </c>
      <c r="N168">
        <v>6.1422769765999989</v>
      </c>
      <c r="O168">
        <v>-0.49023299999999997</v>
      </c>
      <c r="P168">
        <v>-0.477904</v>
      </c>
      <c r="Q168">
        <v>-13576</v>
      </c>
      <c r="R168">
        <v>-3848</v>
      </c>
      <c r="S168">
        <v>6544</v>
      </c>
      <c r="T168">
        <f t="shared" si="2"/>
        <v>0.94936416830748471</v>
      </c>
      <c r="U168">
        <v>31.12</v>
      </c>
      <c r="V168">
        <v>-415</v>
      </c>
      <c r="W168">
        <v>-79</v>
      </c>
      <c r="X168">
        <v>-215</v>
      </c>
    </row>
    <row r="169" spans="1:24" x14ac:dyDescent="0.25">
      <c r="A169">
        <v>31.535866178399999</v>
      </c>
      <c r="B169">
        <v>-0.30523899999999998</v>
      </c>
      <c r="C169">
        <v>0.61426103707999991</v>
      </c>
      <c r="D169">
        <v>0.11771376227999999</v>
      </c>
      <c r="E169">
        <v>-0.40789599999999998</v>
      </c>
      <c r="F169">
        <v>2.48081E-2</v>
      </c>
      <c r="G169">
        <v>0.24442900000000001</v>
      </c>
      <c r="H169">
        <v>-0.44167499999999998</v>
      </c>
      <c r="I169">
        <v>-0.11960899999999999</v>
      </c>
      <c r="J169">
        <v>-7.2207900000000005E-2</v>
      </c>
      <c r="K169">
        <v>-0.29529699999999998</v>
      </c>
      <c r="L169">
        <v>-0.42369899999999999</v>
      </c>
      <c r="M169">
        <v>0.19343199999999999</v>
      </c>
      <c r="N169">
        <v>6.4074742655999994</v>
      </c>
      <c r="O169">
        <v>-0.34772293372800001</v>
      </c>
      <c r="P169">
        <v>-0.477904</v>
      </c>
      <c r="Q169">
        <v>-13744</v>
      </c>
      <c r="R169">
        <v>-4068</v>
      </c>
      <c r="S169">
        <v>6380</v>
      </c>
      <c r="T169">
        <f t="shared" si="2"/>
        <v>0.95759192411432092</v>
      </c>
      <c r="U169">
        <v>31.12</v>
      </c>
      <c r="V169">
        <v>-652</v>
      </c>
      <c r="W169">
        <v>-521</v>
      </c>
      <c r="X169">
        <v>-11</v>
      </c>
    </row>
    <row r="170" spans="1:24" x14ac:dyDescent="0.25">
      <c r="A170">
        <v>31.911544521000003</v>
      </c>
      <c r="B170">
        <v>-0.30523899999999998</v>
      </c>
      <c r="C170">
        <v>0.6049901071599999</v>
      </c>
      <c r="D170">
        <v>9.7821396607999989E-2</v>
      </c>
      <c r="E170">
        <v>-0.40789599999999998</v>
      </c>
      <c r="F170">
        <v>2.48081E-2</v>
      </c>
      <c r="G170">
        <v>0.24442900000000001</v>
      </c>
      <c r="H170">
        <v>-0.44167499999999998</v>
      </c>
      <c r="I170">
        <v>-0.11960899999999999</v>
      </c>
      <c r="J170">
        <v>-7.2207900000000005E-2</v>
      </c>
      <c r="K170">
        <v>-0.29529699999999998</v>
      </c>
      <c r="L170">
        <v>-0.42369899999999999</v>
      </c>
      <c r="M170">
        <v>0.19343199999999999</v>
      </c>
      <c r="N170">
        <v>6.1689686593999991</v>
      </c>
      <c r="O170">
        <v>-0.35699357001199994</v>
      </c>
      <c r="P170">
        <v>-0.477904</v>
      </c>
      <c r="Q170">
        <v>-13624</v>
      </c>
      <c r="R170">
        <v>-3612</v>
      </c>
      <c r="S170">
        <v>6788</v>
      </c>
      <c r="T170">
        <f t="shared" si="2"/>
        <v>0.95483813556811448</v>
      </c>
      <c r="U170">
        <v>31.12</v>
      </c>
      <c r="V170">
        <v>-367</v>
      </c>
      <c r="W170">
        <v>348</v>
      </c>
      <c r="X170">
        <v>-243</v>
      </c>
    </row>
    <row r="171" spans="1:24" x14ac:dyDescent="0.25">
      <c r="A171">
        <v>30.1776135102</v>
      </c>
      <c r="B171">
        <v>-0.30523899999999998</v>
      </c>
      <c r="C171">
        <v>0.37609953893199993</v>
      </c>
      <c r="D171">
        <v>2.3318499999999999E-2</v>
      </c>
      <c r="E171">
        <v>-0.40789599999999998</v>
      </c>
      <c r="F171">
        <v>2.48081E-2</v>
      </c>
      <c r="G171">
        <v>0.24442900000000001</v>
      </c>
      <c r="H171">
        <v>-0.44167499999999998</v>
      </c>
      <c r="I171">
        <v>-0.11960899999999999</v>
      </c>
      <c r="J171">
        <v>-7.2207900000000005E-2</v>
      </c>
      <c r="K171">
        <v>-0.29529699999999998</v>
      </c>
      <c r="L171">
        <v>-0.42369899999999999</v>
      </c>
      <c r="M171">
        <v>0.19343199999999999</v>
      </c>
      <c r="N171">
        <v>5.6604843363999988</v>
      </c>
      <c r="O171">
        <v>-0.41222440410399996</v>
      </c>
      <c r="P171">
        <v>-0.477904</v>
      </c>
      <c r="Q171">
        <v>-13760</v>
      </c>
      <c r="R171">
        <v>-3852</v>
      </c>
      <c r="S171">
        <v>6608</v>
      </c>
      <c r="T171">
        <f t="shared" si="2"/>
        <v>0.96087475703645653</v>
      </c>
      <c r="U171">
        <v>31.12</v>
      </c>
      <c r="V171">
        <v>-461</v>
      </c>
      <c r="W171">
        <v>-37</v>
      </c>
      <c r="X171">
        <v>177</v>
      </c>
    </row>
    <row r="172" spans="1:24" x14ac:dyDescent="0.25">
      <c r="A172">
        <v>28.294759820100001</v>
      </c>
      <c r="B172">
        <v>-0.30523899999999998</v>
      </c>
      <c r="C172">
        <v>0.34988552713600002</v>
      </c>
      <c r="D172">
        <v>2.3318499999999999E-2</v>
      </c>
      <c r="E172">
        <v>-0.40789599999999998</v>
      </c>
      <c r="F172">
        <v>2.48081E-2</v>
      </c>
      <c r="G172">
        <v>0.24442900000000001</v>
      </c>
      <c r="H172">
        <v>-0.44167499999999998</v>
      </c>
      <c r="I172">
        <v>-0.11960899999999999</v>
      </c>
      <c r="J172">
        <v>-7.2207900000000005E-2</v>
      </c>
      <c r="K172">
        <v>-0.29529699999999998</v>
      </c>
      <c r="L172">
        <v>-0.42369899999999999</v>
      </c>
      <c r="M172">
        <v>0.19343199999999999</v>
      </c>
      <c r="N172">
        <v>5.0212262989999994</v>
      </c>
      <c r="O172">
        <v>-0.42866352909439998</v>
      </c>
      <c r="P172">
        <v>-0.477904</v>
      </c>
      <c r="Q172">
        <v>-13576</v>
      </c>
      <c r="R172">
        <v>-3552</v>
      </c>
      <c r="S172">
        <v>6244</v>
      </c>
      <c r="T172">
        <f t="shared" si="2"/>
        <v>0.93746506307989519</v>
      </c>
      <c r="U172">
        <v>31.21</v>
      </c>
      <c r="V172">
        <v>-587</v>
      </c>
      <c r="W172">
        <v>-139</v>
      </c>
      <c r="X172">
        <v>-120</v>
      </c>
    </row>
    <row r="173" spans="1:24" x14ac:dyDescent="0.25">
      <c r="A173">
        <v>28.856365058100003</v>
      </c>
      <c r="B173">
        <v>-0.30523899999999998</v>
      </c>
      <c r="C173">
        <v>0.37609953893199993</v>
      </c>
      <c r="D173">
        <v>2.3318499999999999E-2</v>
      </c>
      <c r="E173">
        <v>-0.40789599999999998</v>
      </c>
      <c r="F173">
        <v>2.48081E-2</v>
      </c>
      <c r="G173">
        <v>0.24442900000000001</v>
      </c>
      <c r="H173">
        <v>-0.44167499999999998</v>
      </c>
      <c r="I173">
        <v>-0.11960899999999999</v>
      </c>
      <c r="J173">
        <v>-7.2207900000000005E-2</v>
      </c>
      <c r="K173">
        <v>-0.29529699999999998</v>
      </c>
      <c r="L173">
        <v>-0.42369899999999999</v>
      </c>
      <c r="M173">
        <v>0.19343199999999999</v>
      </c>
      <c r="N173">
        <v>5.5157213401999998</v>
      </c>
      <c r="O173">
        <v>-0.403065727682</v>
      </c>
      <c r="P173">
        <v>-0.477904</v>
      </c>
      <c r="Q173">
        <v>-13620</v>
      </c>
      <c r="R173">
        <v>-3776</v>
      </c>
      <c r="S173">
        <v>6652</v>
      </c>
      <c r="T173">
        <f t="shared" si="2"/>
        <v>0.95342243744071442</v>
      </c>
      <c r="U173">
        <v>31.12</v>
      </c>
      <c r="V173">
        <v>-639</v>
      </c>
      <c r="W173">
        <v>-221</v>
      </c>
      <c r="X173">
        <v>-115</v>
      </c>
    </row>
    <row r="174" spans="1:24" x14ac:dyDescent="0.25">
      <c r="A174">
        <v>30.1776135102</v>
      </c>
      <c r="B174">
        <v>-0.30523899999999998</v>
      </c>
      <c r="C174">
        <v>0.56809622806799998</v>
      </c>
      <c r="D174">
        <v>2.3318499999999999E-2</v>
      </c>
      <c r="E174">
        <v>-0.40789599999999998</v>
      </c>
      <c r="F174">
        <v>2.48081E-2</v>
      </c>
      <c r="G174">
        <v>0.24442900000000001</v>
      </c>
      <c r="H174">
        <v>-0.44167499999999998</v>
      </c>
      <c r="I174">
        <v>-0.11960899999999999</v>
      </c>
      <c r="J174">
        <v>-7.2207900000000005E-2</v>
      </c>
      <c r="K174">
        <v>-0.29529699999999998</v>
      </c>
      <c r="L174">
        <v>-0.42369899999999999</v>
      </c>
      <c r="M174">
        <v>0.19343199999999999</v>
      </c>
      <c r="N174">
        <v>5.535534867</v>
      </c>
      <c r="O174">
        <v>-0.39388816646399999</v>
      </c>
      <c r="P174">
        <v>-0.477904</v>
      </c>
      <c r="Q174">
        <v>-13548</v>
      </c>
      <c r="R174">
        <v>-3696</v>
      </c>
      <c r="S174">
        <v>6504</v>
      </c>
      <c r="T174">
        <f t="shared" si="2"/>
        <v>0.94458828131534256</v>
      </c>
      <c r="U174">
        <v>31.12</v>
      </c>
      <c r="V174">
        <v>-604</v>
      </c>
      <c r="W174">
        <v>-60</v>
      </c>
      <c r="X174">
        <v>-223</v>
      </c>
    </row>
    <row r="175" spans="1:24" x14ac:dyDescent="0.25">
      <c r="A175">
        <v>31.911544521000003</v>
      </c>
      <c r="B175">
        <v>-0.30523899999999998</v>
      </c>
      <c r="C175">
        <v>0.6049901071599999</v>
      </c>
      <c r="D175">
        <v>9.7821396607999989E-2</v>
      </c>
      <c r="E175">
        <v>-0.40789599999999998</v>
      </c>
      <c r="F175">
        <v>2.48081E-2</v>
      </c>
      <c r="G175">
        <v>0.24442900000000001</v>
      </c>
      <c r="H175">
        <v>-0.44167499999999998</v>
      </c>
      <c r="I175">
        <v>-0.11960899999999999</v>
      </c>
      <c r="J175">
        <v>-7.2207900000000005E-2</v>
      </c>
      <c r="K175">
        <v>-0.29529699999999998</v>
      </c>
      <c r="L175">
        <v>-0.42369899999999999</v>
      </c>
      <c r="M175">
        <v>0.19343199999999999</v>
      </c>
      <c r="N175">
        <v>6.089137674599999</v>
      </c>
      <c r="O175">
        <v>-0.31232203471199999</v>
      </c>
      <c r="P175">
        <v>-0.477904</v>
      </c>
      <c r="Q175">
        <v>-13592</v>
      </c>
      <c r="R175">
        <v>-4056</v>
      </c>
      <c r="S175">
        <v>6688</v>
      </c>
      <c r="T175">
        <f t="shared" si="2"/>
        <v>0.95714907796664184</v>
      </c>
      <c r="U175">
        <v>31.17</v>
      </c>
      <c r="V175">
        <v>-660</v>
      </c>
      <c r="W175">
        <v>-296</v>
      </c>
      <c r="X175">
        <v>-125</v>
      </c>
    </row>
    <row r="176" spans="1:24" x14ac:dyDescent="0.25">
      <c r="A176">
        <v>32.6874253059</v>
      </c>
      <c r="B176">
        <v>-0.30523899999999998</v>
      </c>
      <c r="C176">
        <v>0.63100360459999982</v>
      </c>
      <c r="D176">
        <v>0.10886381197600001</v>
      </c>
      <c r="E176">
        <v>-0.40789599999999998</v>
      </c>
      <c r="F176">
        <v>2.48081E-2</v>
      </c>
      <c r="G176">
        <v>0.24442900000000001</v>
      </c>
      <c r="H176">
        <v>-0.44167499999999998</v>
      </c>
      <c r="I176">
        <v>-0.11960899999999999</v>
      </c>
      <c r="J176">
        <v>-7.2207900000000005E-2</v>
      </c>
      <c r="K176">
        <v>-0.29529699999999998</v>
      </c>
      <c r="L176">
        <v>-0.42369899999999999</v>
      </c>
      <c r="M176">
        <v>0.19343199999999999</v>
      </c>
      <c r="N176">
        <v>6.2711536511999997</v>
      </c>
      <c r="O176">
        <v>-0.37547818819199996</v>
      </c>
      <c r="P176">
        <v>-0.477904</v>
      </c>
      <c r="Q176">
        <v>-13752</v>
      </c>
      <c r="R176">
        <v>-4020</v>
      </c>
      <c r="S176">
        <v>6780</v>
      </c>
      <c r="T176">
        <f t="shared" si="2"/>
        <v>0.96745305768063639</v>
      </c>
      <c r="U176">
        <v>31.17</v>
      </c>
      <c r="V176">
        <v>-639</v>
      </c>
      <c r="W176">
        <v>-289</v>
      </c>
      <c r="X176">
        <v>-29</v>
      </c>
    </row>
    <row r="177" spans="1:24" x14ac:dyDescent="0.25">
      <c r="A177">
        <v>32.6874253059</v>
      </c>
      <c r="B177">
        <v>-0.30523899999999998</v>
      </c>
      <c r="C177">
        <v>0.5497716556479999</v>
      </c>
      <c r="D177">
        <v>2.3318499999999999E-2</v>
      </c>
      <c r="E177">
        <v>-0.40789599999999998</v>
      </c>
      <c r="F177">
        <v>2.48081E-2</v>
      </c>
      <c r="G177">
        <v>0.24442900000000001</v>
      </c>
      <c r="H177">
        <v>-0.44167499999999998</v>
      </c>
      <c r="I177">
        <v>-0.11960899999999999</v>
      </c>
      <c r="J177">
        <v>-7.2207900000000005E-2</v>
      </c>
      <c r="K177">
        <v>-0.29529699999999998</v>
      </c>
      <c r="L177">
        <v>-0.42369899999999999</v>
      </c>
      <c r="M177">
        <v>0.19343199999999999</v>
      </c>
      <c r="N177">
        <v>5.9109157775999996</v>
      </c>
      <c r="O177">
        <v>-0.49023299999999997</v>
      </c>
      <c r="P177">
        <v>-0.477904</v>
      </c>
      <c r="Q177">
        <v>-13632</v>
      </c>
      <c r="R177">
        <v>-3968</v>
      </c>
      <c r="S177">
        <v>6636</v>
      </c>
      <c r="T177">
        <f t="shared" si="2"/>
        <v>0.95654561703029584</v>
      </c>
      <c r="U177">
        <v>31.07</v>
      </c>
      <c r="V177">
        <v>-501</v>
      </c>
      <c r="W177">
        <v>192</v>
      </c>
      <c r="X177">
        <v>7</v>
      </c>
    </row>
    <row r="178" spans="1:24" x14ac:dyDescent="0.25">
      <c r="A178">
        <v>30.1776135102</v>
      </c>
      <c r="B178">
        <v>-0.30523899999999998</v>
      </c>
      <c r="C178">
        <v>0.3848749010519999</v>
      </c>
      <c r="D178">
        <v>2.3318499999999999E-2</v>
      </c>
      <c r="E178">
        <v>-0.40789599999999998</v>
      </c>
      <c r="F178">
        <v>2.48081E-2</v>
      </c>
      <c r="G178">
        <v>0.24442900000000001</v>
      </c>
      <c r="H178">
        <v>-0.44167499999999998</v>
      </c>
      <c r="I178">
        <v>-0.11960899999999999</v>
      </c>
      <c r="J178">
        <v>-7.2207900000000005E-2</v>
      </c>
      <c r="K178">
        <v>-0.29529699999999998</v>
      </c>
      <c r="L178">
        <v>-0.42369899999999999</v>
      </c>
      <c r="M178">
        <v>0.19343199999999999</v>
      </c>
      <c r="N178">
        <v>5.2288134845999998</v>
      </c>
      <c r="O178">
        <v>-0.37547818819199996</v>
      </c>
      <c r="P178">
        <v>-0.477904</v>
      </c>
      <c r="Q178">
        <v>-13560</v>
      </c>
      <c r="R178">
        <v>-3792</v>
      </c>
      <c r="S178">
        <v>6708</v>
      </c>
      <c r="T178">
        <f t="shared" si="2"/>
        <v>0.95193347558430719</v>
      </c>
      <c r="U178">
        <v>31.12</v>
      </c>
      <c r="V178">
        <v>-513</v>
      </c>
      <c r="W178">
        <v>118</v>
      </c>
      <c r="X178">
        <v>150</v>
      </c>
    </row>
    <row r="179" spans="1:24" x14ac:dyDescent="0.25">
      <c r="A179">
        <v>29.503854968100001</v>
      </c>
      <c r="B179">
        <v>-0.30523899999999998</v>
      </c>
      <c r="C179">
        <v>0.36734247469999998</v>
      </c>
      <c r="D179">
        <v>2.3318499999999999E-2</v>
      </c>
      <c r="E179">
        <v>-0.40789599999999998</v>
      </c>
      <c r="F179">
        <v>2.48081E-2</v>
      </c>
      <c r="G179">
        <v>0.24442900000000001</v>
      </c>
      <c r="H179">
        <v>-0.44167499999999998</v>
      </c>
      <c r="I179">
        <v>-0.11960899999999999</v>
      </c>
      <c r="J179">
        <v>-7.2207900000000005E-2</v>
      </c>
      <c r="K179">
        <v>-0.29529699999999998</v>
      </c>
      <c r="L179">
        <v>-0.42369899999999999</v>
      </c>
      <c r="M179">
        <v>0.19343199999999999</v>
      </c>
      <c r="N179">
        <v>5.2527428111999992</v>
      </c>
      <c r="O179">
        <v>-0.384693069364</v>
      </c>
      <c r="P179">
        <v>-0.477904</v>
      </c>
      <c r="Q179">
        <v>-13488</v>
      </c>
      <c r="R179">
        <v>-3736</v>
      </c>
      <c r="S179">
        <v>6556</v>
      </c>
      <c r="T179">
        <f t="shared" si="2"/>
        <v>0.94331403982721362</v>
      </c>
      <c r="U179">
        <v>31.07</v>
      </c>
      <c r="V179">
        <v>-596</v>
      </c>
      <c r="W179">
        <v>-259</v>
      </c>
      <c r="X179">
        <v>-134</v>
      </c>
    </row>
    <row r="180" spans="1:24" x14ac:dyDescent="0.25">
      <c r="A180">
        <v>30.5248090065</v>
      </c>
      <c r="B180">
        <v>-0.30523899999999998</v>
      </c>
      <c r="C180">
        <v>0.43614558322799996</v>
      </c>
      <c r="D180">
        <v>2.3318499999999999E-2</v>
      </c>
      <c r="E180">
        <v>-0.40789599999999998</v>
      </c>
      <c r="F180">
        <v>2.48081E-2</v>
      </c>
      <c r="G180">
        <v>0.24442900000000001</v>
      </c>
      <c r="H180">
        <v>-0.44167499999999998</v>
      </c>
      <c r="I180">
        <v>-0.11960899999999999</v>
      </c>
      <c r="J180">
        <v>-7.2207900000000005E-2</v>
      </c>
      <c r="K180">
        <v>-0.29529699999999998</v>
      </c>
      <c r="L180">
        <v>-0.42369899999999999</v>
      </c>
      <c r="M180">
        <v>0.19343199999999999</v>
      </c>
      <c r="N180">
        <v>5.8077989065999995</v>
      </c>
      <c r="O180">
        <v>-0.30296057155199996</v>
      </c>
      <c r="P180">
        <v>-0.477904</v>
      </c>
      <c r="Q180">
        <v>-13676</v>
      </c>
      <c r="R180">
        <v>-3732</v>
      </c>
      <c r="S180">
        <v>6512</v>
      </c>
      <c r="T180">
        <f t="shared" si="2"/>
        <v>0.95216202163787433</v>
      </c>
      <c r="U180">
        <v>31.12</v>
      </c>
      <c r="V180">
        <v>-507</v>
      </c>
      <c r="W180">
        <v>-187</v>
      </c>
      <c r="X180">
        <v>-234</v>
      </c>
    </row>
    <row r="181" spans="1:24" x14ac:dyDescent="0.25">
      <c r="A181">
        <v>31.911544521000003</v>
      </c>
      <c r="B181">
        <v>-0.30523899999999998</v>
      </c>
      <c r="C181">
        <v>0.5497716556479999</v>
      </c>
      <c r="D181">
        <v>0.11771376227999999</v>
      </c>
      <c r="E181">
        <v>-0.40789599999999998</v>
      </c>
      <c r="F181">
        <v>2.48081E-2</v>
      </c>
      <c r="G181">
        <v>0.24442900000000001</v>
      </c>
      <c r="H181">
        <v>-0.44167499999999998</v>
      </c>
      <c r="I181">
        <v>-0.11960899999999999</v>
      </c>
      <c r="J181">
        <v>-7.2207900000000005E-2</v>
      </c>
      <c r="K181">
        <v>-0.29529699999999998</v>
      </c>
      <c r="L181">
        <v>-0.42369899999999999</v>
      </c>
      <c r="M181">
        <v>0.19343199999999999</v>
      </c>
      <c r="N181">
        <v>6.1156740441999995</v>
      </c>
      <c r="O181">
        <v>-0.32166461307599997</v>
      </c>
      <c r="P181">
        <v>-0.477904</v>
      </c>
      <c r="Q181">
        <v>-13596</v>
      </c>
      <c r="R181">
        <v>-3584</v>
      </c>
      <c r="S181">
        <v>6820</v>
      </c>
      <c r="T181">
        <f t="shared" si="2"/>
        <v>0.9538072114436269</v>
      </c>
      <c r="U181">
        <v>31.26</v>
      </c>
      <c r="V181">
        <v>-574</v>
      </c>
      <c r="W181">
        <v>-325</v>
      </c>
      <c r="X181">
        <v>-155</v>
      </c>
    </row>
    <row r="182" spans="1:24" x14ac:dyDescent="0.25">
      <c r="A182">
        <v>33.497727056999999</v>
      </c>
      <c r="B182">
        <v>-0.30523899999999998</v>
      </c>
      <c r="C182">
        <v>0.61426103707999991</v>
      </c>
      <c r="D182">
        <v>0.16217897344000001</v>
      </c>
      <c r="E182">
        <v>-0.40789599999999998</v>
      </c>
      <c r="F182">
        <v>2.48081E-2</v>
      </c>
      <c r="G182">
        <v>0.24442900000000001</v>
      </c>
      <c r="H182">
        <v>-0.44167499999999998</v>
      </c>
      <c r="I182">
        <v>-0.11960899999999999</v>
      </c>
      <c r="J182">
        <v>-7.2207900000000005E-2</v>
      </c>
      <c r="K182">
        <v>-0.29529699999999998</v>
      </c>
      <c r="L182">
        <v>-0.42369899999999999</v>
      </c>
      <c r="M182">
        <v>0.19343199999999999</v>
      </c>
      <c r="N182">
        <v>6.5403668957999992</v>
      </c>
      <c r="O182">
        <v>-0.34772293372800001</v>
      </c>
      <c r="P182">
        <v>-0.477904</v>
      </c>
      <c r="Q182">
        <v>-13688</v>
      </c>
      <c r="R182">
        <v>-3944</v>
      </c>
      <c r="S182">
        <v>6704</v>
      </c>
      <c r="T182">
        <f t="shared" si="2"/>
        <v>0.960911448055771</v>
      </c>
      <c r="U182">
        <v>31.02</v>
      </c>
      <c r="V182">
        <v>-427</v>
      </c>
      <c r="W182">
        <v>-195</v>
      </c>
      <c r="X182">
        <v>-388</v>
      </c>
    </row>
    <row r="183" spans="1:24" x14ac:dyDescent="0.25">
      <c r="A183">
        <v>32.6874253059</v>
      </c>
      <c r="B183">
        <v>-0.30523899999999998</v>
      </c>
      <c r="C183">
        <v>0.48806279077999998</v>
      </c>
      <c r="D183">
        <v>2.3318499999999999E-2</v>
      </c>
      <c r="E183">
        <v>-0.40789599999999998</v>
      </c>
      <c r="F183">
        <v>2.48081E-2</v>
      </c>
      <c r="G183">
        <v>0.24442900000000001</v>
      </c>
      <c r="H183">
        <v>-0.44167499999999998</v>
      </c>
      <c r="I183">
        <v>-0.11960899999999999</v>
      </c>
      <c r="J183">
        <v>-7.2207900000000005E-2</v>
      </c>
      <c r="K183">
        <v>-0.29529699999999998</v>
      </c>
      <c r="L183">
        <v>-0.42369899999999999</v>
      </c>
      <c r="M183">
        <v>0.19343199999999999</v>
      </c>
      <c r="N183">
        <v>6.2172266893999995</v>
      </c>
      <c r="O183">
        <v>-0.32166461307599997</v>
      </c>
      <c r="P183">
        <v>-0.477904</v>
      </c>
      <c r="Q183">
        <v>-13876</v>
      </c>
      <c r="R183">
        <v>-3792</v>
      </c>
      <c r="S183">
        <v>6712</v>
      </c>
      <c r="T183">
        <f t="shared" si="2"/>
        <v>0.96885228386162059</v>
      </c>
      <c r="U183">
        <v>31.12</v>
      </c>
      <c r="V183">
        <v>-449</v>
      </c>
      <c r="W183">
        <v>28</v>
      </c>
      <c r="X183">
        <v>-57</v>
      </c>
    </row>
    <row r="184" spans="1:24" x14ac:dyDescent="0.25">
      <c r="A184">
        <v>31.535866178399999</v>
      </c>
      <c r="B184">
        <v>-0.30523899999999998</v>
      </c>
      <c r="C184">
        <v>0.34118564380399991</v>
      </c>
      <c r="D184">
        <v>2.3318499999999999E-2</v>
      </c>
      <c r="E184">
        <v>-0.40789599999999998</v>
      </c>
      <c r="F184">
        <v>2.48081E-2</v>
      </c>
      <c r="G184">
        <v>0.24442900000000001</v>
      </c>
      <c r="H184">
        <v>-0.44167499999999998</v>
      </c>
      <c r="I184">
        <v>-0.11960899999999999</v>
      </c>
      <c r="J184">
        <v>-7.2207900000000005E-2</v>
      </c>
      <c r="K184">
        <v>-0.29529699999999998</v>
      </c>
      <c r="L184">
        <v>-0.42369899999999999</v>
      </c>
      <c r="M184">
        <v>0.19343199999999999</v>
      </c>
      <c r="N184">
        <v>5.5157213401999998</v>
      </c>
      <c r="O184">
        <v>-0.37547818819199996</v>
      </c>
      <c r="P184">
        <v>-0.477904</v>
      </c>
      <c r="Q184">
        <v>-13348</v>
      </c>
      <c r="R184">
        <v>-3916</v>
      </c>
      <c r="S184">
        <v>6680</v>
      </c>
      <c r="T184">
        <f t="shared" si="2"/>
        <v>0.94185485281656267</v>
      </c>
      <c r="U184">
        <v>31.12</v>
      </c>
      <c r="V184">
        <v>-387</v>
      </c>
      <c r="W184">
        <v>-54</v>
      </c>
      <c r="X184">
        <v>184</v>
      </c>
    </row>
    <row r="185" spans="1:24" x14ac:dyDescent="0.25">
      <c r="A185">
        <v>29.837362594800002</v>
      </c>
      <c r="B185">
        <v>-0.30523899999999998</v>
      </c>
      <c r="C185">
        <v>0.31692264431599992</v>
      </c>
      <c r="D185">
        <v>2.3318499999999999E-2</v>
      </c>
      <c r="E185">
        <v>-0.40789599999999998</v>
      </c>
      <c r="F185">
        <v>2.48081E-2</v>
      </c>
      <c r="G185">
        <v>0.24442900000000001</v>
      </c>
      <c r="H185">
        <v>-0.44167499999999998</v>
      </c>
      <c r="I185">
        <v>-0.11960899999999999</v>
      </c>
      <c r="J185">
        <v>-7.2207900000000005E-2</v>
      </c>
      <c r="K185">
        <v>-0.29529699999999998</v>
      </c>
      <c r="L185">
        <v>-0.42369899999999999</v>
      </c>
      <c r="M185">
        <v>0.19343199999999999</v>
      </c>
      <c r="N185">
        <v>5.1102096687999996</v>
      </c>
      <c r="O185">
        <v>-0.39388816646399999</v>
      </c>
      <c r="P185">
        <v>-0.477904</v>
      </c>
      <c r="Q185">
        <v>-13416</v>
      </c>
      <c r="R185">
        <v>-3828</v>
      </c>
      <c r="S185">
        <v>6600</v>
      </c>
      <c r="T185">
        <f t="shared" si="2"/>
        <v>0.94200529927385013</v>
      </c>
      <c r="U185">
        <v>31.17</v>
      </c>
      <c r="V185">
        <v>-568</v>
      </c>
      <c r="W185">
        <v>-242</v>
      </c>
      <c r="X185">
        <v>-61</v>
      </c>
    </row>
    <row r="186" spans="1:24" x14ac:dyDescent="0.25">
      <c r="A186">
        <v>30.879183924600003</v>
      </c>
      <c r="B186">
        <v>-0.30523899999999998</v>
      </c>
      <c r="C186">
        <v>0.37609953893199993</v>
      </c>
      <c r="D186">
        <v>2.3318499999999999E-2</v>
      </c>
      <c r="E186">
        <v>-0.40789599999999998</v>
      </c>
      <c r="F186">
        <v>2.48081E-2</v>
      </c>
      <c r="G186">
        <v>0.24442900000000001</v>
      </c>
      <c r="H186">
        <v>-0.44167499999999998</v>
      </c>
      <c r="I186">
        <v>-0.11960899999999999</v>
      </c>
      <c r="J186">
        <v>-7.2207900000000005E-2</v>
      </c>
      <c r="K186">
        <v>-0.29529699999999998</v>
      </c>
      <c r="L186">
        <v>-0.42369899999999999</v>
      </c>
      <c r="M186">
        <v>0.19343199999999999</v>
      </c>
      <c r="N186">
        <v>5.8334588659999991</v>
      </c>
      <c r="O186">
        <v>-0.33098830664399997</v>
      </c>
      <c r="P186">
        <v>-0.477904</v>
      </c>
      <c r="Q186">
        <v>-13524</v>
      </c>
      <c r="R186">
        <v>-3744</v>
      </c>
      <c r="S186">
        <v>6684</v>
      </c>
      <c r="T186">
        <f t="shared" si="2"/>
        <v>0.94868341114236898</v>
      </c>
      <c r="U186">
        <v>31.17</v>
      </c>
      <c r="V186">
        <v>-642</v>
      </c>
      <c r="W186">
        <v>109</v>
      </c>
      <c r="X186">
        <v>-136</v>
      </c>
    </row>
    <row r="187" spans="1:24" x14ac:dyDescent="0.25">
      <c r="A187">
        <v>32.295308100300005</v>
      </c>
      <c r="B187">
        <v>-0.30523899999999998</v>
      </c>
      <c r="C187">
        <v>0.52425143877200009</v>
      </c>
      <c r="D187">
        <v>3.20309152338E-2</v>
      </c>
      <c r="E187">
        <v>-0.40789599999999998</v>
      </c>
      <c r="F187">
        <v>2.48081E-2</v>
      </c>
      <c r="G187">
        <v>0.24442900000000001</v>
      </c>
      <c r="H187">
        <v>-0.44167499999999998</v>
      </c>
      <c r="I187">
        <v>-0.11960899999999999</v>
      </c>
      <c r="J187">
        <v>-7.2207900000000005E-2</v>
      </c>
      <c r="K187">
        <v>-0.29529699999999998</v>
      </c>
      <c r="L187">
        <v>-0.42369899999999999</v>
      </c>
      <c r="M187">
        <v>0.19343199999999999</v>
      </c>
      <c r="N187">
        <v>6.1156740441999995</v>
      </c>
      <c r="O187">
        <v>-0.3662453215</v>
      </c>
      <c r="P187">
        <v>-0.477904</v>
      </c>
      <c r="Q187">
        <v>-13624</v>
      </c>
      <c r="R187">
        <v>-3976</v>
      </c>
      <c r="S187">
        <v>6592</v>
      </c>
      <c r="T187">
        <f t="shared" si="2"/>
        <v>0.95511032705490306</v>
      </c>
      <c r="U187">
        <v>31.17</v>
      </c>
      <c r="V187">
        <v>-682</v>
      </c>
      <c r="W187">
        <v>-172</v>
      </c>
      <c r="X187">
        <v>-154</v>
      </c>
    </row>
    <row r="188" spans="1:24" x14ac:dyDescent="0.25">
      <c r="A188">
        <v>34.344831731999996</v>
      </c>
      <c r="B188">
        <v>-0.30523899999999998</v>
      </c>
      <c r="C188">
        <v>0.56809622806799998</v>
      </c>
      <c r="D188">
        <v>0.13990175248</v>
      </c>
      <c r="E188">
        <v>-0.40789599999999998</v>
      </c>
      <c r="F188">
        <v>2.48081E-2</v>
      </c>
      <c r="G188">
        <v>0.24442900000000001</v>
      </c>
      <c r="H188">
        <v>-0.44167499999999998</v>
      </c>
      <c r="I188">
        <v>-0.11960899999999999</v>
      </c>
      <c r="J188">
        <v>-7.2207900000000005E-2</v>
      </c>
      <c r="K188">
        <v>-0.29529699999999998</v>
      </c>
      <c r="L188">
        <v>-0.42369899999999999</v>
      </c>
      <c r="M188">
        <v>0.19343199999999999</v>
      </c>
      <c r="N188">
        <v>6.4570746453999996</v>
      </c>
      <c r="O188">
        <v>-0.33098830664399997</v>
      </c>
      <c r="P188">
        <v>-0.477904</v>
      </c>
      <c r="Q188">
        <v>-13552</v>
      </c>
      <c r="R188">
        <v>-3972</v>
      </c>
      <c r="S188">
        <v>6724</v>
      </c>
      <c r="T188">
        <f t="shared" si="2"/>
        <v>0.95466021110129706</v>
      </c>
      <c r="U188">
        <v>31.12</v>
      </c>
      <c r="V188">
        <v>-536</v>
      </c>
      <c r="W188">
        <v>-449</v>
      </c>
      <c r="X188">
        <v>-118</v>
      </c>
    </row>
    <row r="189" spans="1:24" x14ac:dyDescent="0.25">
      <c r="A189">
        <v>34.783313241000002</v>
      </c>
      <c r="B189">
        <v>-0.30523899999999998</v>
      </c>
      <c r="C189">
        <v>0.5497716556479999</v>
      </c>
      <c r="D189">
        <v>9.7821396607999989E-2</v>
      </c>
      <c r="E189">
        <v>-0.40789599999999998</v>
      </c>
      <c r="F189">
        <v>2.48081E-2</v>
      </c>
      <c r="G189">
        <v>0.24442900000000001</v>
      </c>
      <c r="H189">
        <v>-0.44167499999999998</v>
      </c>
      <c r="I189">
        <v>-0.11960899999999999</v>
      </c>
      <c r="J189">
        <v>-7.2207900000000005E-2</v>
      </c>
      <c r="K189">
        <v>-0.29529699999999998</v>
      </c>
      <c r="L189">
        <v>-0.42369899999999999</v>
      </c>
      <c r="M189">
        <v>0.19343199999999999</v>
      </c>
      <c r="N189">
        <v>6.7036787255999997</v>
      </c>
      <c r="O189">
        <v>-0.30296057155199996</v>
      </c>
      <c r="P189">
        <v>-0.477904</v>
      </c>
      <c r="Q189">
        <v>-13708</v>
      </c>
      <c r="R189">
        <v>-4288</v>
      </c>
      <c r="S189">
        <v>6764</v>
      </c>
      <c r="T189">
        <f t="shared" si="2"/>
        <v>0.96899515557037741</v>
      </c>
      <c r="U189">
        <v>31.07</v>
      </c>
      <c r="V189">
        <v>-672</v>
      </c>
      <c r="W189">
        <v>110</v>
      </c>
      <c r="X189">
        <v>97</v>
      </c>
    </row>
    <row r="190" spans="1:24" x14ac:dyDescent="0.25">
      <c r="A190">
        <v>33.088130978700001</v>
      </c>
      <c r="B190">
        <v>-0.30523899999999998</v>
      </c>
      <c r="C190">
        <v>0.42725967136799997</v>
      </c>
      <c r="D190">
        <v>2.3318499999999999E-2</v>
      </c>
      <c r="E190">
        <v>-0.40789599999999998</v>
      </c>
      <c r="F190">
        <v>2.48081E-2</v>
      </c>
      <c r="G190">
        <v>0.24442900000000001</v>
      </c>
      <c r="H190">
        <v>-0.44167499999999998</v>
      </c>
      <c r="I190">
        <v>-0.11960899999999999</v>
      </c>
      <c r="J190">
        <v>-7.2207900000000005E-2</v>
      </c>
      <c r="K190">
        <v>-0.29529699999999998</v>
      </c>
      <c r="L190">
        <v>-0.42369899999999999</v>
      </c>
      <c r="M190">
        <v>0.19343199999999999</v>
      </c>
      <c r="N190">
        <v>6.1903796933999997</v>
      </c>
      <c r="O190">
        <v>-0.37547818819199996</v>
      </c>
      <c r="P190">
        <v>-0.477904</v>
      </c>
      <c r="Q190">
        <v>-13664</v>
      </c>
      <c r="R190">
        <v>-3816</v>
      </c>
      <c r="S190">
        <v>6448</v>
      </c>
      <c r="T190">
        <f t="shared" si="2"/>
        <v>0.95113740893824728</v>
      </c>
      <c r="U190">
        <v>31.12</v>
      </c>
      <c r="V190">
        <v>-355</v>
      </c>
      <c r="W190">
        <v>147</v>
      </c>
      <c r="X190">
        <v>20</v>
      </c>
    </row>
    <row r="191" spans="1:24" x14ac:dyDescent="0.25">
      <c r="A191">
        <v>30.1776135102</v>
      </c>
      <c r="B191">
        <v>-0.30523899999999998</v>
      </c>
      <c r="C191">
        <v>0.33250329594799993</v>
      </c>
      <c r="D191">
        <v>2.3318499999999999E-2</v>
      </c>
      <c r="E191">
        <v>-0.40789599999999998</v>
      </c>
      <c r="F191">
        <v>2.48081E-2</v>
      </c>
      <c r="G191">
        <v>0.24442900000000001</v>
      </c>
      <c r="H191">
        <v>-0.44167499999999998</v>
      </c>
      <c r="I191">
        <v>-0.11960899999999999</v>
      </c>
      <c r="J191">
        <v>-7.2207900000000005E-2</v>
      </c>
      <c r="K191">
        <v>-0.29529699999999998</v>
      </c>
      <c r="L191">
        <v>-0.42369899999999999</v>
      </c>
      <c r="M191">
        <v>0.19343199999999999</v>
      </c>
      <c r="N191">
        <v>5.5852905599999989</v>
      </c>
      <c r="O191">
        <v>-0.33098830664399997</v>
      </c>
      <c r="P191">
        <v>-0.477904</v>
      </c>
      <c r="Q191">
        <v>-13624</v>
      </c>
      <c r="R191">
        <v>-3452</v>
      </c>
      <c r="S191">
        <v>6492</v>
      </c>
      <c r="T191">
        <f t="shared" si="2"/>
        <v>0.94491360657990386</v>
      </c>
      <c r="U191">
        <v>31.17</v>
      </c>
      <c r="V191">
        <v>-609</v>
      </c>
      <c r="W191">
        <v>-154</v>
      </c>
      <c r="X191">
        <v>8</v>
      </c>
    </row>
    <row r="192" spans="1:24" x14ac:dyDescent="0.25">
      <c r="A192">
        <v>30.1776135102</v>
      </c>
      <c r="B192">
        <v>-0.30523899999999998</v>
      </c>
      <c r="C192">
        <v>0.37609953893199993</v>
      </c>
      <c r="D192">
        <v>2.3318499999999999E-2</v>
      </c>
      <c r="E192">
        <v>-0.40789599999999998</v>
      </c>
      <c r="F192">
        <v>2.48081E-2</v>
      </c>
      <c r="G192">
        <v>0.24442900000000001</v>
      </c>
      <c r="H192">
        <v>-0.44167499999999998</v>
      </c>
      <c r="I192">
        <v>-0.11960899999999999</v>
      </c>
      <c r="J192">
        <v>-7.2207900000000005E-2</v>
      </c>
      <c r="K192">
        <v>-0.29529699999999998</v>
      </c>
      <c r="L192">
        <v>-0.42369899999999999</v>
      </c>
      <c r="M192">
        <v>0.19343199999999999</v>
      </c>
      <c r="N192">
        <v>5.9838575125999993</v>
      </c>
      <c r="O192">
        <v>-0.31232203471199999</v>
      </c>
      <c r="P192">
        <v>-0.477904</v>
      </c>
      <c r="Q192">
        <v>-13424</v>
      </c>
      <c r="R192">
        <v>-3804</v>
      </c>
      <c r="S192">
        <v>6788</v>
      </c>
      <c r="T192">
        <f t="shared" si="2"/>
        <v>0.94703108253345347</v>
      </c>
      <c r="U192">
        <v>31.12</v>
      </c>
      <c r="V192">
        <v>-601</v>
      </c>
      <c r="W192">
        <v>-189</v>
      </c>
      <c r="X192">
        <v>-193</v>
      </c>
    </row>
    <row r="193" spans="1:24" x14ac:dyDescent="0.25">
      <c r="A193">
        <v>30.879183924600003</v>
      </c>
      <c r="B193">
        <v>-0.30523899999999998</v>
      </c>
      <c r="C193">
        <v>0.3848749010519999</v>
      </c>
      <c r="D193">
        <v>2.3318499999999999E-2</v>
      </c>
      <c r="E193">
        <v>-0.40789599999999998</v>
      </c>
      <c r="F193">
        <v>2.48081E-2</v>
      </c>
      <c r="G193">
        <v>0.24442900000000001</v>
      </c>
      <c r="H193">
        <v>-0.44167499999999998</v>
      </c>
      <c r="I193">
        <v>-0.11960899999999999</v>
      </c>
      <c r="J193">
        <v>-7.2207900000000005E-2</v>
      </c>
      <c r="K193">
        <v>-0.29529699999999998</v>
      </c>
      <c r="L193">
        <v>-0.42369899999999999</v>
      </c>
      <c r="M193">
        <v>0.19343199999999999</v>
      </c>
      <c r="N193">
        <v>6.0363311865999991</v>
      </c>
      <c r="O193">
        <v>-0.31232203471199999</v>
      </c>
      <c r="P193">
        <v>-0.477904</v>
      </c>
      <c r="Q193">
        <v>-13720</v>
      </c>
      <c r="R193">
        <v>-3624</v>
      </c>
      <c r="S193">
        <v>6592</v>
      </c>
      <c r="T193">
        <f t="shared" si="2"/>
        <v>0.95501246938503803</v>
      </c>
      <c r="U193">
        <v>31.12</v>
      </c>
      <c r="V193">
        <v>-723</v>
      </c>
      <c r="W193">
        <v>-4</v>
      </c>
      <c r="X193">
        <v>-150</v>
      </c>
    </row>
    <row r="194" spans="1:24" x14ac:dyDescent="0.25">
      <c r="A194">
        <v>32.6874253059</v>
      </c>
      <c r="B194">
        <v>-0.30523899999999998</v>
      </c>
      <c r="C194">
        <v>0.47188059607999994</v>
      </c>
      <c r="D194">
        <v>8.6801180111999998E-2</v>
      </c>
      <c r="E194">
        <v>-0.40789599999999998</v>
      </c>
      <c r="F194">
        <v>2.48081E-2</v>
      </c>
      <c r="G194">
        <v>0.24442900000000001</v>
      </c>
      <c r="H194">
        <v>-0.44167499999999998</v>
      </c>
      <c r="I194">
        <v>-0.11960899999999999</v>
      </c>
      <c r="J194">
        <v>-7.2207900000000005E-2</v>
      </c>
      <c r="K194">
        <v>-0.29529699999999998</v>
      </c>
      <c r="L194">
        <v>-0.42369899999999999</v>
      </c>
      <c r="M194">
        <v>0.19343199999999999</v>
      </c>
      <c r="N194">
        <v>6.4294843647999995</v>
      </c>
      <c r="O194">
        <v>-0.32166461307599997</v>
      </c>
      <c r="P194">
        <v>-0.477904</v>
      </c>
      <c r="Q194">
        <v>-13552</v>
      </c>
      <c r="R194">
        <v>-3820</v>
      </c>
      <c r="S194">
        <v>6644</v>
      </c>
      <c r="T194">
        <f t="shared" ref="T194:T257" si="3">SQRT(Q194^2+R194^2+S194^2)/16384</f>
        <v>0.95025258220029718</v>
      </c>
      <c r="U194">
        <v>31.12</v>
      </c>
      <c r="V194">
        <v>-592</v>
      </c>
      <c r="W194">
        <v>-281</v>
      </c>
      <c r="X194">
        <v>-285</v>
      </c>
    </row>
    <row r="195" spans="1:24" x14ac:dyDescent="0.25">
      <c r="A195">
        <v>34.344831731999996</v>
      </c>
      <c r="B195">
        <v>-0.30523899999999998</v>
      </c>
      <c r="C195">
        <v>0.52425143877200009</v>
      </c>
      <c r="D195">
        <v>0.13990175248</v>
      </c>
      <c r="E195">
        <v>-0.40789599999999998</v>
      </c>
      <c r="F195">
        <v>2.48081E-2</v>
      </c>
      <c r="G195">
        <v>0.24442900000000001</v>
      </c>
      <c r="H195">
        <v>-0.44167499999999998</v>
      </c>
      <c r="I195">
        <v>-0.11960899999999999</v>
      </c>
      <c r="J195">
        <v>-7.2207900000000005E-2</v>
      </c>
      <c r="K195">
        <v>-0.29529699999999998</v>
      </c>
      <c r="L195">
        <v>-0.42369899999999999</v>
      </c>
      <c r="M195">
        <v>0.19343199999999999</v>
      </c>
      <c r="N195">
        <v>6.7893450491999996</v>
      </c>
      <c r="O195">
        <v>-0.31232203471199999</v>
      </c>
      <c r="P195">
        <v>-0.477904</v>
      </c>
      <c r="Q195">
        <v>-13920</v>
      </c>
      <c r="R195">
        <v>-4080</v>
      </c>
      <c r="S195">
        <v>6336</v>
      </c>
      <c r="T195">
        <f t="shared" si="3"/>
        <v>0.96612636549975672</v>
      </c>
      <c r="U195">
        <v>31.17</v>
      </c>
      <c r="V195">
        <v>-745</v>
      </c>
      <c r="W195">
        <v>-219</v>
      </c>
      <c r="X195">
        <v>30</v>
      </c>
    </row>
    <row r="196" spans="1:24" x14ac:dyDescent="0.25">
      <c r="A196">
        <v>33.916750320000006</v>
      </c>
      <c r="B196">
        <v>-0.30523899999999998</v>
      </c>
      <c r="C196">
        <v>0.48806279077999998</v>
      </c>
      <c r="D196">
        <v>0.12879633149</v>
      </c>
      <c r="E196">
        <v>-0.40789599999999998</v>
      </c>
      <c r="F196">
        <v>2.48081E-2</v>
      </c>
      <c r="G196">
        <v>0.24442900000000001</v>
      </c>
      <c r="H196">
        <v>-0.44167499999999998</v>
      </c>
      <c r="I196">
        <v>-0.11960899999999999</v>
      </c>
      <c r="J196">
        <v>-7.2207900000000005E-2</v>
      </c>
      <c r="K196">
        <v>-0.29529699999999998</v>
      </c>
      <c r="L196">
        <v>-0.42369899999999999</v>
      </c>
      <c r="M196">
        <v>0.19343199999999999</v>
      </c>
      <c r="N196">
        <v>6.9048647885999994</v>
      </c>
      <c r="O196">
        <v>-0.31232203471199999</v>
      </c>
      <c r="P196">
        <v>-0.477904</v>
      </c>
      <c r="Q196">
        <v>-13632</v>
      </c>
      <c r="R196">
        <v>-3860</v>
      </c>
      <c r="S196">
        <v>6760</v>
      </c>
      <c r="T196">
        <f t="shared" si="3"/>
        <v>0.95813264334877912</v>
      </c>
      <c r="U196">
        <v>31.17</v>
      </c>
      <c r="V196">
        <v>-512</v>
      </c>
      <c r="W196">
        <v>79</v>
      </c>
      <c r="X196">
        <v>46</v>
      </c>
    </row>
    <row r="197" spans="1:24" x14ac:dyDescent="0.25">
      <c r="A197">
        <v>27.991043439000002</v>
      </c>
      <c r="B197">
        <v>-0.30523899999999998</v>
      </c>
      <c r="C197">
        <v>0.37609953893199993</v>
      </c>
      <c r="D197">
        <v>2.3318499999999999E-2</v>
      </c>
      <c r="E197">
        <v>-0.40789599999999998</v>
      </c>
      <c r="F197">
        <v>2.48081E-2</v>
      </c>
      <c r="G197">
        <v>0.24442900000000001</v>
      </c>
      <c r="H197">
        <v>-0.44167499999999998</v>
      </c>
      <c r="I197">
        <v>-0.11960899999999999</v>
      </c>
      <c r="J197">
        <v>-7.2207900000000005E-2</v>
      </c>
      <c r="K197">
        <v>-0.29529699999999998</v>
      </c>
      <c r="L197">
        <v>-0.42369899999999999</v>
      </c>
      <c r="M197">
        <v>0.19343199999999999</v>
      </c>
      <c r="N197">
        <v>6.3254245207999986</v>
      </c>
      <c r="O197">
        <v>-0.39388816646399999</v>
      </c>
      <c r="P197">
        <v>-0.477904</v>
      </c>
      <c r="Q197">
        <v>-13808</v>
      </c>
      <c r="R197">
        <v>-3936</v>
      </c>
      <c r="S197">
        <v>6364</v>
      </c>
      <c r="T197">
        <f t="shared" si="3"/>
        <v>0.95856962538925805</v>
      </c>
      <c r="U197">
        <v>31.12</v>
      </c>
      <c r="V197">
        <v>-671</v>
      </c>
      <c r="W197">
        <v>229</v>
      </c>
      <c r="X197">
        <v>510</v>
      </c>
    </row>
    <row r="198" spans="1:24" x14ac:dyDescent="0.25">
      <c r="A198">
        <v>20.048623554900001</v>
      </c>
      <c r="B198">
        <v>-0.30523899999999998</v>
      </c>
      <c r="C198">
        <v>0.29967993452399999</v>
      </c>
      <c r="D198">
        <v>2.3318499999999999E-2</v>
      </c>
      <c r="E198">
        <v>-0.40789599999999998</v>
      </c>
      <c r="F198">
        <v>2.48081E-2</v>
      </c>
      <c r="G198">
        <v>0.24442900000000001</v>
      </c>
      <c r="H198">
        <v>-0.44167499999999998</v>
      </c>
      <c r="I198">
        <v>-0.11960899999999999</v>
      </c>
      <c r="J198">
        <v>-7.2207900000000005E-2</v>
      </c>
      <c r="K198">
        <v>-0.29529699999999998</v>
      </c>
      <c r="L198">
        <v>-0.42369899999999999</v>
      </c>
      <c r="M198">
        <v>0.19343199999999999</v>
      </c>
      <c r="N198">
        <v>6.5963462105999993</v>
      </c>
      <c r="O198">
        <v>-0.49023299999999997</v>
      </c>
      <c r="P198">
        <v>-0.477904</v>
      </c>
      <c r="Q198">
        <v>-13676</v>
      </c>
      <c r="R198">
        <v>-3508</v>
      </c>
      <c r="S198">
        <v>6716</v>
      </c>
      <c r="T198">
        <f t="shared" si="3"/>
        <v>0.95426606836299765</v>
      </c>
      <c r="U198">
        <v>31.17</v>
      </c>
      <c r="V198">
        <v>-812</v>
      </c>
      <c r="W198">
        <v>-911</v>
      </c>
      <c r="X198">
        <v>58</v>
      </c>
    </row>
    <row r="199" spans="1:24" x14ac:dyDescent="0.25">
      <c r="A199">
        <v>19.714914636</v>
      </c>
      <c r="B199">
        <v>-0.30523899999999998</v>
      </c>
      <c r="C199">
        <v>0.34118564380399991</v>
      </c>
      <c r="D199">
        <v>2.3318499999999999E-2</v>
      </c>
      <c r="E199">
        <v>-0.40789599999999998</v>
      </c>
      <c r="F199">
        <v>2.48081E-2</v>
      </c>
      <c r="G199">
        <v>0.24442900000000001</v>
      </c>
      <c r="H199">
        <v>-0.44167499999999998</v>
      </c>
      <c r="I199">
        <v>-0.11960899999999999</v>
      </c>
      <c r="J199">
        <v>-7.2207900000000005E-2</v>
      </c>
      <c r="K199">
        <v>-0.29529699999999998</v>
      </c>
      <c r="L199">
        <v>-0.42369899999999999</v>
      </c>
      <c r="M199">
        <v>0.19343199999999999</v>
      </c>
      <c r="N199">
        <v>6.6753118789999988</v>
      </c>
      <c r="O199">
        <v>-0.49023299999999997</v>
      </c>
      <c r="P199">
        <v>-0.477904</v>
      </c>
      <c r="Q199">
        <v>-13588</v>
      </c>
      <c r="R199">
        <v>-3920</v>
      </c>
      <c r="S199">
        <v>6584</v>
      </c>
      <c r="T199">
        <f t="shared" si="3"/>
        <v>0.95212730971150494</v>
      </c>
      <c r="U199">
        <v>31.12</v>
      </c>
      <c r="V199">
        <v>-957</v>
      </c>
      <c r="W199">
        <v>-476</v>
      </c>
      <c r="X199">
        <v>-202</v>
      </c>
    </row>
    <row r="200" spans="1:24" x14ac:dyDescent="0.25">
      <c r="A200">
        <v>22.187923507800001</v>
      </c>
      <c r="B200">
        <v>-0.30523899999999998</v>
      </c>
      <c r="C200">
        <v>0.35860523317999998</v>
      </c>
      <c r="D200">
        <v>2.3318499999999999E-2</v>
      </c>
      <c r="E200">
        <v>-0.40789599999999998</v>
      </c>
      <c r="F200">
        <v>2.48081E-2</v>
      </c>
      <c r="G200">
        <v>0.24442900000000001</v>
      </c>
      <c r="H200">
        <v>-0.44167499999999998</v>
      </c>
      <c r="I200">
        <v>-0.11960899999999999</v>
      </c>
      <c r="J200">
        <v>-7.2207900000000005E-2</v>
      </c>
      <c r="K200">
        <v>-0.29529699999999998</v>
      </c>
      <c r="L200">
        <v>-0.42369899999999999</v>
      </c>
      <c r="M200">
        <v>0.19343199999999999</v>
      </c>
      <c r="N200">
        <v>6.732145416399999</v>
      </c>
      <c r="O200">
        <v>-0.48303302764084</v>
      </c>
      <c r="P200">
        <v>-0.477904</v>
      </c>
      <c r="Q200">
        <v>-13552</v>
      </c>
      <c r="R200">
        <v>-3764</v>
      </c>
      <c r="S200">
        <v>6608</v>
      </c>
      <c r="T200">
        <f t="shared" si="3"/>
        <v>0.94848331171093714</v>
      </c>
      <c r="U200">
        <v>31.12</v>
      </c>
      <c r="V200">
        <v>-596</v>
      </c>
      <c r="W200">
        <v>1</v>
      </c>
      <c r="X200">
        <v>-467</v>
      </c>
    </row>
    <row r="201" spans="1:24" x14ac:dyDescent="0.25">
      <c r="A201">
        <v>25.293090533700003</v>
      </c>
      <c r="B201">
        <v>-0.30523899999999998</v>
      </c>
      <c r="C201">
        <v>0.39366856105999998</v>
      </c>
      <c r="D201">
        <v>9.7821396607999989E-2</v>
      </c>
      <c r="E201">
        <v>-0.40789599999999998</v>
      </c>
      <c r="F201">
        <v>2.48081E-2</v>
      </c>
      <c r="G201">
        <v>0.24442900000000001</v>
      </c>
      <c r="H201">
        <v>-0.44167499999999998</v>
      </c>
      <c r="I201">
        <v>-0.11960899999999999</v>
      </c>
      <c r="J201">
        <v>-7.2207900000000005E-2</v>
      </c>
      <c r="K201">
        <v>-0.29529699999999998</v>
      </c>
      <c r="L201">
        <v>-0.42369899999999999</v>
      </c>
      <c r="M201">
        <v>0.19343199999999999</v>
      </c>
      <c r="N201">
        <v>7.0159913831999994</v>
      </c>
      <c r="O201">
        <v>-0.403065727682</v>
      </c>
      <c r="P201">
        <v>-0.477904</v>
      </c>
      <c r="Q201">
        <v>-13420</v>
      </c>
      <c r="R201">
        <v>-3772</v>
      </c>
      <c r="S201">
        <v>7044</v>
      </c>
      <c r="T201">
        <f t="shared" si="3"/>
        <v>0.95328692327142084</v>
      </c>
      <c r="U201">
        <v>31.12</v>
      </c>
      <c r="V201">
        <v>-297</v>
      </c>
      <c r="W201">
        <v>-225</v>
      </c>
      <c r="X201">
        <v>-307</v>
      </c>
    </row>
    <row r="202" spans="1:24" x14ac:dyDescent="0.25">
      <c r="A202">
        <v>28.294759820100001</v>
      </c>
      <c r="B202">
        <v>-0.30523899999999998</v>
      </c>
      <c r="C202">
        <v>0.54246393662799997</v>
      </c>
      <c r="D202">
        <v>0.23860185483999999</v>
      </c>
      <c r="E202">
        <v>-0.40789599999999998</v>
      </c>
      <c r="F202">
        <v>2.48081E-2</v>
      </c>
      <c r="G202">
        <v>0.24442900000000001</v>
      </c>
      <c r="H202">
        <v>-0.44167499999999998</v>
      </c>
      <c r="I202">
        <v>-0.11960899999999999</v>
      </c>
      <c r="J202">
        <v>-7.2207900000000005E-2</v>
      </c>
      <c r="K202">
        <v>-0.29529699999999998</v>
      </c>
      <c r="L202">
        <v>-0.42369899999999999</v>
      </c>
      <c r="M202">
        <v>0.19343199999999999</v>
      </c>
      <c r="N202">
        <v>6.9866150007999988</v>
      </c>
      <c r="O202">
        <v>-0.49023299999999997</v>
      </c>
      <c r="P202">
        <v>-0.477904</v>
      </c>
      <c r="Q202">
        <v>-13692</v>
      </c>
      <c r="R202">
        <v>-3956</v>
      </c>
      <c r="S202">
        <v>6692</v>
      </c>
      <c r="T202">
        <f t="shared" si="3"/>
        <v>0.96099589720891221</v>
      </c>
      <c r="U202">
        <v>31.17</v>
      </c>
      <c r="V202">
        <v>-516</v>
      </c>
      <c r="W202">
        <v>-334</v>
      </c>
      <c r="X202">
        <v>27</v>
      </c>
    </row>
    <row r="203" spans="1:24" x14ac:dyDescent="0.25">
      <c r="A203">
        <v>29.1769228866</v>
      </c>
      <c r="B203">
        <v>-0.30523899999999998</v>
      </c>
      <c r="C203">
        <v>0.5497716556479999</v>
      </c>
      <c r="D203">
        <v>0.15102839297999998</v>
      </c>
      <c r="E203">
        <v>-0.40789599999999998</v>
      </c>
      <c r="F203">
        <v>2.48081E-2</v>
      </c>
      <c r="G203">
        <v>0.24442900000000001</v>
      </c>
      <c r="H203">
        <v>-0.44167499999999998</v>
      </c>
      <c r="I203">
        <v>-0.11960899999999999</v>
      </c>
      <c r="J203">
        <v>-7.2207900000000005E-2</v>
      </c>
      <c r="K203">
        <v>-0.29529699999999998</v>
      </c>
      <c r="L203">
        <v>-0.42369899999999999</v>
      </c>
      <c r="M203">
        <v>0.19343199999999999</v>
      </c>
      <c r="N203">
        <v>7.0159913831999994</v>
      </c>
      <c r="O203">
        <v>-0.37547818819199996</v>
      </c>
      <c r="P203">
        <v>-0.477904</v>
      </c>
      <c r="Q203">
        <v>-13636</v>
      </c>
      <c r="R203">
        <v>-4040</v>
      </c>
      <c r="S203">
        <v>6832</v>
      </c>
      <c r="T203">
        <f t="shared" si="3"/>
        <v>0.96299922555078277</v>
      </c>
      <c r="U203">
        <v>31.07</v>
      </c>
      <c r="V203">
        <v>-496</v>
      </c>
      <c r="W203">
        <v>-290</v>
      </c>
      <c r="X203">
        <v>34</v>
      </c>
    </row>
    <row r="204" spans="1:24" x14ac:dyDescent="0.25">
      <c r="A204">
        <v>27.400519221600003</v>
      </c>
      <c r="B204">
        <v>-0.30523899999999998</v>
      </c>
      <c r="C204">
        <v>0.40071782241199999</v>
      </c>
      <c r="D204">
        <v>2.3318499999999999E-2</v>
      </c>
      <c r="E204">
        <v>-0.40789599999999998</v>
      </c>
      <c r="F204">
        <v>2.48081E-2</v>
      </c>
      <c r="G204">
        <v>0.24442900000000001</v>
      </c>
      <c r="H204">
        <v>-0.44167499999999998</v>
      </c>
      <c r="I204">
        <v>-0.11960899999999999</v>
      </c>
      <c r="J204">
        <v>-7.2207900000000005E-2</v>
      </c>
      <c r="K204">
        <v>-0.29529699999999998</v>
      </c>
      <c r="L204">
        <v>-0.42369899999999999</v>
      </c>
      <c r="M204">
        <v>0.19343199999999999</v>
      </c>
      <c r="N204">
        <v>6.8469218711999993</v>
      </c>
      <c r="O204">
        <v>-0.47401680552999997</v>
      </c>
      <c r="P204">
        <v>-0.477904</v>
      </c>
      <c r="Q204">
        <v>-13316</v>
      </c>
      <c r="R204">
        <v>-3724</v>
      </c>
      <c r="S204">
        <v>6616</v>
      </c>
      <c r="T204">
        <f t="shared" si="3"/>
        <v>0.93556261148935649</v>
      </c>
      <c r="U204">
        <v>31.12</v>
      </c>
      <c r="V204">
        <v>-364</v>
      </c>
      <c r="W204">
        <v>-58</v>
      </c>
      <c r="X204">
        <v>119</v>
      </c>
    </row>
    <row r="205" spans="1:24" x14ac:dyDescent="0.25">
      <c r="A205">
        <v>27.113409446999999</v>
      </c>
      <c r="B205">
        <v>-0.30523899999999998</v>
      </c>
      <c r="C205">
        <v>0.35860523317999998</v>
      </c>
      <c r="D205">
        <v>2.3318499999999999E-2</v>
      </c>
      <c r="E205">
        <v>-0.40789599999999998</v>
      </c>
      <c r="F205">
        <v>2.48081E-2</v>
      </c>
      <c r="G205">
        <v>0.24442900000000001</v>
      </c>
      <c r="H205">
        <v>-0.44167499999999998</v>
      </c>
      <c r="I205">
        <v>-0.11960899999999999</v>
      </c>
      <c r="J205">
        <v>-7.2207900000000005E-2</v>
      </c>
      <c r="K205">
        <v>-0.29529699999999998</v>
      </c>
      <c r="L205">
        <v>-0.42369899999999999</v>
      </c>
      <c r="M205">
        <v>0.19343199999999999</v>
      </c>
      <c r="N205">
        <v>6.6244689935999999</v>
      </c>
      <c r="O205">
        <v>-0.49023299999999997</v>
      </c>
      <c r="P205">
        <v>-0.477904</v>
      </c>
      <c r="Q205">
        <v>-13304</v>
      </c>
      <c r="R205">
        <v>-3872</v>
      </c>
      <c r="S205">
        <v>6808</v>
      </c>
      <c r="T205">
        <f t="shared" si="3"/>
        <v>0.94227224699514278</v>
      </c>
      <c r="U205">
        <v>31.17</v>
      </c>
      <c r="V205">
        <v>-367</v>
      </c>
      <c r="W205">
        <v>-267</v>
      </c>
      <c r="X205">
        <v>-151</v>
      </c>
    </row>
    <row r="206" spans="1:24" x14ac:dyDescent="0.25">
      <c r="A206">
        <v>27.400519221600003</v>
      </c>
      <c r="B206">
        <v>-0.30523899999999998</v>
      </c>
      <c r="C206">
        <v>0.37609953893199993</v>
      </c>
      <c r="D206">
        <v>2.3318499999999999E-2</v>
      </c>
      <c r="E206">
        <v>-0.40789599999999998</v>
      </c>
      <c r="F206">
        <v>2.48081E-2</v>
      </c>
      <c r="G206">
        <v>0.24442900000000001</v>
      </c>
      <c r="H206">
        <v>-0.44167499999999998</v>
      </c>
      <c r="I206">
        <v>-0.11960899999999999</v>
      </c>
      <c r="J206">
        <v>-7.2207900000000005E-2</v>
      </c>
      <c r="K206">
        <v>-0.29529699999999998</v>
      </c>
      <c r="L206">
        <v>-0.42369899999999999</v>
      </c>
      <c r="M206">
        <v>0.19343199999999999</v>
      </c>
      <c r="N206">
        <v>6.6526694331999998</v>
      </c>
      <c r="O206">
        <v>-0.49023299999999997</v>
      </c>
      <c r="P206">
        <v>-0.477904</v>
      </c>
      <c r="Q206">
        <v>-13556</v>
      </c>
      <c r="R206">
        <v>-3700</v>
      </c>
      <c r="S206">
        <v>6880</v>
      </c>
      <c r="T206">
        <f t="shared" si="3"/>
        <v>0.95494087964951713</v>
      </c>
      <c r="U206">
        <v>31.17</v>
      </c>
      <c r="V206">
        <v>-554</v>
      </c>
      <c r="W206">
        <v>-351</v>
      </c>
      <c r="X206">
        <v>-55</v>
      </c>
    </row>
    <row r="207" spans="1:24" x14ac:dyDescent="0.25">
      <c r="A207">
        <v>28.541946641700001</v>
      </c>
      <c r="B207">
        <v>-0.30523899999999998</v>
      </c>
      <c r="C207">
        <v>0.47188059607999994</v>
      </c>
      <c r="D207">
        <v>4.2941105850000001E-2</v>
      </c>
      <c r="E207">
        <v>-0.40789599999999998</v>
      </c>
      <c r="F207">
        <v>2.48081E-2</v>
      </c>
      <c r="G207">
        <v>0.24442900000000001</v>
      </c>
      <c r="H207">
        <v>-0.44167499999999998</v>
      </c>
      <c r="I207">
        <v>-0.11960899999999999</v>
      </c>
      <c r="J207">
        <v>-7.2207900000000005E-2</v>
      </c>
      <c r="K207">
        <v>-0.29529699999999998</v>
      </c>
      <c r="L207">
        <v>-0.42369899999999999</v>
      </c>
      <c r="M207">
        <v>0.19343199999999999</v>
      </c>
      <c r="N207">
        <v>7.0750436805999994</v>
      </c>
      <c r="O207">
        <v>-0.41222440410399996</v>
      </c>
      <c r="P207">
        <v>-0.477904</v>
      </c>
      <c r="Q207">
        <v>-13500</v>
      </c>
      <c r="R207">
        <v>-4028</v>
      </c>
      <c r="S207">
        <v>6960</v>
      </c>
      <c r="T207">
        <f t="shared" si="3"/>
        <v>0.95908039800972711</v>
      </c>
      <c r="U207">
        <v>31.17</v>
      </c>
      <c r="V207">
        <v>-634</v>
      </c>
      <c r="W207">
        <v>-356</v>
      </c>
      <c r="X207">
        <v>-207</v>
      </c>
    </row>
    <row r="208" spans="1:24" x14ac:dyDescent="0.25">
      <c r="A208">
        <v>30.5248090065</v>
      </c>
      <c r="B208">
        <v>-0.30523899999999998</v>
      </c>
      <c r="C208">
        <v>0.56809622806799998</v>
      </c>
      <c r="D208">
        <v>0.10886381197600001</v>
      </c>
      <c r="E208">
        <v>-0.40789599999999998</v>
      </c>
      <c r="F208">
        <v>2.48081E-2</v>
      </c>
      <c r="G208">
        <v>0.24442900000000001</v>
      </c>
      <c r="H208">
        <v>-0.44167499999999998</v>
      </c>
      <c r="I208">
        <v>-0.11960899999999999</v>
      </c>
      <c r="J208">
        <v>-7.2207900000000005E-2</v>
      </c>
      <c r="K208">
        <v>-0.29529699999999998</v>
      </c>
      <c r="L208">
        <v>-0.42369899999999999</v>
      </c>
      <c r="M208">
        <v>0.19343199999999999</v>
      </c>
      <c r="N208">
        <v>7.2183422951999994</v>
      </c>
      <c r="O208">
        <v>-0.47401680552999997</v>
      </c>
      <c r="P208">
        <v>-0.477904</v>
      </c>
      <c r="Q208">
        <v>-13612</v>
      </c>
      <c r="R208">
        <v>-3608</v>
      </c>
      <c r="S208">
        <v>6884</v>
      </c>
      <c r="T208">
        <f t="shared" si="3"/>
        <v>0.95670278712500945</v>
      </c>
      <c r="U208">
        <v>31.21</v>
      </c>
      <c r="V208">
        <v>-612</v>
      </c>
      <c r="W208">
        <v>-129</v>
      </c>
      <c r="X208">
        <v>-209</v>
      </c>
    </row>
    <row r="209" spans="1:24" x14ac:dyDescent="0.25">
      <c r="A209">
        <v>31.535866178399999</v>
      </c>
      <c r="B209">
        <v>-0.30523899999999998</v>
      </c>
      <c r="C209">
        <v>0.64969032271999994</v>
      </c>
      <c r="D209">
        <v>0.16217897344000001</v>
      </c>
      <c r="E209">
        <v>-0.40789599999999998</v>
      </c>
      <c r="F209">
        <v>2.48081E-2</v>
      </c>
      <c r="G209">
        <v>0.24442900000000001</v>
      </c>
      <c r="H209">
        <v>-0.44167499999999998</v>
      </c>
      <c r="I209">
        <v>-0.11960899999999999</v>
      </c>
      <c r="J209">
        <v>-7.2207900000000005E-2</v>
      </c>
      <c r="K209">
        <v>-0.29529699999999998</v>
      </c>
      <c r="L209">
        <v>-0.42369899999999999</v>
      </c>
      <c r="M209">
        <v>0.19343199999999999</v>
      </c>
      <c r="N209">
        <v>7.3090562977999989</v>
      </c>
      <c r="O209">
        <v>-0.42866352909439998</v>
      </c>
      <c r="P209">
        <v>-0.477904</v>
      </c>
      <c r="Q209">
        <v>-13716</v>
      </c>
      <c r="R209">
        <v>-4340</v>
      </c>
      <c r="S209">
        <v>6736</v>
      </c>
      <c r="T209">
        <f t="shared" si="3"/>
        <v>0.96955253829761501</v>
      </c>
      <c r="U209">
        <v>31.17</v>
      </c>
      <c r="V209">
        <v>-754</v>
      </c>
      <c r="W209">
        <v>-387</v>
      </c>
      <c r="X209">
        <v>192</v>
      </c>
    </row>
    <row r="210" spans="1:24" x14ac:dyDescent="0.25">
      <c r="A210">
        <v>31.535866178399999</v>
      </c>
      <c r="B210">
        <v>-0.30523899999999998</v>
      </c>
      <c r="C210">
        <v>0.52425143877200009</v>
      </c>
      <c r="D210">
        <v>2.3318499999999999E-2</v>
      </c>
      <c r="E210">
        <v>-0.40789599999999998</v>
      </c>
      <c r="F210">
        <v>2.48081E-2</v>
      </c>
      <c r="G210">
        <v>0.24442900000000001</v>
      </c>
      <c r="H210">
        <v>-0.44167499999999998</v>
      </c>
      <c r="I210">
        <v>-0.11960899999999999</v>
      </c>
      <c r="J210">
        <v>-7.2207900000000005E-2</v>
      </c>
      <c r="K210">
        <v>-0.29529699999999998</v>
      </c>
      <c r="L210">
        <v>-0.42369899999999999</v>
      </c>
      <c r="M210">
        <v>0.19343199999999999</v>
      </c>
      <c r="N210">
        <v>7.2484841498000003</v>
      </c>
      <c r="O210">
        <v>-0.3662453215</v>
      </c>
      <c r="P210">
        <v>-0.477904</v>
      </c>
      <c r="Q210">
        <v>-13536</v>
      </c>
      <c r="R210">
        <v>-3852</v>
      </c>
      <c r="S210">
        <v>6968</v>
      </c>
      <c r="T210">
        <f t="shared" si="3"/>
        <v>0.95849338867303269</v>
      </c>
      <c r="U210">
        <v>31.17</v>
      </c>
      <c r="V210">
        <v>-421</v>
      </c>
      <c r="W210">
        <v>38</v>
      </c>
      <c r="X210">
        <v>-113</v>
      </c>
    </row>
    <row r="211" spans="1:24" x14ac:dyDescent="0.25">
      <c r="A211">
        <v>28.856365058100003</v>
      </c>
      <c r="B211">
        <v>-0.30523899999999998</v>
      </c>
      <c r="C211">
        <v>0.47188059607999994</v>
      </c>
      <c r="D211">
        <v>2.3318499999999999E-2</v>
      </c>
      <c r="E211">
        <v>-0.40789599999999998</v>
      </c>
      <c r="F211">
        <v>2.48081E-2</v>
      </c>
      <c r="G211">
        <v>0.24442900000000001</v>
      </c>
      <c r="H211">
        <v>-0.44167499999999998</v>
      </c>
      <c r="I211">
        <v>-0.11960899999999999</v>
      </c>
      <c r="J211">
        <v>-7.2207900000000005E-2</v>
      </c>
      <c r="K211">
        <v>-0.29529699999999998</v>
      </c>
      <c r="L211">
        <v>-0.42369899999999999</v>
      </c>
      <c r="M211">
        <v>0.19343199999999999</v>
      </c>
      <c r="N211">
        <v>6.8469218711999993</v>
      </c>
      <c r="O211">
        <v>-0.48303302764084</v>
      </c>
      <c r="P211">
        <v>-0.477904</v>
      </c>
      <c r="Q211">
        <v>-13344</v>
      </c>
      <c r="R211">
        <v>-3464</v>
      </c>
      <c r="S211">
        <v>6656</v>
      </c>
      <c r="T211">
        <f t="shared" si="3"/>
        <v>0.93438419095115177</v>
      </c>
      <c r="U211">
        <v>31.12</v>
      </c>
      <c r="V211">
        <v>-446</v>
      </c>
      <c r="W211">
        <v>44</v>
      </c>
      <c r="X211">
        <v>45</v>
      </c>
    </row>
    <row r="212" spans="1:24" x14ac:dyDescent="0.25">
      <c r="A212">
        <v>27.991043439000002</v>
      </c>
      <c r="B212">
        <v>-0.30523899999999998</v>
      </c>
      <c r="C212">
        <v>0.40954655337199991</v>
      </c>
      <c r="D212">
        <v>2.3318499999999999E-2</v>
      </c>
      <c r="E212">
        <v>-0.40789599999999998</v>
      </c>
      <c r="F212">
        <v>2.48081E-2</v>
      </c>
      <c r="G212">
        <v>0.24442900000000001</v>
      </c>
      <c r="H212">
        <v>-0.44167499999999998</v>
      </c>
      <c r="I212">
        <v>-0.11960899999999999</v>
      </c>
      <c r="J212">
        <v>-7.2207900000000005E-2</v>
      </c>
      <c r="K212">
        <v>-0.29529699999999998</v>
      </c>
      <c r="L212">
        <v>-0.42369899999999999</v>
      </c>
      <c r="M212">
        <v>0.19343199999999999</v>
      </c>
      <c r="N212">
        <v>6.9048647885999994</v>
      </c>
      <c r="O212">
        <v>-0.49023299999999997</v>
      </c>
      <c r="P212">
        <v>-0.477904</v>
      </c>
      <c r="Q212">
        <v>-13452</v>
      </c>
      <c r="R212">
        <v>-3736</v>
      </c>
      <c r="S212">
        <v>6840</v>
      </c>
      <c r="T212">
        <f t="shared" si="3"/>
        <v>0.94889471229537647</v>
      </c>
      <c r="U212">
        <v>31.17</v>
      </c>
      <c r="V212">
        <v>-588</v>
      </c>
      <c r="W212">
        <v>-318</v>
      </c>
      <c r="X212">
        <v>-111</v>
      </c>
    </row>
    <row r="213" spans="1:24" x14ac:dyDescent="0.25">
      <c r="A213">
        <v>28.856365058100003</v>
      </c>
      <c r="B213">
        <v>-0.30523899999999998</v>
      </c>
      <c r="C213">
        <v>0.47906480435599991</v>
      </c>
      <c r="D213">
        <v>2.3318499999999999E-2</v>
      </c>
      <c r="E213">
        <v>-0.40789599999999998</v>
      </c>
      <c r="F213">
        <v>2.48081E-2</v>
      </c>
      <c r="G213">
        <v>0.24442900000000001</v>
      </c>
      <c r="H213">
        <v>-0.44167499999999998</v>
      </c>
      <c r="I213">
        <v>-0.11960899999999999</v>
      </c>
      <c r="J213">
        <v>-7.2207900000000005E-2</v>
      </c>
      <c r="K213">
        <v>-0.29529699999999998</v>
      </c>
      <c r="L213">
        <v>-0.42369899999999999</v>
      </c>
      <c r="M213">
        <v>0.19343199999999999</v>
      </c>
      <c r="N213">
        <v>7.2183422951999994</v>
      </c>
      <c r="O213">
        <v>-0.47401680552999997</v>
      </c>
      <c r="P213">
        <v>-0.477904</v>
      </c>
      <c r="Q213">
        <v>-13476</v>
      </c>
      <c r="R213">
        <v>-3844</v>
      </c>
      <c r="S213">
        <v>6972</v>
      </c>
      <c r="T213">
        <f t="shared" si="3"/>
        <v>0.95532731937872306</v>
      </c>
      <c r="U213">
        <v>31.07</v>
      </c>
      <c r="V213">
        <v>-592</v>
      </c>
      <c r="W213">
        <v>-230</v>
      </c>
      <c r="X213">
        <v>-128</v>
      </c>
    </row>
    <row r="214" spans="1:24" x14ac:dyDescent="0.25">
      <c r="A214">
        <v>30.1776135102</v>
      </c>
      <c r="B214">
        <v>-0.30523899999999998</v>
      </c>
      <c r="C214">
        <v>0.58650161616000007</v>
      </c>
      <c r="D214">
        <v>0.10886381197600001</v>
      </c>
      <c r="E214">
        <v>-0.40789599999999998</v>
      </c>
      <c r="F214">
        <v>2.48081E-2</v>
      </c>
      <c r="G214">
        <v>0.24442900000000001</v>
      </c>
      <c r="H214">
        <v>-0.44167499999999998</v>
      </c>
      <c r="I214">
        <v>-0.11960899999999999</v>
      </c>
      <c r="J214">
        <v>-7.2207900000000005E-2</v>
      </c>
      <c r="K214">
        <v>-0.29529699999999998</v>
      </c>
      <c r="L214">
        <v>-0.42369899999999999</v>
      </c>
      <c r="M214">
        <v>0.19343199999999999</v>
      </c>
      <c r="N214">
        <v>7.3700389163999995</v>
      </c>
      <c r="O214">
        <v>-0.35699357001199994</v>
      </c>
      <c r="P214">
        <v>-0.477904</v>
      </c>
      <c r="Q214">
        <v>-13412</v>
      </c>
      <c r="R214">
        <v>-3540</v>
      </c>
      <c r="S214">
        <v>7052</v>
      </c>
      <c r="T214">
        <f t="shared" si="3"/>
        <v>0.9497667465460643</v>
      </c>
      <c r="U214">
        <v>31.21</v>
      </c>
      <c r="V214">
        <v>-608</v>
      </c>
      <c r="W214">
        <v>-136</v>
      </c>
      <c r="X214">
        <v>-183</v>
      </c>
    </row>
    <row r="215" spans="1:24" x14ac:dyDescent="0.25">
      <c r="A215">
        <v>32.295308100300005</v>
      </c>
      <c r="B215">
        <v>-0.30523899999999998</v>
      </c>
      <c r="C215">
        <v>0.74245299075999993</v>
      </c>
      <c r="D215">
        <v>0.36218210472000001</v>
      </c>
      <c r="E215">
        <v>-0.40789599999999998</v>
      </c>
      <c r="F215">
        <v>2.48081E-2</v>
      </c>
      <c r="G215">
        <v>0.24442900000000001</v>
      </c>
      <c r="H215">
        <v>-0.44167499999999998</v>
      </c>
      <c r="I215">
        <v>-0.11960899999999999</v>
      </c>
      <c r="J215">
        <v>-7.2207900000000005E-2</v>
      </c>
      <c r="K215">
        <v>-0.29529699999999998</v>
      </c>
      <c r="L215">
        <v>-0.42369899999999999</v>
      </c>
      <c r="M215">
        <v>0.19343199999999999</v>
      </c>
      <c r="N215">
        <v>7.4870230374000002</v>
      </c>
      <c r="O215">
        <v>-0.37547818819199996</v>
      </c>
      <c r="P215">
        <v>-0.477904</v>
      </c>
      <c r="Q215">
        <v>-13508</v>
      </c>
      <c r="R215">
        <v>-3980</v>
      </c>
      <c r="S215">
        <v>7224</v>
      </c>
      <c r="T215">
        <f t="shared" si="3"/>
        <v>0.96600093251927699</v>
      </c>
      <c r="U215">
        <v>31.07</v>
      </c>
      <c r="V215">
        <v>-305</v>
      </c>
      <c r="W215">
        <v>-78</v>
      </c>
      <c r="X215">
        <v>-256</v>
      </c>
    </row>
    <row r="216" spans="1:24" x14ac:dyDescent="0.25">
      <c r="A216">
        <v>32.295308100300005</v>
      </c>
      <c r="B216">
        <v>-0.30523899999999998</v>
      </c>
      <c r="C216">
        <v>0.73289234427999994</v>
      </c>
      <c r="D216">
        <v>0.18454651334</v>
      </c>
      <c r="E216">
        <v>-0.40789599999999998</v>
      </c>
      <c r="F216">
        <v>2.48081E-2</v>
      </c>
      <c r="G216">
        <v>0.24442900000000001</v>
      </c>
      <c r="H216">
        <v>-0.44167499999999998</v>
      </c>
      <c r="I216">
        <v>-0.11960899999999999</v>
      </c>
      <c r="J216">
        <v>-7.2207900000000005E-2</v>
      </c>
      <c r="K216">
        <v>-0.29529699999999998</v>
      </c>
      <c r="L216">
        <v>-0.42369899999999999</v>
      </c>
      <c r="M216">
        <v>0.19343199999999999</v>
      </c>
      <c r="N216">
        <v>7.5804328333999997</v>
      </c>
      <c r="O216">
        <v>-0.34772293372800001</v>
      </c>
      <c r="P216">
        <v>-0.477904</v>
      </c>
      <c r="Q216">
        <v>-13244</v>
      </c>
      <c r="R216">
        <v>-3652</v>
      </c>
      <c r="S216">
        <v>7332</v>
      </c>
      <c r="T216">
        <f t="shared" si="3"/>
        <v>0.95046234299273269</v>
      </c>
      <c r="U216">
        <v>31.17</v>
      </c>
      <c r="V216">
        <v>-387</v>
      </c>
      <c r="W216">
        <v>-32</v>
      </c>
      <c r="X216">
        <v>19</v>
      </c>
    </row>
    <row r="217" spans="1:24" x14ac:dyDescent="0.25">
      <c r="A217">
        <v>30.5248090065</v>
      </c>
      <c r="B217">
        <v>-0.30523899999999998</v>
      </c>
      <c r="C217">
        <v>0.6049901071599999</v>
      </c>
      <c r="D217">
        <v>4.2941105850000001E-2</v>
      </c>
      <c r="E217">
        <v>-0.40789599999999998</v>
      </c>
      <c r="F217">
        <v>2.48081E-2</v>
      </c>
      <c r="G217">
        <v>0.24442900000000001</v>
      </c>
      <c r="H217">
        <v>-0.44167499999999998</v>
      </c>
      <c r="I217">
        <v>-0.11960899999999999</v>
      </c>
      <c r="J217">
        <v>-7.2207900000000005E-2</v>
      </c>
      <c r="K217">
        <v>-0.29529699999999998</v>
      </c>
      <c r="L217">
        <v>-0.42369899999999999</v>
      </c>
      <c r="M217">
        <v>0.19343199999999999</v>
      </c>
      <c r="N217">
        <v>7.1344731671999986</v>
      </c>
      <c r="O217">
        <v>-0.43777067700159999</v>
      </c>
      <c r="P217">
        <v>-0.477904</v>
      </c>
      <c r="Q217">
        <v>-13472</v>
      </c>
      <c r="R217">
        <v>-3992</v>
      </c>
      <c r="S217">
        <v>6708</v>
      </c>
      <c r="T217">
        <f t="shared" si="3"/>
        <v>0.95032367838965182</v>
      </c>
      <c r="U217">
        <v>31.02</v>
      </c>
      <c r="V217">
        <v>-393</v>
      </c>
      <c r="W217">
        <v>432</v>
      </c>
      <c r="X217">
        <v>76</v>
      </c>
    </row>
    <row r="218" spans="1:24" x14ac:dyDescent="0.25">
      <c r="A218">
        <v>27.692996788200002</v>
      </c>
      <c r="B218">
        <v>-0.30523899999999998</v>
      </c>
      <c r="C218">
        <v>0.52425143877200009</v>
      </c>
      <c r="D218">
        <v>2.3318499999999999E-2</v>
      </c>
      <c r="E218">
        <v>-0.40789599999999998</v>
      </c>
      <c r="F218">
        <v>2.48081E-2</v>
      </c>
      <c r="G218">
        <v>0.24442900000000001</v>
      </c>
      <c r="H218">
        <v>-0.44167499999999998</v>
      </c>
      <c r="I218">
        <v>-0.11960899999999999</v>
      </c>
      <c r="J218">
        <v>-7.2207900000000005E-2</v>
      </c>
      <c r="K218">
        <v>-0.29529699999999998</v>
      </c>
      <c r="L218">
        <v>-0.42369899999999999</v>
      </c>
      <c r="M218">
        <v>0.19343199999999999</v>
      </c>
      <c r="N218">
        <v>7.1883002847999995</v>
      </c>
      <c r="O218">
        <v>-0.42866352909439998</v>
      </c>
      <c r="P218">
        <v>-0.477904</v>
      </c>
      <c r="Q218">
        <v>-13392</v>
      </c>
      <c r="R218">
        <v>-3696</v>
      </c>
      <c r="S218">
        <v>6860</v>
      </c>
      <c r="T218">
        <f t="shared" si="3"/>
        <v>0.94568194901756608</v>
      </c>
      <c r="U218">
        <v>31.21</v>
      </c>
      <c r="V218">
        <v>-469</v>
      </c>
      <c r="W218">
        <v>-419</v>
      </c>
      <c r="X218">
        <v>-74</v>
      </c>
    </row>
    <row r="219" spans="1:24" x14ac:dyDescent="0.25">
      <c r="A219">
        <v>27.692996788200002</v>
      </c>
      <c r="B219">
        <v>-0.30523899999999998</v>
      </c>
      <c r="C219">
        <v>0.51517416149999984</v>
      </c>
      <c r="D219">
        <v>2.3318499999999999E-2</v>
      </c>
      <c r="E219">
        <v>-0.40789599999999998</v>
      </c>
      <c r="F219">
        <v>2.48081E-2</v>
      </c>
      <c r="G219">
        <v>0.24442900000000001</v>
      </c>
      <c r="H219">
        <v>-0.44167499999999998</v>
      </c>
      <c r="I219">
        <v>-0.11960899999999999</v>
      </c>
      <c r="J219">
        <v>-7.2207900000000005E-2</v>
      </c>
      <c r="K219">
        <v>-0.29529699999999998</v>
      </c>
      <c r="L219">
        <v>-0.42369899999999999</v>
      </c>
      <c r="M219">
        <v>0.19343199999999999</v>
      </c>
      <c r="N219">
        <v>7.1344731671999986</v>
      </c>
      <c r="O219">
        <v>-0.41222440410399996</v>
      </c>
      <c r="P219">
        <v>-0.477904</v>
      </c>
      <c r="Q219">
        <v>-13296</v>
      </c>
      <c r="R219">
        <v>-3688</v>
      </c>
      <c r="S219">
        <v>7036</v>
      </c>
      <c r="T219">
        <f t="shared" si="3"/>
        <v>0.94533636520147946</v>
      </c>
      <c r="U219">
        <v>31.21</v>
      </c>
      <c r="V219">
        <v>-618</v>
      </c>
      <c r="W219">
        <v>28</v>
      </c>
      <c r="X219">
        <v>-133</v>
      </c>
    </row>
    <row r="220" spans="1:24" x14ac:dyDescent="0.25">
      <c r="A220">
        <v>28.856365058100003</v>
      </c>
      <c r="B220">
        <v>-0.30523899999999998</v>
      </c>
      <c r="C220">
        <v>0.56809622806799998</v>
      </c>
      <c r="D220">
        <v>0.10886381197600001</v>
      </c>
      <c r="E220">
        <v>-0.40789599999999998</v>
      </c>
      <c r="F220">
        <v>2.48081E-2</v>
      </c>
      <c r="G220">
        <v>0.24442900000000001</v>
      </c>
      <c r="H220">
        <v>-0.44167499999999998</v>
      </c>
      <c r="I220">
        <v>-0.11960899999999999</v>
      </c>
      <c r="J220">
        <v>-7.2207900000000005E-2</v>
      </c>
      <c r="K220">
        <v>-0.29529699999999998</v>
      </c>
      <c r="L220">
        <v>-0.42369899999999999</v>
      </c>
      <c r="M220">
        <v>0.19343199999999999</v>
      </c>
      <c r="N220">
        <v>7.2787147547999993</v>
      </c>
      <c r="O220">
        <v>-0.37547818819199996</v>
      </c>
      <c r="P220">
        <v>-0.477904</v>
      </c>
      <c r="Q220">
        <v>-13496</v>
      </c>
      <c r="R220">
        <v>-3696</v>
      </c>
      <c r="S220">
        <v>6960</v>
      </c>
      <c r="T220">
        <f t="shared" si="3"/>
        <v>0.95387626182163754</v>
      </c>
      <c r="U220">
        <v>31.07</v>
      </c>
      <c r="V220">
        <v>-620</v>
      </c>
      <c r="W220">
        <v>-181</v>
      </c>
      <c r="X220">
        <v>-161</v>
      </c>
    </row>
    <row r="221" spans="1:24" x14ac:dyDescent="0.25">
      <c r="A221">
        <v>31.240939556700003</v>
      </c>
      <c r="B221">
        <v>-0.30523899999999998</v>
      </c>
      <c r="C221">
        <v>0.67786907023999987</v>
      </c>
      <c r="D221">
        <v>0.11771376227999999</v>
      </c>
      <c r="E221">
        <v>-0.40789599999999998</v>
      </c>
      <c r="F221">
        <v>2.48081E-2</v>
      </c>
      <c r="G221">
        <v>0.24442900000000001</v>
      </c>
      <c r="H221">
        <v>-0.44167499999999998</v>
      </c>
      <c r="I221">
        <v>-0.11960899999999999</v>
      </c>
      <c r="J221">
        <v>-7.2207900000000005E-2</v>
      </c>
      <c r="K221">
        <v>-0.29529699999999998</v>
      </c>
      <c r="L221">
        <v>-0.42369899999999999</v>
      </c>
      <c r="M221">
        <v>0.19343199999999999</v>
      </c>
      <c r="N221">
        <v>7.518052395999999</v>
      </c>
      <c r="O221">
        <v>-0.42866352909439998</v>
      </c>
      <c r="P221">
        <v>-0.477904</v>
      </c>
      <c r="Q221">
        <v>-13332</v>
      </c>
      <c r="R221">
        <v>-3868</v>
      </c>
      <c r="S221">
        <v>6884</v>
      </c>
      <c r="T221">
        <f t="shared" si="3"/>
        <v>0.945735962654909</v>
      </c>
      <c r="U221">
        <v>31.12</v>
      </c>
      <c r="V221">
        <v>-412</v>
      </c>
      <c r="W221">
        <v>-104</v>
      </c>
      <c r="X221">
        <v>-135</v>
      </c>
    </row>
    <row r="222" spans="1:24" x14ac:dyDescent="0.25">
      <c r="A222">
        <v>31.911544521000003</v>
      </c>
      <c r="B222">
        <v>-0.30523899999999998</v>
      </c>
      <c r="C222">
        <v>0.78090142791999995</v>
      </c>
      <c r="D222">
        <v>0.33908983694</v>
      </c>
      <c r="E222">
        <v>-0.40789599999999998</v>
      </c>
      <c r="F222">
        <v>2.48081E-2</v>
      </c>
      <c r="G222">
        <v>0.24442900000000001</v>
      </c>
      <c r="H222">
        <v>-0.44167499999999998</v>
      </c>
      <c r="I222">
        <v>-0.11960899999999999</v>
      </c>
      <c r="J222">
        <v>-7.2207900000000005E-2</v>
      </c>
      <c r="K222">
        <v>-0.29529699999999998</v>
      </c>
      <c r="L222">
        <v>-0.42369899999999999</v>
      </c>
      <c r="M222">
        <v>0.19343199999999999</v>
      </c>
      <c r="N222">
        <v>7.706458401399999</v>
      </c>
      <c r="O222">
        <v>-0.45593011697999997</v>
      </c>
      <c r="P222">
        <v>-0.477904</v>
      </c>
      <c r="Q222">
        <v>-13764</v>
      </c>
      <c r="R222">
        <v>-4096</v>
      </c>
      <c r="S222">
        <v>6836</v>
      </c>
      <c r="T222">
        <f t="shared" si="3"/>
        <v>0.97073879982310107</v>
      </c>
      <c r="U222">
        <v>31.07</v>
      </c>
      <c r="V222">
        <v>-616</v>
      </c>
      <c r="W222">
        <v>-196</v>
      </c>
      <c r="X222">
        <v>-33</v>
      </c>
    </row>
    <row r="223" spans="1:24" x14ac:dyDescent="0.25">
      <c r="A223">
        <v>31.911544521000003</v>
      </c>
      <c r="B223">
        <v>-0.30523899999999998</v>
      </c>
      <c r="C223">
        <v>0.6049901071599999</v>
      </c>
      <c r="D223">
        <v>4.2941105850000001E-2</v>
      </c>
      <c r="E223">
        <v>-0.40789599999999998</v>
      </c>
      <c r="F223">
        <v>2.48081E-2</v>
      </c>
      <c r="G223">
        <v>0.24442900000000001</v>
      </c>
      <c r="H223">
        <v>-0.44167499999999998</v>
      </c>
      <c r="I223">
        <v>-0.11960899999999999</v>
      </c>
      <c r="J223">
        <v>-7.2207900000000005E-2</v>
      </c>
      <c r="K223">
        <v>-0.29529699999999998</v>
      </c>
      <c r="L223">
        <v>-0.42369899999999999</v>
      </c>
      <c r="M223">
        <v>0.19343199999999999</v>
      </c>
      <c r="N223">
        <v>7.3700389163999995</v>
      </c>
      <c r="O223">
        <v>-0.41953803595679995</v>
      </c>
      <c r="P223">
        <v>-0.477904</v>
      </c>
      <c r="Q223">
        <v>-13248</v>
      </c>
      <c r="R223">
        <v>-3856</v>
      </c>
      <c r="S223">
        <v>7120</v>
      </c>
      <c r="T223">
        <f t="shared" si="3"/>
        <v>0.94766321391969288</v>
      </c>
      <c r="U223">
        <v>31.07</v>
      </c>
      <c r="V223">
        <v>-341</v>
      </c>
      <c r="W223">
        <v>294</v>
      </c>
      <c r="X223">
        <v>-17</v>
      </c>
    </row>
    <row r="224" spans="1:24" x14ac:dyDescent="0.25">
      <c r="A224">
        <v>28.294759820100001</v>
      </c>
      <c r="B224">
        <v>-0.30523899999999998</v>
      </c>
      <c r="C224">
        <v>0.48806279077999998</v>
      </c>
      <c r="D224">
        <v>2.3318499999999999E-2</v>
      </c>
      <c r="E224">
        <v>-0.40789599999999998</v>
      </c>
      <c r="F224">
        <v>2.48081E-2</v>
      </c>
      <c r="G224">
        <v>0.24442900000000001</v>
      </c>
      <c r="H224">
        <v>-0.44167499999999998</v>
      </c>
      <c r="I224">
        <v>-0.11960899999999999</v>
      </c>
      <c r="J224">
        <v>-7.2207900000000005E-2</v>
      </c>
      <c r="K224">
        <v>-0.29529699999999998</v>
      </c>
      <c r="L224">
        <v>-0.42369899999999999</v>
      </c>
      <c r="M224">
        <v>0.19343199999999999</v>
      </c>
      <c r="N224">
        <v>6.9281506747999986</v>
      </c>
      <c r="O224">
        <v>-0.44685956960599998</v>
      </c>
      <c r="P224">
        <v>-0.477904</v>
      </c>
      <c r="Q224">
        <v>-13380</v>
      </c>
      <c r="R224">
        <v>-3364</v>
      </c>
      <c r="S224">
        <v>6884</v>
      </c>
      <c r="T224">
        <f t="shared" si="3"/>
        <v>0.94107097179518606</v>
      </c>
      <c r="U224">
        <v>31.17</v>
      </c>
      <c r="V224">
        <v>-550</v>
      </c>
      <c r="W224">
        <v>-37</v>
      </c>
      <c r="X224">
        <v>69</v>
      </c>
    </row>
    <row r="225" spans="1:24" x14ac:dyDescent="0.25">
      <c r="A225">
        <v>28.294759820100001</v>
      </c>
      <c r="B225">
        <v>-0.30523899999999998</v>
      </c>
      <c r="C225">
        <v>0.47906480435599991</v>
      </c>
      <c r="D225">
        <v>2.3318499999999999E-2</v>
      </c>
      <c r="E225">
        <v>-0.40789599999999998</v>
      </c>
      <c r="F225">
        <v>2.48081E-2</v>
      </c>
      <c r="G225">
        <v>0.24442900000000001</v>
      </c>
      <c r="H225">
        <v>-0.44167499999999998</v>
      </c>
      <c r="I225">
        <v>-0.11960899999999999</v>
      </c>
      <c r="J225">
        <v>-7.2207900000000005E-2</v>
      </c>
      <c r="K225">
        <v>-0.29529699999999998</v>
      </c>
      <c r="L225">
        <v>-0.42369899999999999</v>
      </c>
      <c r="M225">
        <v>0.19343199999999999</v>
      </c>
      <c r="N225">
        <v>6.5403668957999992</v>
      </c>
      <c r="O225">
        <v>-0.42866352909439998</v>
      </c>
      <c r="P225">
        <v>-0.477904</v>
      </c>
      <c r="Q225">
        <v>-13368</v>
      </c>
      <c r="R225">
        <v>-3816</v>
      </c>
      <c r="S225">
        <v>7148</v>
      </c>
      <c r="T225">
        <f t="shared" si="3"/>
        <v>0.95410109395979092</v>
      </c>
      <c r="U225">
        <v>31.12</v>
      </c>
      <c r="V225">
        <v>-536</v>
      </c>
      <c r="W225">
        <v>-44</v>
      </c>
      <c r="X225">
        <v>-284</v>
      </c>
    </row>
    <row r="226" spans="1:24" x14ac:dyDescent="0.25">
      <c r="A226">
        <v>28.541946641700001</v>
      </c>
      <c r="B226">
        <v>-0.30523899999999998</v>
      </c>
      <c r="C226">
        <v>0.4970805999159999</v>
      </c>
      <c r="D226">
        <v>2.3318499999999999E-2</v>
      </c>
      <c r="E226">
        <v>-0.40789599999999998</v>
      </c>
      <c r="F226">
        <v>2.48081E-2</v>
      </c>
      <c r="G226">
        <v>0.24442900000000001</v>
      </c>
      <c r="H226">
        <v>-0.44167499999999998</v>
      </c>
      <c r="I226">
        <v>-0.11960899999999999</v>
      </c>
      <c r="J226">
        <v>-7.2207900000000005E-2</v>
      </c>
      <c r="K226">
        <v>-0.29529699999999998</v>
      </c>
      <c r="L226">
        <v>-0.42369899999999999</v>
      </c>
      <c r="M226">
        <v>0.19343199999999999</v>
      </c>
      <c r="N226">
        <v>6.7036787255999997</v>
      </c>
      <c r="O226">
        <v>-0.43777067700159999</v>
      </c>
      <c r="P226">
        <v>-0.477904</v>
      </c>
      <c r="Q226">
        <v>-13280</v>
      </c>
      <c r="R226">
        <v>-3844</v>
      </c>
      <c r="S226">
        <v>6732</v>
      </c>
      <c r="T226">
        <f t="shared" si="3"/>
        <v>0.93854242226714535</v>
      </c>
      <c r="U226">
        <v>31.12</v>
      </c>
      <c r="V226">
        <v>-723</v>
      </c>
      <c r="W226">
        <v>-163</v>
      </c>
      <c r="X226">
        <v>-168</v>
      </c>
    </row>
    <row r="227" spans="1:24" x14ac:dyDescent="0.25">
      <c r="A227">
        <v>30.879183924600003</v>
      </c>
      <c r="B227">
        <v>-0.30523899999999998</v>
      </c>
      <c r="C227">
        <v>0.61426103707999991</v>
      </c>
      <c r="D227">
        <v>0.10886381197600001</v>
      </c>
      <c r="E227">
        <v>-0.40789599999999998</v>
      </c>
      <c r="F227">
        <v>2.48081E-2</v>
      </c>
      <c r="G227">
        <v>0.24442900000000001</v>
      </c>
      <c r="H227">
        <v>-0.44167499999999998</v>
      </c>
      <c r="I227">
        <v>-0.11960899999999999</v>
      </c>
      <c r="J227">
        <v>-7.2207900000000005E-2</v>
      </c>
      <c r="K227">
        <v>-0.29529699999999998</v>
      </c>
      <c r="L227">
        <v>-0.42369899999999999</v>
      </c>
      <c r="M227">
        <v>0.19343199999999999</v>
      </c>
      <c r="N227">
        <v>7.4006799919999997</v>
      </c>
      <c r="O227">
        <v>-0.44685956960599998</v>
      </c>
      <c r="P227">
        <v>-0.477904</v>
      </c>
      <c r="Q227">
        <v>-13316</v>
      </c>
      <c r="R227">
        <v>-3716</v>
      </c>
      <c r="S227">
        <v>7228</v>
      </c>
      <c r="T227">
        <f t="shared" si="3"/>
        <v>0.95216505769749138</v>
      </c>
      <c r="U227">
        <v>31.17</v>
      </c>
      <c r="V227">
        <v>-723</v>
      </c>
      <c r="W227">
        <v>-237</v>
      </c>
      <c r="X227">
        <v>-61</v>
      </c>
    </row>
    <row r="228" spans="1:24" x14ac:dyDescent="0.25">
      <c r="A228">
        <v>32.6874253059</v>
      </c>
      <c r="B228">
        <v>-0.30523899999999998</v>
      </c>
      <c r="C228">
        <v>0.78090142791999995</v>
      </c>
      <c r="D228">
        <v>0.29547558254</v>
      </c>
      <c r="E228">
        <v>-0.40789599999999998</v>
      </c>
      <c r="F228">
        <v>2.48081E-2</v>
      </c>
      <c r="G228">
        <v>0.24442900000000001</v>
      </c>
      <c r="H228">
        <v>-0.44167499999999998</v>
      </c>
      <c r="I228">
        <v>-0.11960899999999999</v>
      </c>
      <c r="J228">
        <v>-7.2207900000000005E-2</v>
      </c>
      <c r="K228">
        <v>-0.29529699999999998</v>
      </c>
      <c r="L228">
        <v>-0.42369899999999999</v>
      </c>
      <c r="M228">
        <v>0.19343199999999999</v>
      </c>
      <c r="N228">
        <v>7.6432348351999986</v>
      </c>
      <c r="O228">
        <v>-0.39388816646399999</v>
      </c>
      <c r="P228">
        <v>-0.477904</v>
      </c>
      <c r="Q228">
        <v>-13520</v>
      </c>
      <c r="R228">
        <v>-3812</v>
      </c>
      <c r="S228">
        <v>7056</v>
      </c>
      <c r="T228">
        <f t="shared" si="3"/>
        <v>0.959454174688812</v>
      </c>
      <c r="U228">
        <v>31.17</v>
      </c>
      <c r="V228">
        <v>-632</v>
      </c>
      <c r="W228">
        <v>-428</v>
      </c>
      <c r="X228">
        <v>-46</v>
      </c>
    </row>
    <row r="229" spans="1:24" x14ac:dyDescent="0.25">
      <c r="A229">
        <v>32.6874253059</v>
      </c>
      <c r="B229">
        <v>-0.30523899999999998</v>
      </c>
      <c r="C229">
        <v>0.68730773079999996</v>
      </c>
      <c r="D229">
        <v>0.10886381197600001</v>
      </c>
      <c r="E229">
        <v>-0.40789599999999998</v>
      </c>
      <c r="F229">
        <v>2.48081E-2</v>
      </c>
      <c r="G229">
        <v>0.24442900000000001</v>
      </c>
      <c r="H229">
        <v>-0.44167499999999998</v>
      </c>
      <c r="I229">
        <v>-0.11960899999999999</v>
      </c>
      <c r="J229">
        <v>-7.2207900000000005E-2</v>
      </c>
      <c r="K229">
        <v>-0.29529699999999998</v>
      </c>
      <c r="L229">
        <v>-0.42369899999999999</v>
      </c>
      <c r="M229">
        <v>0.19343199999999999</v>
      </c>
      <c r="N229">
        <v>7.7956969285999991</v>
      </c>
      <c r="O229">
        <v>-0.33098830664399997</v>
      </c>
      <c r="P229">
        <v>-0.477904</v>
      </c>
      <c r="Q229">
        <v>-13444</v>
      </c>
      <c r="R229">
        <v>-3988</v>
      </c>
      <c r="S229">
        <v>7148</v>
      </c>
      <c r="T229">
        <f t="shared" si="3"/>
        <v>0.96067704183251457</v>
      </c>
      <c r="U229">
        <v>31.12</v>
      </c>
      <c r="V229">
        <v>-442</v>
      </c>
      <c r="W229">
        <v>127</v>
      </c>
      <c r="X229">
        <v>23</v>
      </c>
    </row>
    <row r="230" spans="1:24" x14ac:dyDescent="0.25">
      <c r="A230">
        <v>29.837362594800002</v>
      </c>
      <c r="B230">
        <v>-0.30523899999999998</v>
      </c>
      <c r="C230">
        <v>0.52425143877200009</v>
      </c>
      <c r="D230">
        <v>2.3318499999999999E-2</v>
      </c>
      <c r="E230">
        <v>-0.40789599999999998</v>
      </c>
      <c r="F230">
        <v>2.48081E-2</v>
      </c>
      <c r="G230">
        <v>0.24442900000000001</v>
      </c>
      <c r="H230">
        <v>-0.44167499999999998</v>
      </c>
      <c r="I230">
        <v>-0.11960899999999999</v>
      </c>
      <c r="J230">
        <v>-7.2207900000000005E-2</v>
      </c>
      <c r="K230">
        <v>-0.29529699999999998</v>
      </c>
      <c r="L230">
        <v>-0.42369899999999999</v>
      </c>
      <c r="M230">
        <v>0.19343199999999999</v>
      </c>
      <c r="N230">
        <v>7.2183422951999994</v>
      </c>
      <c r="O230">
        <v>-0.48303302764084</v>
      </c>
      <c r="P230">
        <v>-0.477904</v>
      </c>
      <c r="Q230">
        <v>-13368</v>
      </c>
      <c r="R230">
        <v>-3584</v>
      </c>
      <c r="S230">
        <v>6740</v>
      </c>
      <c r="T230">
        <f t="shared" si="3"/>
        <v>0.93957686848471023</v>
      </c>
      <c r="U230">
        <v>31.12</v>
      </c>
      <c r="V230">
        <v>-372</v>
      </c>
      <c r="W230">
        <v>136</v>
      </c>
      <c r="X230">
        <v>153</v>
      </c>
    </row>
    <row r="231" spans="1:24" x14ac:dyDescent="0.25">
      <c r="A231">
        <v>29.1769228866</v>
      </c>
      <c r="B231">
        <v>-0.30523899999999998</v>
      </c>
      <c r="C231">
        <v>0.47906480435599991</v>
      </c>
      <c r="D231">
        <v>2.3318499999999999E-2</v>
      </c>
      <c r="E231">
        <v>-0.40789599999999998</v>
      </c>
      <c r="F231">
        <v>2.48081E-2</v>
      </c>
      <c r="G231">
        <v>0.24442900000000001</v>
      </c>
      <c r="H231">
        <v>-0.44167499999999998</v>
      </c>
      <c r="I231">
        <v>-0.11960899999999999</v>
      </c>
      <c r="J231">
        <v>-7.2207900000000005E-2</v>
      </c>
      <c r="K231">
        <v>-0.29529699999999998</v>
      </c>
      <c r="L231">
        <v>-0.42369899999999999</v>
      </c>
      <c r="M231">
        <v>0.19343199999999999</v>
      </c>
      <c r="N231">
        <v>6.6526694331999998</v>
      </c>
      <c r="O231">
        <v>-0.41953803595679995</v>
      </c>
      <c r="P231">
        <v>-0.477904</v>
      </c>
      <c r="Q231">
        <v>-13324</v>
      </c>
      <c r="R231">
        <v>-3884</v>
      </c>
      <c r="S231">
        <v>6728</v>
      </c>
      <c r="T231">
        <f t="shared" si="3"/>
        <v>0.94136794396180934</v>
      </c>
      <c r="U231">
        <v>31.12</v>
      </c>
      <c r="V231">
        <v>-543</v>
      </c>
      <c r="W231">
        <v>-266</v>
      </c>
      <c r="X231">
        <v>-160</v>
      </c>
    </row>
    <row r="232" spans="1:24" x14ac:dyDescent="0.25">
      <c r="A232">
        <v>29.1769228866</v>
      </c>
      <c r="B232">
        <v>-0.30523899999999998</v>
      </c>
      <c r="C232">
        <v>0.48806279077999998</v>
      </c>
      <c r="D232">
        <v>2.3318499999999999E-2</v>
      </c>
      <c r="E232">
        <v>-0.40789599999999998</v>
      </c>
      <c r="F232">
        <v>2.48081E-2</v>
      </c>
      <c r="G232">
        <v>0.24442900000000001</v>
      </c>
      <c r="H232">
        <v>-0.44167499999999998</v>
      </c>
      <c r="I232">
        <v>-0.11960899999999999</v>
      </c>
      <c r="J232">
        <v>-7.2207900000000005E-2</v>
      </c>
      <c r="K232">
        <v>-0.29529699999999998</v>
      </c>
      <c r="L232">
        <v>-0.42369899999999999</v>
      </c>
      <c r="M232">
        <v>0.19343199999999999</v>
      </c>
      <c r="N232">
        <v>6.7893450491999996</v>
      </c>
      <c r="O232">
        <v>-0.41953803595679995</v>
      </c>
      <c r="P232">
        <v>-0.477904</v>
      </c>
      <c r="Q232">
        <v>-13328</v>
      </c>
      <c r="R232">
        <v>-3812</v>
      </c>
      <c r="S232">
        <v>7008</v>
      </c>
      <c r="T232">
        <f t="shared" si="3"/>
        <v>0.94806871487264555</v>
      </c>
      <c r="U232">
        <v>31.12</v>
      </c>
      <c r="V232">
        <v>-610</v>
      </c>
      <c r="W232">
        <v>40</v>
      </c>
      <c r="X232">
        <v>-187</v>
      </c>
    </row>
    <row r="233" spans="1:24" x14ac:dyDescent="0.25">
      <c r="A233">
        <v>30.1776135102</v>
      </c>
      <c r="B233">
        <v>-0.30523899999999998</v>
      </c>
      <c r="C233">
        <v>0.52425143877200009</v>
      </c>
      <c r="D233">
        <v>2.3318499999999999E-2</v>
      </c>
      <c r="E233">
        <v>-0.40789599999999998</v>
      </c>
      <c r="F233">
        <v>2.48081E-2</v>
      </c>
      <c r="G233">
        <v>0.24442900000000001</v>
      </c>
      <c r="H233">
        <v>-0.44167499999999998</v>
      </c>
      <c r="I233">
        <v>-0.11960899999999999</v>
      </c>
      <c r="J233">
        <v>-7.2207900000000005E-2</v>
      </c>
      <c r="K233">
        <v>-0.29529699999999998</v>
      </c>
      <c r="L233">
        <v>-0.42369899999999999</v>
      </c>
      <c r="M233">
        <v>0.19343199999999999</v>
      </c>
      <c r="N233">
        <v>7.0750436805999994</v>
      </c>
      <c r="O233">
        <v>-0.49023299999999997</v>
      </c>
      <c r="P233">
        <v>-0.477904</v>
      </c>
      <c r="Q233">
        <v>-13108</v>
      </c>
      <c r="R233">
        <v>-3964</v>
      </c>
      <c r="S233">
        <v>7000</v>
      </c>
      <c r="T233">
        <f t="shared" si="3"/>
        <v>0.93869800316953911</v>
      </c>
      <c r="U233">
        <v>31.17</v>
      </c>
      <c r="V233">
        <v>-758</v>
      </c>
      <c r="W233">
        <v>-414</v>
      </c>
      <c r="X233">
        <v>-69</v>
      </c>
    </row>
    <row r="234" spans="1:24" x14ac:dyDescent="0.25">
      <c r="A234">
        <v>31.911544521000003</v>
      </c>
      <c r="B234">
        <v>-0.30523899999999998</v>
      </c>
      <c r="C234">
        <v>0.67786907023999987</v>
      </c>
      <c r="D234">
        <v>8.6801180111999998E-2</v>
      </c>
      <c r="E234">
        <v>-0.40789599999999998</v>
      </c>
      <c r="F234">
        <v>2.48081E-2</v>
      </c>
      <c r="G234">
        <v>0.24442900000000001</v>
      </c>
      <c r="H234">
        <v>-0.44167499999999998</v>
      </c>
      <c r="I234">
        <v>-0.11960899999999999</v>
      </c>
      <c r="J234">
        <v>-7.2207900000000005E-2</v>
      </c>
      <c r="K234">
        <v>-0.29529699999999998</v>
      </c>
      <c r="L234">
        <v>-0.42369899999999999</v>
      </c>
      <c r="M234">
        <v>0.19343199999999999</v>
      </c>
      <c r="N234">
        <v>7.5491926926000001</v>
      </c>
      <c r="O234">
        <v>-0.46498258890639999</v>
      </c>
      <c r="P234">
        <v>-0.477904</v>
      </c>
      <c r="Q234">
        <v>-13400</v>
      </c>
      <c r="R234">
        <v>-3816</v>
      </c>
      <c r="S234">
        <v>6940</v>
      </c>
      <c r="T234">
        <f t="shared" si="3"/>
        <v>0.95004402987189018</v>
      </c>
      <c r="U234">
        <v>31.17</v>
      </c>
      <c r="V234">
        <v>-553</v>
      </c>
      <c r="W234">
        <v>81</v>
      </c>
      <c r="X234">
        <v>-227</v>
      </c>
    </row>
    <row r="235" spans="1:24" x14ac:dyDescent="0.25">
      <c r="A235">
        <v>33.088130978700001</v>
      </c>
      <c r="B235">
        <v>-0.30523899999999998</v>
      </c>
      <c r="C235">
        <v>0.79056881207999985</v>
      </c>
      <c r="D235">
        <v>0.21601450257999999</v>
      </c>
      <c r="E235">
        <v>-0.40789599999999998</v>
      </c>
      <c r="F235">
        <v>2.48081E-2</v>
      </c>
      <c r="G235">
        <v>0.24442900000000001</v>
      </c>
      <c r="H235">
        <v>-0.44167499999999998</v>
      </c>
      <c r="I235">
        <v>-0.11960899999999999</v>
      </c>
      <c r="J235">
        <v>-7.2207900000000005E-2</v>
      </c>
      <c r="K235">
        <v>-0.29529699999999998</v>
      </c>
      <c r="L235">
        <v>-0.42369899999999999</v>
      </c>
      <c r="M235">
        <v>0.19343199999999999</v>
      </c>
      <c r="N235">
        <v>7.6747966961999996</v>
      </c>
      <c r="O235">
        <v>-0.39388816646399999</v>
      </c>
      <c r="P235">
        <v>-0.477904</v>
      </c>
      <c r="Q235">
        <v>-13716</v>
      </c>
      <c r="R235">
        <v>-3684</v>
      </c>
      <c r="S235">
        <v>7056</v>
      </c>
      <c r="T235">
        <f t="shared" si="3"/>
        <v>0.96791760769055379</v>
      </c>
      <c r="U235">
        <v>31.17</v>
      </c>
      <c r="V235">
        <v>-504</v>
      </c>
      <c r="W235">
        <v>-393</v>
      </c>
      <c r="X235">
        <v>-159</v>
      </c>
    </row>
    <row r="236" spans="1:24" x14ac:dyDescent="0.25">
      <c r="A236">
        <v>32.295308100300005</v>
      </c>
      <c r="B236">
        <v>-0.30523899999999998</v>
      </c>
      <c r="C236">
        <v>0.77125691612000002</v>
      </c>
      <c r="D236">
        <v>0.11771376227999999</v>
      </c>
      <c r="E236">
        <v>-0.40789599999999998</v>
      </c>
      <c r="F236">
        <v>2.48081E-2</v>
      </c>
      <c r="G236">
        <v>0.24442900000000001</v>
      </c>
      <c r="H236">
        <v>-0.44167499999999998</v>
      </c>
      <c r="I236">
        <v>-0.11960899999999999</v>
      </c>
      <c r="J236">
        <v>-7.2207900000000005E-2</v>
      </c>
      <c r="K236">
        <v>-0.29529699999999998</v>
      </c>
      <c r="L236">
        <v>-0.42369899999999999</v>
      </c>
      <c r="M236">
        <v>0.19343199999999999</v>
      </c>
      <c r="N236">
        <v>7.6747966961999996</v>
      </c>
      <c r="O236">
        <v>-0.49023299999999997</v>
      </c>
      <c r="P236">
        <v>-0.477904</v>
      </c>
      <c r="Q236">
        <v>-13444</v>
      </c>
      <c r="R236">
        <v>-4064</v>
      </c>
      <c r="S236">
        <v>7044</v>
      </c>
      <c r="T236">
        <f t="shared" si="3"/>
        <v>0.95900034842619075</v>
      </c>
      <c r="U236">
        <v>31.17</v>
      </c>
      <c r="V236">
        <v>-535</v>
      </c>
      <c r="W236">
        <v>-9</v>
      </c>
      <c r="X236">
        <v>139</v>
      </c>
    </row>
    <row r="237" spans="1:24" x14ac:dyDescent="0.25">
      <c r="A237">
        <v>30.879183924600003</v>
      </c>
      <c r="B237">
        <v>-0.30523899999999998</v>
      </c>
      <c r="C237">
        <v>0.52425143877200009</v>
      </c>
      <c r="D237">
        <v>2.3318499999999999E-2</v>
      </c>
      <c r="E237">
        <v>-0.40789599999999998</v>
      </c>
      <c r="F237">
        <v>2.48081E-2</v>
      </c>
      <c r="G237">
        <v>0.24442900000000001</v>
      </c>
      <c r="H237">
        <v>-0.44167499999999998</v>
      </c>
      <c r="I237">
        <v>-0.11960899999999999</v>
      </c>
      <c r="J237">
        <v>-7.2207900000000005E-2</v>
      </c>
      <c r="K237">
        <v>-0.29529699999999998</v>
      </c>
      <c r="L237">
        <v>-0.42369899999999999</v>
      </c>
      <c r="M237">
        <v>0.19343199999999999</v>
      </c>
      <c r="N237">
        <v>7.4314209117999983</v>
      </c>
      <c r="O237">
        <v>-0.47401680552999997</v>
      </c>
      <c r="P237">
        <v>-0.477904</v>
      </c>
      <c r="Q237">
        <v>-13420</v>
      </c>
      <c r="R237">
        <v>-3676</v>
      </c>
      <c r="S237">
        <v>6884</v>
      </c>
      <c r="T237">
        <f t="shared" si="3"/>
        <v>0.94751813216964487</v>
      </c>
      <c r="U237">
        <v>31.12</v>
      </c>
      <c r="V237">
        <v>-317</v>
      </c>
      <c r="W237">
        <v>154</v>
      </c>
      <c r="X237">
        <v>-155</v>
      </c>
    </row>
    <row r="238" spans="1:24" x14ac:dyDescent="0.25">
      <c r="A238">
        <v>29.503854968100001</v>
      </c>
      <c r="B238">
        <v>-0.30523899999999998</v>
      </c>
      <c r="C238">
        <v>0.47188059607999994</v>
      </c>
      <c r="D238">
        <v>2.3318499999999999E-2</v>
      </c>
      <c r="E238">
        <v>-0.40789599999999998</v>
      </c>
      <c r="F238">
        <v>2.48081E-2</v>
      </c>
      <c r="G238">
        <v>0.24442900000000001</v>
      </c>
      <c r="H238">
        <v>-0.44167499999999998</v>
      </c>
      <c r="I238">
        <v>-0.11960899999999999</v>
      </c>
      <c r="J238">
        <v>-7.2207900000000005E-2</v>
      </c>
      <c r="K238">
        <v>-0.29529699999999998</v>
      </c>
      <c r="L238">
        <v>-0.42369899999999999</v>
      </c>
      <c r="M238">
        <v>0.19343199999999999</v>
      </c>
      <c r="N238">
        <v>6.9573384625999992</v>
      </c>
      <c r="O238">
        <v>-0.49023299999999997</v>
      </c>
      <c r="P238">
        <v>-0.477904</v>
      </c>
      <c r="Q238">
        <v>-13444</v>
      </c>
      <c r="R238">
        <v>-3908</v>
      </c>
      <c r="S238">
        <v>6788</v>
      </c>
      <c r="T238">
        <f t="shared" si="3"/>
        <v>0.94966181081086287</v>
      </c>
      <c r="U238">
        <v>31.17</v>
      </c>
      <c r="V238">
        <v>-534</v>
      </c>
      <c r="W238">
        <v>-280</v>
      </c>
      <c r="X238">
        <v>-79</v>
      </c>
    </row>
    <row r="239" spans="1:24" x14ac:dyDescent="0.25">
      <c r="A239">
        <v>29.837362594800002</v>
      </c>
      <c r="B239">
        <v>-0.30523899999999998</v>
      </c>
      <c r="C239">
        <v>0.51517416149999984</v>
      </c>
      <c r="D239">
        <v>2.3318499999999999E-2</v>
      </c>
      <c r="E239">
        <v>-0.40789599999999998</v>
      </c>
      <c r="F239">
        <v>2.48081E-2</v>
      </c>
      <c r="G239">
        <v>0.24442900000000001</v>
      </c>
      <c r="H239">
        <v>-0.44167499999999998</v>
      </c>
      <c r="I239">
        <v>-0.11960899999999999</v>
      </c>
      <c r="J239">
        <v>-7.2207900000000005E-2</v>
      </c>
      <c r="K239">
        <v>-0.29529699999999998</v>
      </c>
      <c r="L239">
        <v>-0.42369899999999999</v>
      </c>
      <c r="M239">
        <v>0.19343199999999999</v>
      </c>
      <c r="N239">
        <v>7.2484841498000003</v>
      </c>
      <c r="O239">
        <v>-0.47401680552999997</v>
      </c>
      <c r="P239">
        <v>-0.477904</v>
      </c>
      <c r="Q239">
        <v>-13308</v>
      </c>
      <c r="R239">
        <v>-3672</v>
      </c>
      <c r="S239">
        <v>7088</v>
      </c>
      <c r="T239">
        <f t="shared" si="3"/>
        <v>0.94717869310554392</v>
      </c>
      <c r="U239">
        <v>31.17</v>
      </c>
      <c r="V239">
        <v>-648</v>
      </c>
      <c r="W239">
        <v>-99</v>
      </c>
      <c r="X239">
        <v>-127</v>
      </c>
    </row>
    <row r="240" spans="1:24" x14ac:dyDescent="0.25">
      <c r="A240">
        <v>30.879183924600003</v>
      </c>
      <c r="B240">
        <v>-0.30523899999999998</v>
      </c>
      <c r="C240">
        <v>0.57728862955199989</v>
      </c>
      <c r="D240">
        <v>2.3318499999999999E-2</v>
      </c>
      <c r="E240">
        <v>-0.40789599999999998</v>
      </c>
      <c r="F240">
        <v>2.48081E-2</v>
      </c>
      <c r="G240">
        <v>0.24442900000000001</v>
      </c>
      <c r="H240">
        <v>-0.44167499999999998</v>
      </c>
      <c r="I240">
        <v>-0.11960899999999999</v>
      </c>
      <c r="J240">
        <v>-7.2207900000000005E-2</v>
      </c>
      <c r="K240">
        <v>-0.29529699999999998</v>
      </c>
      <c r="L240">
        <v>-0.42369899999999999</v>
      </c>
      <c r="M240">
        <v>0.19343199999999999</v>
      </c>
      <c r="N240">
        <v>7.3394976849999995</v>
      </c>
      <c r="O240">
        <v>-0.42866352909439998</v>
      </c>
      <c r="P240">
        <v>-0.477904</v>
      </c>
      <c r="Q240">
        <v>-13368</v>
      </c>
      <c r="R240">
        <v>-3840</v>
      </c>
      <c r="S240">
        <v>7024</v>
      </c>
      <c r="T240">
        <f t="shared" si="3"/>
        <v>0.95102410079148614</v>
      </c>
      <c r="U240">
        <v>31.17</v>
      </c>
      <c r="V240">
        <v>-581</v>
      </c>
      <c r="W240">
        <v>-137</v>
      </c>
      <c r="X240">
        <v>-173</v>
      </c>
    </row>
    <row r="241" spans="1:24" x14ac:dyDescent="0.25">
      <c r="A241">
        <v>32.295308100300005</v>
      </c>
      <c r="B241">
        <v>-0.30523899999999998</v>
      </c>
      <c r="C241">
        <v>0.70623842075999987</v>
      </c>
      <c r="D241">
        <v>9.7821396607999989E-2</v>
      </c>
      <c r="E241">
        <v>-0.40789599999999998</v>
      </c>
      <c r="F241">
        <v>2.48081E-2</v>
      </c>
      <c r="G241">
        <v>0.24442900000000001</v>
      </c>
      <c r="H241">
        <v>-0.44167499999999998</v>
      </c>
      <c r="I241">
        <v>-0.11960899999999999</v>
      </c>
      <c r="J241">
        <v>-7.2207900000000005E-2</v>
      </c>
      <c r="K241">
        <v>-0.29529699999999998</v>
      </c>
      <c r="L241">
        <v>-0.42369899999999999</v>
      </c>
      <c r="M241">
        <v>0.19343199999999999</v>
      </c>
      <c r="N241">
        <v>7.5491926926000001</v>
      </c>
      <c r="O241">
        <v>-0.384693069364</v>
      </c>
      <c r="P241">
        <v>-0.477904</v>
      </c>
      <c r="Q241">
        <v>-13608</v>
      </c>
      <c r="R241">
        <v>-3824</v>
      </c>
      <c r="S241">
        <v>6972</v>
      </c>
      <c r="T241">
        <f t="shared" si="3"/>
        <v>0.96197568434639358</v>
      </c>
      <c r="U241">
        <v>31.07</v>
      </c>
      <c r="V241">
        <v>-671</v>
      </c>
      <c r="W241">
        <v>-143</v>
      </c>
      <c r="X241">
        <v>-86</v>
      </c>
    </row>
    <row r="242" spans="1:24" x14ac:dyDescent="0.25">
      <c r="A242">
        <v>33.088130978700001</v>
      </c>
      <c r="B242">
        <v>-0.30523899999999998</v>
      </c>
      <c r="C242">
        <v>0.75202888547999991</v>
      </c>
      <c r="D242">
        <v>0.20700546036</v>
      </c>
      <c r="E242">
        <v>-0.40789599999999998</v>
      </c>
      <c r="F242">
        <v>2.48081E-2</v>
      </c>
      <c r="G242">
        <v>0.24442900000000001</v>
      </c>
      <c r="H242">
        <v>-0.44167499999999998</v>
      </c>
      <c r="I242">
        <v>-0.11960899999999999</v>
      </c>
      <c r="J242">
        <v>-7.2207900000000005E-2</v>
      </c>
      <c r="K242">
        <v>-0.29529699999999998</v>
      </c>
      <c r="L242">
        <v>-0.42369899999999999</v>
      </c>
      <c r="M242">
        <v>0.19343199999999999</v>
      </c>
      <c r="N242">
        <v>7.8599522181999992</v>
      </c>
      <c r="O242">
        <v>-0.34772293372800001</v>
      </c>
      <c r="P242">
        <v>-0.477904</v>
      </c>
      <c r="Q242">
        <v>-13488</v>
      </c>
      <c r="R242">
        <v>-3892</v>
      </c>
      <c r="S242">
        <v>7168</v>
      </c>
      <c r="T242">
        <f t="shared" si="3"/>
        <v>0.96206205362406116</v>
      </c>
      <c r="U242">
        <v>31.12</v>
      </c>
      <c r="V242">
        <v>-624</v>
      </c>
      <c r="W242">
        <v>-592</v>
      </c>
      <c r="X242">
        <v>23</v>
      </c>
    </row>
    <row r="243" spans="1:24" x14ac:dyDescent="0.25">
      <c r="A243">
        <v>33.497727056999999</v>
      </c>
      <c r="B243">
        <v>-0.30523899999999998</v>
      </c>
      <c r="C243">
        <v>0.67786907023999987</v>
      </c>
      <c r="D243">
        <v>3.20309152338E-2</v>
      </c>
      <c r="E243">
        <v>-0.40789599999999998</v>
      </c>
      <c r="F243">
        <v>2.48081E-2</v>
      </c>
      <c r="G243">
        <v>0.24442900000000001</v>
      </c>
      <c r="H243">
        <v>-0.44167499999999998</v>
      </c>
      <c r="I243">
        <v>-0.11960899999999999</v>
      </c>
      <c r="J243">
        <v>-7.2207900000000005E-2</v>
      </c>
      <c r="K243">
        <v>-0.29529699999999998</v>
      </c>
      <c r="L243">
        <v>-0.42369899999999999</v>
      </c>
      <c r="M243">
        <v>0.19343199999999999</v>
      </c>
      <c r="N243">
        <v>7.7637245969999986</v>
      </c>
      <c r="O243">
        <v>-0.31232203471199999</v>
      </c>
      <c r="P243">
        <v>-0.477904</v>
      </c>
      <c r="Q243">
        <v>-13496</v>
      </c>
      <c r="R243">
        <v>-3992</v>
      </c>
      <c r="S243">
        <v>7148</v>
      </c>
      <c r="T243">
        <f t="shared" si="3"/>
        <v>0.96345107537627839</v>
      </c>
      <c r="U243">
        <v>31.17</v>
      </c>
      <c r="V243">
        <v>-592</v>
      </c>
      <c r="W243">
        <v>-3</v>
      </c>
      <c r="X243">
        <v>-30</v>
      </c>
    </row>
    <row r="244" spans="1:24" x14ac:dyDescent="0.25">
      <c r="A244">
        <v>31.535866178399999</v>
      </c>
      <c r="B244">
        <v>-0.30523899999999998</v>
      </c>
      <c r="C244">
        <v>0.56809622806799998</v>
      </c>
      <c r="D244">
        <v>2.3318499999999999E-2</v>
      </c>
      <c r="E244">
        <v>-0.40789599999999998</v>
      </c>
      <c r="F244">
        <v>2.48081E-2</v>
      </c>
      <c r="G244">
        <v>0.24442900000000001</v>
      </c>
      <c r="H244">
        <v>-0.44167499999999998</v>
      </c>
      <c r="I244">
        <v>-0.11960899999999999</v>
      </c>
      <c r="J244">
        <v>-7.2207900000000005E-2</v>
      </c>
      <c r="K244">
        <v>-0.29529699999999998</v>
      </c>
      <c r="L244">
        <v>-0.42369899999999999</v>
      </c>
      <c r="M244">
        <v>0.19343199999999999</v>
      </c>
      <c r="N244">
        <v>7.3394976849999995</v>
      </c>
      <c r="O244">
        <v>-0.35699357001199994</v>
      </c>
      <c r="P244">
        <v>-0.477904</v>
      </c>
      <c r="Q244">
        <v>-13256</v>
      </c>
      <c r="R244">
        <v>-3884</v>
      </c>
      <c r="S244">
        <v>6916</v>
      </c>
      <c r="T244">
        <f t="shared" si="3"/>
        <v>0.94286584679809493</v>
      </c>
      <c r="U244">
        <v>31.21</v>
      </c>
      <c r="V244">
        <v>-264</v>
      </c>
      <c r="W244">
        <v>333</v>
      </c>
      <c r="X244">
        <v>5</v>
      </c>
    </row>
    <row r="245" spans="1:24" x14ac:dyDescent="0.25">
      <c r="A245">
        <v>30.1776135102</v>
      </c>
      <c r="B245">
        <v>-0.30523899999999998</v>
      </c>
      <c r="C245">
        <v>0.48806279077999998</v>
      </c>
      <c r="D245">
        <v>2.3318499999999999E-2</v>
      </c>
      <c r="E245">
        <v>-0.40789599999999998</v>
      </c>
      <c r="F245">
        <v>2.48081E-2</v>
      </c>
      <c r="G245">
        <v>0.24442900000000001</v>
      </c>
      <c r="H245">
        <v>-0.44167499999999998</v>
      </c>
      <c r="I245">
        <v>-0.11960899999999999</v>
      </c>
      <c r="J245">
        <v>-7.2207900000000005E-2</v>
      </c>
      <c r="K245">
        <v>-0.29529699999999998</v>
      </c>
      <c r="L245">
        <v>-0.42369899999999999</v>
      </c>
      <c r="M245">
        <v>0.19343199999999999</v>
      </c>
      <c r="N245">
        <v>6.9281506747999986</v>
      </c>
      <c r="O245">
        <v>-0.34772293372800001</v>
      </c>
      <c r="P245">
        <v>-0.477904</v>
      </c>
      <c r="Q245">
        <v>-13288</v>
      </c>
      <c r="R245">
        <v>-3636</v>
      </c>
      <c r="S245">
        <v>7000</v>
      </c>
      <c r="T245">
        <f t="shared" si="3"/>
        <v>0.94316882623830933</v>
      </c>
      <c r="U245">
        <v>31.21</v>
      </c>
      <c r="V245">
        <v>-604</v>
      </c>
      <c r="W245">
        <v>-207</v>
      </c>
      <c r="X245">
        <v>-190</v>
      </c>
    </row>
    <row r="246" spans="1:24" x14ac:dyDescent="0.25">
      <c r="A246">
        <v>30.1776135102</v>
      </c>
      <c r="B246">
        <v>-0.30523899999999998</v>
      </c>
      <c r="C246">
        <v>0.5497716556479999</v>
      </c>
      <c r="D246">
        <v>2.3318499999999999E-2</v>
      </c>
      <c r="E246">
        <v>-0.40789599999999998</v>
      </c>
      <c r="F246">
        <v>2.48081E-2</v>
      </c>
      <c r="G246">
        <v>0.24442900000000001</v>
      </c>
      <c r="H246">
        <v>-0.44167499999999998</v>
      </c>
      <c r="I246">
        <v>-0.11960899999999999</v>
      </c>
      <c r="J246">
        <v>-7.2207900000000005E-2</v>
      </c>
      <c r="K246">
        <v>-0.29529699999999998</v>
      </c>
      <c r="L246">
        <v>-0.42369899999999999</v>
      </c>
      <c r="M246">
        <v>0.19343199999999999</v>
      </c>
      <c r="N246">
        <v>7.1344731671999986</v>
      </c>
      <c r="O246">
        <v>-0.34772293372800001</v>
      </c>
      <c r="P246">
        <v>-0.477904</v>
      </c>
      <c r="Q246">
        <v>-13256</v>
      </c>
      <c r="R246">
        <v>-3720</v>
      </c>
      <c r="S246">
        <v>6916</v>
      </c>
      <c r="T246">
        <f t="shared" si="3"/>
        <v>0.94039904266212959</v>
      </c>
      <c r="U246">
        <v>31.12</v>
      </c>
      <c r="V246">
        <v>-777</v>
      </c>
      <c r="W246">
        <v>-38</v>
      </c>
      <c r="X246">
        <v>-143</v>
      </c>
    </row>
    <row r="247" spans="1:24" x14ac:dyDescent="0.25">
      <c r="A247">
        <v>32.295308100300005</v>
      </c>
      <c r="B247">
        <v>-0.30523899999999998</v>
      </c>
      <c r="C247">
        <v>0.62355483935999989</v>
      </c>
      <c r="D247">
        <v>2.3318499999999999E-2</v>
      </c>
      <c r="E247">
        <v>-0.40789599999999998</v>
      </c>
      <c r="F247">
        <v>2.48081E-2</v>
      </c>
      <c r="G247">
        <v>0.24442900000000001</v>
      </c>
      <c r="H247">
        <v>-0.44167499999999998</v>
      </c>
      <c r="I247">
        <v>-0.11960899999999999</v>
      </c>
      <c r="J247">
        <v>-7.2207900000000005E-2</v>
      </c>
      <c r="K247">
        <v>-0.29529699999999998</v>
      </c>
      <c r="L247">
        <v>-0.42369899999999999</v>
      </c>
      <c r="M247">
        <v>0.19343199999999999</v>
      </c>
      <c r="N247">
        <v>7.4870230374000002</v>
      </c>
      <c r="O247">
        <v>-0.39388816646399999</v>
      </c>
      <c r="P247">
        <v>-0.477904</v>
      </c>
      <c r="Q247">
        <v>-13332</v>
      </c>
      <c r="R247">
        <v>-3724</v>
      </c>
      <c r="S247">
        <v>7044</v>
      </c>
      <c r="T247">
        <f t="shared" si="3"/>
        <v>0.94796918716533762</v>
      </c>
      <c r="U247">
        <v>31.17</v>
      </c>
      <c r="V247">
        <v>-656</v>
      </c>
      <c r="W247">
        <v>-199</v>
      </c>
      <c r="X247">
        <v>-204</v>
      </c>
    </row>
    <row r="248" spans="1:24" x14ac:dyDescent="0.25">
      <c r="A248">
        <v>33.088130978700001</v>
      </c>
      <c r="B248">
        <v>-0.30523899999999998</v>
      </c>
      <c r="C248">
        <v>0.82750004935999999</v>
      </c>
      <c r="D248">
        <v>0.10886381197600001</v>
      </c>
      <c r="E248">
        <v>-0.40789599999999998</v>
      </c>
      <c r="F248">
        <v>2.48081E-2</v>
      </c>
      <c r="G248">
        <v>0.24442900000000001</v>
      </c>
      <c r="H248">
        <v>-0.44167499999999998</v>
      </c>
      <c r="I248">
        <v>-0.11960899999999999</v>
      </c>
      <c r="J248">
        <v>-7.2207900000000005E-2</v>
      </c>
      <c r="K248">
        <v>-0.29529699999999998</v>
      </c>
      <c r="L248">
        <v>-0.42369899999999999</v>
      </c>
      <c r="M248">
        <v>0.19343199999999999</v>
      </c>
      <c r="N248">
        <v>7.8277691043999997</v>
      </c>
      <c r="O248">
        <v>-0.35699357001199994</v>
      </c>
      <c r="P248">
        <v>-0.477904</v>
      </c>
      <c r="Q248">
        <v>-13516</v>
      </c>
      <c r="R248">
        <v>-4008</v>
      </c>
      <c r="S248">
        <v>7092</v>
      </c>
      <c r="T248">
        <f t="shared" si="3"/>
        <v>0.96320125993332562</v>
      </c>
      <c r="U248">
        <v>31.17</v>
      </c>
      <c r="V248">
        <v>-538</v>
      </c>
      <c r="W248">
        <v>102</v>
      </c>
      <c r="X248">
        <v>-147</v>
      </c>
    </row>
    <row r="249" spans="1:24" x14ac:dyDescent="0.25">
      <c r="A249">
        <v>33.916750320000006</v>
      </c>
      <c r="B249">
        <v>-0.30523899999999998</v>
      </c>
      <c r="C249">
        <v>0.81774879987999993</v>
      </c>
      <c r="D249">
        <v>0.17335131749999999</v>
      </c>
      <c r="E249">
        <v>-0.40789599999999998</v>
      </c>
      <c r="F249">
        <v>2.48081E-2</v>
      </c>
      <c r="G249">
        <v>0.24442900000000001</v>
      </c>
      <c r="H249">
        <v>-0.44167499999999998</v>
      </c>
      <c r="I249">
        <v>-0.11960899999999999</v>
      </c>
      <c r="J249">
        <v>-7.2207900000000005E-2</v>
      </c>
      <c r="K249">
        <v>-0.29529699999999998</v>
      </c>
      <c r="L249">
        <v>-0.42369899999999999</v>
      </c>
      <c r="M249">
        <v>0.19343199999999999</v>
      </c>
      <c r="N249">
        <v>7.9246512598000001</v>
      </c>
      <c r="O249">
        <v>-0.35699357001199994</v>
      </c>
      <c r="P249">
        <v>-0.477904</v>
      </c>
      <c r="Q249">
        <v>-13540</v>
      </c>
      <c r="R249">
        <v>-4040</v>
      </c>
      <c r="S249">
        <v>6900</v>
      </c>
      <c r="T249">
        <f t="shared" si="3"/>
        <v>0.95975371847503044</v>
      </c>
      <c r="U249">
        <v>31.12</v>
      </c>
      <c r="V249">
        <v>-612</v>
      </c>
      <c r="W249">
        <v>-454</v>
      </c>
      <c r="X249">
        <v>-32</v>
      </c>
    </row>
    <row r="250" spans="1:24" x14ac:dyDescent="0.25">
      <c r="A250">
        <v>32.295308100300005</v>
      </c>
      <c r="B250">
        <v>-0.30523899999999998</v>
      </c>
      <c r="C250">
        <v>0.66846090615999998</v>
      </c>
      <c r="D250">
        <v>2.3318499999999999E-2</v>
      </c>
      <c r="E250">
        <v>-0.40789599999999998</v>
      </c>
      <c r="F250">
        <v>2.48081E-2</v>
      </c>
      <c r="G250">
        <v>0.24442900000000001</v>
      </c>
      <c r="H250">
        <v>-0.44167499999999998</v>
      </c>
      <c r="I250">
        <v>-0.11960899999999999</v>
      </c>
      <c r="J250">
        <v>-7.2207900000000005E-2</v>
      </c>
      <c r="K250">
        <v>-0.29529699999999998</v>
      </c>
      <c r="L250">
        <v>-0.42369899999999999</v>
      </c>
      <c r="M250">
        <v>0.19343199999999999</v>
      </c>
      <c r="N250">
        <v>7.6432348351999986</v>
      </c>
      <c r="O250">
        <v>-0.34772293372800001</v>
      </c>
      <c r="P250">
        <v>-0.477904</v>
      </c>
      <c r="Q250">
        <v>-13300</v>
      </c>
      <c r="R250">
        <v>-3984</v>
      </c>
      <c r="S250">
        <v>7100</v>
      </c>
      <c r="T250">
        <f t="shared" si="3"/>
        <v>0.95178109149735524</v>
      </c>
      <c r="U250">
        <v>31.12</v>
      </c>
      <c r="V250">
        <v>-506</v>
      </c>
      <c r="W250">
        <v>330</v>
      </c>
      <c r="X250">
        <v>74</v>
      </c>
    </row>
    <row r="251" spans="1:24" x14ac:dyDescent="0.25">
      <c r="A251">
        <v>28.856365058100003</v>
      </c>
      <c r="B251">
        <v>-0.30523899999999998</v>
      </c>
      <c r="C251">
        <v>0.53334777634399999</v>
      </c>
      <c r="D251">
        <v>2.3318499999999999E-2</v>
      </c>
      <c r="E251">
        <v>-0.40789599999999998</v>
      </c>
      <c r="F251">
        <v>2.48081E-2</v>
      </c>
      <c r="G251">
        <v>0.24442900000000001</v>
      </c>
      <c r="H251">
        <v>-0.44167499999999998</v>
      </c>
      <c r="I251">
        <v>-0.11960899999999999</v>
      </c>
      <c r="J251">
        <v>-7.2207900000000005E-2</v>
      </c>
      <c r="K251">
        <v>-0.29529699999999998</v>
      </c>
      <c r="L251">
        <v>-0.42369899999999999</v>
      </c>
      <c r="M251">
        <v>0.19343199999999999</v>
      </c>
      <c r="N251">
        <v>6.4074742655999994</v>
      </c>
      <c r="O251">
        <v>-0.384693069364</v>
      </c>
      <c r="P251">
        <v>-0.477904</v>
      </c>
      <c r="Q251">
        <v>-13416</v>
      </c>
      <c r="R251">
        <v>-3764</v>
      </c>
      <c r="S251">
        <v>6768</v>
      </c>
      <c r="T251">
        <f t="shared" si="3"/>
        <v>0.94547885030112111</v>
      </c>
      <c r="U251">
        <v>31.07</v>
      </c>
      <c r="V251">
        <v>-316</v>
      </c>
      <c r="W251">
        <v>412</v>
      </c>
      <c r="X251">
        <v>105</v>
      </c>
    </row>
    <row r="252" spans="1:24" x14ac:dyDescent="0.25">
      <c r="A252">
        <v>28.294759820100001</v>
      </c>
      <c r="B252">
        <v>-0.30523899999999998</v>
      </c>
      <c r="C252">
        <v>0.44505055538799992</v>
      </c>
      <c r="D252">
        <v>2.3318499999999999E-2</v>
      </c>
      <c r="E252">
        <v>-0.40789599999999998</v>
      </c>
      <c r="F252">
        <v>2.48081E-2</v>
      </c>
      <c r="G252">
        <v>0.24442900000000001</v>
      </c>
      <c r="H252">
        <v>-0.44167499999999998</v>
      </c>
      <c r="I252">
        <v>-0.11960899999999999</v>
      </c>
      <c r="J252">
        <v>-7.2207900000000005E-2</v>
      </c>
      <c r="K252">
        <v>-0.29529699999999998</v>
      </c>
      <c r="L252">
        <v>-0.42369899999999999</v>
      </c>
      <c r="M252">
        <v>0.19343199999999999</v>
      </c>
      <c r="N252">
        <v>6.3254245207999986</v>
      </c>
      <c r="O252">
        <v>-0.45593011697999997</v>
      </c>
      <c r="P252">
        <v>-0.477904</v>
      </c>
      <c r="Q252">
        <v>-13496</v>
      </c>
      <c r="R252">
        <v>-3564</v>
      </c>
      <c r="S252">
        <v>6872</v>
      </c>
      <c r="T252">
        <f t="shared" si="3"/>
        <v>0.94961856537878753</v>
      </c>
      <c r="U252">
        <v>31.02</v>
      </c>
      <c r="V252">
        <v>-548</v>
      </c>
      <c r="W252">
        <v>-423</v>
      </c>
      <c r="X252">
        <v>-54</v>
      </c>
    </row>
    <row r="253" spans="1:24" x14ac:dyDescent="0.25">
      <c r="A253">
        <v>29.503854968100001</v>
      </c>
      <c r="B253">
        <v>-0.30523899999999998</v>
      </c>
      <c r="C253">
        <v>0.46291768060800004</v>
      </c>
      <c r="D253">
        <v>2.3318499999999999E-2</v>
      </c>
      <c r="E253">
        <v>-0.40789599999999998</v>
      </c>
      <c r="F253">
        <v>2.48081E-2</v>
      </c>
      <c r="G253">
        <v>0.24442900000000001</v>
      </c>
      <c r="H253">
        <v>-0.44167499999999998</v>
      </c>
      <c r="I253">
        <v>-0.11960899999999999</v>
      </c>
      <c r="J253">
        <v>-7.2207900000000005E-2</v>
      </c>
      <c r="K253">
        <v>-0.29529699999999998</v>
      </c>
      <c r="L253">
        <v>-0.42369899999999999</v>
      </c>
      <c r="M253">
        <v>0.19343199999999999</v>
      </c>
      <c r="N253">
        <v>6.3800392981999989</v>
      </c>
      <c r="O253">
        <v>-0.47401680552999997</v>
      </c>
      <c r="P253">
        <v>-0.477904</v>
      </c>
      <c r="Q253">
        <v>-13336</v>
      </c>
      <c r="R253">
        <v>-3740</v>
      </c>
      <c r="S253">
        <v>6904</v>
      </c>
      <c r="T253">
        <f t="shared" si="3"/>
        <v>0.94457048661209997</v>
      </c>
      <c r="U253">
        <v>31.21</v>
      </c>
      <c r="V253">
        <v>-788</v>
      </c>
      <c r="W253">
        <v>-230</v>
      </c>
      <c r="X253">
        <v>-218</v>
      </c>
    </row>
    <row r="254" spans="1:24" x14ac:dyDescent="0.25">
      <c r="A254">
        <v>33.088130978700001</v>
      </c>
      <c r="B254">
        <v>-0.30523899999999998</v>
      </c>
      <c r="C254">
        <v>0.58650161616000007</v>
      </c>
      <c r="D254">
        <v>6.4827126099999993E-2</v>
      </c>
      <c r="E254">
        <v>-0.40789599999999998</v>
      </c>
      <c r="F254">
        <v>2.48081E-2</v>
      </c>
      <c r="G254">
        <v>0.24442900000000001</v>
      </c>
      <c r="H254">
        <v>-0.44167499999999998</v>
      </c>
      <c r="I254">
        <v>-0.11960899999999999</v>
      </c>
      <c r="J254">
        <v>-7.2207900000000005E-2</v>
      </c>
      <c r="K254">
        <v>-0.29529699999999998</v>
      </c>
      <c r="L254">
        <v>-0.42369899999999999</v>
      </c>
      <c r="M254">
        <v>0.19343199999999999</v>
      </c>
      <c r="N254">
        <v>7.3090562977999989</v>
      </c>
      <c r="O254">
        <v>-0.384693069364</v>
      </c>
      <c r="P254">
        <v>-0.477904</v>
      </c>
      <c r="Q254">
        <v>-13388</v>
      </c>
      <c r="R254">
        <v>-3464</v>
      </c>
      <c r="S254">
        <v>7260</v>
      </c>
      <c r="T254">
        <f t="shared" si="3"/>
        <v>0.95329301947828349</v>
      </c>
      <c r="U254">
        <v>31.12</v>
      </c>
      <c r="V254">
        <v>-482</v>
      </c>
      <c r="W254">
        <v>94</v>
      </c>
      <c r="X254">
        <v>-353</v>
      </c>
    </row>
    <row r="255" spans="1:24" x14ac:dyDescent="0.25">
      <c r="A255">
        <v>33.916750320000006</v>
      </c>
      <c r="B255">
        <v>-0.30523899999999998</v>
      </c>
      <c r="C255">
        <v>0.81774879987999993</v>
      </c>
      <c r="D255">
        <v>0.29547558254</v>
      </c>
      <c r="E255">
        <v>-0.40789599999999998</v>
      </c>
      <c r="F255">
        <v>2.48081E-2</v>
      </c>
      <c r="G255">
        <v>0.24442900000000001</v>
      </c>
      <c r="H255">
        <v>-0.44167499999999998</v>
      </c>
      <c r="I255">
        <v>-0.11960899999999999</v>
      </c>
      <c r="J255">
        <v>-7.2207900000000005E-2</v>
      </c>
      <c r="K255">
        <v>-0.29529699999999998</v>
      </c>
      <c r="L255">
        <v>-0.42369899999999999</v>
      </c>
      <c r="M255">
        <v>0.19343199999999999</v>
      </c>
      <c r="N255">
        <v>7.5491926926000001</v>
      </c>
      <c r="O255">
        <v>-0.33843341264799998</v>
      </c>
      <c r="P255">
        <v>-0.477904</v>
      </c>
      <c r="Q255">
        <v>-13548</v>
      </c>
      <c r="R255">
        <v>-3972</v>
      </c>
      <c r="S255">
        <v>6936</v>
      </c>
      <c r="T255">
        <f t="shared" si="3"/>
        <v>0.96008355879722351</v>
      </c>
      <c r="U255">
        <v>31.17</v>
      </c>
      <c r="V255">
        <v>-859</v>
      </c>
      <c r="W255">
        <v>-624</v>
      </c>
      <c r="X255">
        <v>320</v>
      </c>
    </row>
    <row r="256" spans="1:24" x14ac:dyDescent="0.25">
      <c r="A256">
        <v>35.140942383000002</v>
      </c>
      <c r="B256">
        <v>-0.30523899999999998</v>
      </c>
      <c r="C256">
        <v>0.83726654708000003</v>
      </c>
      <c r="D256">
        <v>0.16217897344000001</v>
      </c>
      <c r="E256">
        <v>-0.40789599999999998</v>
      </c>
      <c r="F256">
        <v>2.48081E-2</v>
      </c>
      <c r="G256">
        <v>0.24442900000000001</v>
      </c>
      <c r="H256">
        <v>-0.44167499999999998</v>
      </c>
      <c r="I256">
        <v>-0.11960899999999999</v>
      </c>
      <c r="J256">
        <v>-7.2207900000000005E-2</v>
      </c>
      <c r="K256">
        <v>-0.29529699999999998</v>
      </c>
      <c r="L256">
        <v>-0.42369899999999999</v>
      </c>
      <c r="M256">
        <v>0.19343199999999999</v>
      </c>
      <c r="N256">
        <v>7.6747966961999996</v>
      </c>
      <c r="O256">
        <v>-0.3662453215</v>
      </c>
      <c r="P256">
        <v>-0.477904</v>
      </c>
      <c r="Q256">
        <v>-13564</v>
      </c>
      <c r="R256">
        <v>-4448</v>
      </c>
      <c r="S256">
        <v>7188</v>
      </c>
      <c r="T256">
        <f t="shared" si="3"/>
        <v>0.97548261826601679</v>
      </c>
      <c r="U256">
        <v>31.17</v>
      </c>
      <c r="V256">
        <v>-482</v>
      </c>
      <c r="W256">
        <v>-186</v>
      </c>
      <c r="X256">
        <v>-141</v>
      </c>
    </row>
    <row r="257" spans="1:24" x14ac:dyDescent="0.25">
      <c r="A257">
        <v>32.295308100300005</v>
      </c>
      <c r="B257">
        <v>-0.30523899999999998</v>
      </c>
      <c r="C257">
        <v>0.64033552748</v>
      </c>
      <c r="D257">
        <v>2.3318499999999999E-2</v>
      </c>
      <c r="E257">
        <v>-0.40789599999999998</v>
      </c>
      <c r="F257">
        <v>2.48081E-2</v>
      </c>
      <c r="G257">
        <v>0.24442900000000001</v>
      </c>
      <c r="H257">
        <v>-0.44167499999999998</v>
      </c>
      <c r="I257">
        <v>-0.11960899999999999</v>
      </c>
      <c r="J257">
        <v>-7.2207900000000005E-2</v>
      </c>
      <c r="K257">
        <v>-0.29529699999999998</v>
      </c>
      <c r="L257">
        <v>-0.42369899999999999</v>
      </c>
      <c r="M257">
        <v>0.19343199999999999</v>
      </c>
      <c r="N257">
        <v>7.1047085017999994</v>
      </c>
      <c r="O257">
        <v>-0.34772293372800001</v>
      </c>
      <c r="P257">
        <v>-0.477904</v>
      </c>
      <c r="Q257">
        <v>-13516</v>
      </c>
      <c r="R257">
        <v>-3848</v>
      </c>
      <c r="S257">
        <v>7016</v>
      </c>
      <c r="T257">
        <f t="shared" si="3"/>
        <v>0.95868651820251338</v>
      </c>
      <c r="U257">
        <v>31.17</v>
      </c>
      <c r="V257">
        <v>-396</v>
      </c>
      <c r="W257">
        <v>318</v>
      </c>
      <c r="X257">
        <v>129</v>
      </c>
    </row>
    <row r="258" spans="1:24" x14ac:dyDescent="0.25">
      <c r="A258">
        <v>29.837362594800002</v>
      </c>
      <c r="B258">
        <v>-0.30523899999999998</v>
      </c>
      <c r="C258">
        <v>0.54246393662799997</v>
      </c>
      <c r="D258">
        <v>2.3318499999999999E-2</v>
      </c>
      <c r="E258">
        <v>-0.40789599999999998</v>
      </c>
      <c r="F258">
        <v>2.48081E-2</v>
      </c>
      <c r="G258">
        <v>0.24442900000000001</v>
      </c>
      <c r="H258">
        <v>-0.44167499999999998</v>
      </c>
      <c r="I258">
        <v>-0.11960899999999999</v>
      </c>
      <c r="J258">
        <v>-7.2207900000000005E-2</v>
      </c>
      <c r="K258">
        <v>-0.29529699999999998</v>
      </c>
      <c r="L258">
        <v>-0.42369899999999999</v>
      </c>
      <c r="M258">
        <v>0.19343199999999999</v>
      </c>
      <c r="N258">
        <v>6.2441402481999999</v>
      </c>
      <c r="O258">
        <v>-0.41953803595679995</v>
      </c>
      <c r="P258">
        <v>-0.477904</v>
      </c>
      <c r="Q258">
        <v>-13332</v>
      </c>
      <c r="R258">
        <v>-3548</v>
      </c>
      <c r="S258">
        <v>6832</v>
      </c>
      <c r="T258">
        <f t="shared" ref="T258:T321" si="4">SQRT(Q258^2+R258^2+S258^2)/16384</f>
        <v>0.9396376716030328</v>
      </c>
      <c r="U258">
        <v>31.12</v>
      </c>
      <c r="V258">
        <v>-506</v>
      </c>
      <c r="W258">
        <v>-75</v>
      </c>
      <c r="X258">
        <v>-91</v>
      </c>
    </row>
    <row r="259" spans="1:24" x14ac:dyDescent="0.25">
      <c r="A259">
        <v>30.5248090065</v>
      </c>
      <c r="B259">
        <v>-0.30523899999999998</v>
      </c>
      <c r="C259">
        <v>0.52425143877200009</v>
      </c>
      <c r="D259">
        <v>2.3318499999999999E-2</v>
      </c>
      <c r="E259">
        <v>-0.40789599999999998</v>
      </c>
      <c r="F259">
        <v>2.48081E-2</v>
      </c>
      <c r="G259">
        <v>0.24442900000000001</v>
      </c>
      <c r="H259">
        <v>-0.44167499999999998</v>
      </c>
      <c r="I259">
        <v>-0.11960899999999999</v>
      </c>
      <c r="J259">
        <v>-7.2207900000000005E-2</v>
      </c>
      <c r="K259">
        <v>-0.29529699999999998</v>
      </c>
      <c r="L259">
        <v>-0.42369899999999999</v>
      </c>
      <c r="M259">
        <v>0.19343199999999999</v>
      </c>
      <c r="N259">
        <v>6.5683121779999993</v>
      </c>
      <c r="O259">
        <v>-0.41953803595679995</v>
      </c>
      <c r="P259">
        <v>-0.477904</v>
      </c>
      <c r="Q259">
        <v>-13324</v>
      </c>
      <c r="R259">
        <v>-3756</v>
      </c>
      <c r="S259">
        <v>6988</v>
      </c>
      <c r="T259">
        <f t="shared" si="4"/>
        <v>0.94647533051896038</v>
      </c>
      <c r="U259">
        <v>31.02</v>
      </c>
      <c r="V259">
        <v>-602</v>
      </c>
      <c r="W259">
        <v>-305</v>
      </c>
      <c r="X259">
        <v>-127</v>
      </c>
    </row>
    <row r="260" spans="1:24" x14ac:dyDescent="0.25">
      <c r="A260">
        <v>32.295308100300005</v>
      </c>
      <c r="B260">
        <v>-0.30523899999999998</v>
      </c>
      <c r="C260">
        <v>0.64033552748</v>
      </c>
      <c r="D260">
        <v>0.12879633149</v>
      </c>
      <c r="E260">
        <v>-0.40789599999999998</v>
      </c>
      <c r="F260">
        <v>2.48081E-2</v>
      </c>
      <c r="G260">
        <v>0.24442900000000001</v>
      </c>
      <c r="H260">
        <v>-0.44167499999999998</v>
      </c>
      <c r="I260">
        <v>-0.11960899999999999</v>
      </c>
      <c r="J260">
        <v>-7.2207900000000005E-2</v>
      </c>
      <c r="K260">
        <v>-0.29529699999999998</v>
      </c>
      <c r="L260">
        <v>-0.42369899999999999</v>
      </c>
      <c r="M260">
        <v>0.19343199999999999</v>
      </c>
      <c r="N260">
        <v>7.3090562977999989</v>
      </c>
      <c r="O260">
        <v>-0.41953803595679995</v>
      </c>
      <c r="P260">
        <v>-0.477904</v>
      </c>
      <c r="Q260">
        <v>-13184</v>
      </c>
      <c r="R260">
        <v>-3832</v>
      </c>
      <c r="S260">
        <v>7060</v>
      </c>
      <c r="T260">
        <f t="shared" si="4"/>
        <v>0.94228809256209312</v>
      </c>
      <c r="U260">
        <v>31.17</v>
      </c>
      <c r="V260">
        <v>-616</v>
      </c>
      <c r="W260">
        <v>-77</v>
      </c>
      <c r="X260">
        <v>-433</v>
      </c>
    </row>
    <row r="261" spans="1:24" x14ac:dyDescent="0.25">
      <c r="A261">
        <v>34.344831731999996</v>
      </c>
      <c r="B261">
        <v>-0.30523899999999998</v>
      </c>
      <c r="C261">
        <v>0.78090142791999995</v>
      </c>
      <c r="D261">
        <v>0.27265644793999999</v>
      </c>
      <c r="E261">
        <v>-0.40789599999999998</v>
      </c>
      <c r="F261">
        <v>2.48081E-2</v>
      </c>
      <c r="G261">
        <v>0.24442900000000001</v>
      </c>
      <c r="H261">
        <v>-0.44167499999999998</v>
      </c>
      <c r="I261">
        <v>-0.11960899999999999</v>
      </c>
      <c r="J261">
        <v>-7.2207900000000005E-2</v>
      </c>
      <c r="K261">
        <v>-0.29529699999999998</v>
      </c>
      <c r="L261">
        <v>-0.42369899999999999</v>
      </c>
      <c r="M261">
        <v>0.19343199999999999</v>
      </c>
      <c r="N261">
        <v>7.6747966961999996</v>
      </c>
      <c r="O261">
        <v>-0.34772293372800001</v>
      </c>
      <c r="P261">
        <v>-0.477904</v>
      </c>
      <c r="Q261">
        <v>-13448</v>
      </c>
      <c r="R261">
        <v>-3704</v>
      </c>
      <c r="S261">
        <v>7148</v>
      </c>
      <c r="T261">
        <f t="shared" si="4"/>
        <v>0.95664157329993638</v>
      </c>
      <c r="U261">
        <v>31.21</v>
      </c>
      <c r="V261">
        <v>-518</v>
      </c>
      <c r="W261">
        <v>-226</v>
      </c>
      <c r="X261">
        <v>-266</v>
      </c>
    </row>
    <row r="262" spans="1:24" x14ac:dyDescent="0.25">
      <c r="A262">
        <v>34.783313241000002</v>
      </c>
      <c r="B262">
        <v>-0.30523899999999998</v>
      </c>
      <c r="C262">
        <v>0.93421485699999995</v>
      </c>
      <c r="D262">
        <v>0.37376469264000001</v>
      </c>
      <c r="E262">
        <v>-0.40789599999999998</v>
      </c>
      <c r="F262">
        <v>2.48081E-2</v>
      </c>
      <c r="G262">
        <v>0.24442900000000001</v>
      </c>
      <c r="H262">
        <v>-0.44167499999999998</v>
      </c>
      <c r="I262">
        <v>-0.11960899999999999</v>
      </c>
      <c r="J262">
        <v>-7.2207900000000005E-2</v>
      </c>
      <c r="K262">
        <v>-0.29529699999999998</v>
      </c>
      <c r="L262">
        <v>-0.42369899999999999</v>
      </c>
      <c r="M262">
        <v>0.19343199999999999</v>
      </c>
      <c r="N262">
        <v>7.7637245969999986</v>
      </c>
      <c r="O262">
        <v>-0.37547818819199996</v>
      </c>
      <c r="P262">
        <v>-0.477904</v>
      </c>
      <c r="Q262">
        <v>-13708</v>
      </c>
      <c r="R262">
        <v>-4024</v>
      </c>
      <c r="S262">
        <v>6852</v>
      </c>
      <c r="T262">
        <f t="shared" si="4"/>
        <v>0.96707839720218347</v>
      </c>
      <c r="U262">
        <v>31.17</v>
      </c>
      <c r="V262">
        <v>-549</v>
      </c>
      <c r="W262">
        <v>-210</v>
      </c>
      <c r="X262">
        <v>15</v>
      </c>
    </row>
    <row r="263" spans="1:24" x14ac:dyDescent="0.25">
      <c r="A263">
        <v>34.783313241000002</v>
      </c>
      <c r="B263">
        <v>-0.30523899999999998</v>
      </c>
      <c r="C263">
        <v>0.69676163960000004</v>
      </c>
      <c r="D263">
        <v>0.12879633149</v>
      </c>
      <c r="E263">
        <v>-0.40789599999999998</v>
      </c>
      <c r="F263">
        <v>2.48081E-2</v>
      </c>
      <c r="G263">
        <v>0.24442900000000001</v>
      </c>
      <c r="H263">
        <v>-0.44167499999999998</v>
      </c>
      <c r="I263">
        <v>-0.11960899999999999</v>
      </c>
      <c r="J263">
        <v>-7.2207900000000005E-2</v>
      </c>
      <c r="K263">
        <v>-0.29529699999999998</v>
      </c>
      <c r="L263">
        <v>-0.42369899999999999</v>
      </c>
      <c r="M263">
        <v>0.19343199999999999</v>
      </c>
      <c r="N263">
        <v>7.4870230374000002</v>
      </c>
      <c r="O263">
        <v>-0.384693069364</v>
      </c>
      <c r="P263">
        <v>-0.477904</v>
      </c>
      <c r="Q263">
        <v>-13272</v>
      </c>
      <c r="R263">
        <v>-4148</v>
      </c>
      <c r="S263">
        <v>6920</v>
      </c>
      <c r="T263">
        <f t="shared" si="4"/>
        <v>0.94798874144367407</v>
      </c>
      <c r="U263">
        <v>31.17</v>
      </c>
      <c r="V263">
        <v>-333</v>
      </c>
      <c r="W263">
        <v>-12</v>
      </c>
      <c r="X263">
        <v>-43</v>
      </c>
    </row>
    <row r="264" spans="1:24" x14ac:dyDescent="0.25">
      <c r="A264">
        <v>32.295308100300005</v>
      </c>
      <c r="B264">
        <v>-0.30523899999999998</v>
      </c>
      <c r="C264">
        <v>0.5497716556479999</v>
      </c>
      <c r="D264">
        <v>2.3318499999999999E-2</v>
      </c>
      <c r="E264">
        <v>-0.40789599999999998</v>
      </c>
      <c r="F264">
        <v>2.48081E-2</v>
      </c>
      <c r="G264">
        <v>0.24442900000000001</v>
      </c>
      <c r="H264">
        <v>-0.44167499999999998</v>
      </c>
      <c r="I264">
        <v>-0.11960899999999999</v>
      </c>
      <c r="J264">
        <v>-7.2207900000000005E-2</v>
      </c>
      <c r="K264">
        <v>-0.29529699999999998</v>
      </c>
      <c r="L264">
        <v>-0.42369899999999999</v>
      </c>
      <c r="M264">
        <v>0.19343199999999999</v>
      </c>
      <c r="N264">
        <v>6.6526694331999998</v>
      </c>
      <c r="O264">
        <v>-0.34772293372800001</v>
      </c>
      <c r="P264">
        <v>-0.477904</v>
      </c>
      <c r="Q264">
        <v>-13304</v>
      </c>
      <c r="R264">
        <v>-3660</v>
      </c>
      <c r="S264">
        <v>6828</v>
      </c>
      <c r="T264">
        <f t="shared" si="4"/>
        <v>0.93965124630552832</v>
      </c>
      <c r="U264">
        <v>31.21</v>
      </c>
      <c r="V264">
        <v>-475</v>
      </c>
      <c r="W264">
        <v>-134</v>
      </c>
      <c r="X264">
        <v>77</v>
      </c>
    </row>
    <row r="265" spans="1:24" x14ac:dyDescent="0.25">
      <c r="A265">
        <v>30.879183924600003</v>
      </c>
      <c r="B265">
        <v>-0.30523899999999998</v>
      </c>
      <c r="C265">
        <v>0.52425143877200009</v>
      </c>
      <c r="D265">
        <v>2.3318499999999999E-2</v>
      </c>
      <c r="E265">
        <v>-0.40789599999999998</v>
      </c>
      <c r="F265">
        <v>2.48081E-2</v>
      </c>
      <c r="G265">
        <v>0.24442900000000001</v>
      </c>
      <c r="H265">
        <v>-0.44167499999999998</v>
      </c>
      <c r="I265">
        <v>-0.11960899999999999</v>
      </c>
      <c r="J265">
        <v>-7.2207900000000005E-2</v>
      </c>
      <c r="K265">
        <v>-0.29529699999999998</v>
      </c>
      <c r="L265">
        <v>-0.42369899999999999</v>
      </c>
      <c r="M265">
        <v>0.19343199999999999</v>
      </c>
      <c r="N265">
        <v>6.6526694331999998</v>
      </c>
      <c r="O265">
        <v>-0.33843341264799998</v>
      </c>
      <c r="P265">
        <v>-0.477904</v>
      </c>
      <c r="Q265">
        <v>-13256</v>
      </c>
      <c r="R265">
        <v>-4044</v>
      </c>
      <c r="S265">
        <v>7036</v>
      </c>
      <c r="T265">
        <f t="shared" si="4"/>
        <v>0.94866142080585236</v>
      </c>
      <c r="U265">
        <v>31.02</v>
      </c>
      <c r="V265">
        <v>-818</v>
      </c>
      <c r="W265">
        <v>-401</v>
      </c>
      <c r="X265">
        <v>-44</v>
      </c>
    </row>
    <row r="266" spans="1:24" x14ac:dyDescent="0.25">
      <c r="A266">
        <v>31.535866178399999</v>
      </c>
      <c r="B266">
        <v>-0.30523899999999998</v>
      </c>
      <c r="C266">
        <v>0.61426103707999991</v>
      </c>
      <c r="D266">
        <v>2.3318499999999999E-2</v>
      </c>
      <c r="E266">
        <v>-0.40789599999999998</v>
      </c>
      <c r="F266">
        <v>2.48081E-2</v>
      </c>
      <c r="G266">
        <v>0.24442900000000001</v>
      </c>
      <c r="H266">
        <v>-0.44167499999999998</v>
      </c>
      <c r="I266">
        <v>-0.11960899999999999</v>
      </c>
      <c r="J266">
        <v>-7.2207900000000005E-2</v>
      </c>
      <c r="K266">
        <v>-0.29529699999999998</v>
      </c>
      <c r="L266">
        <v>-0.42369899999999999</v>
      </c>
      <c r="M266">
        <v>0.19343199999999999</v>
      </c>
      <c r="N266">
        <v>6.732145416399999</v>
      </c>
      <c r="O266">
        <v>-0.33843341264799998</v>
      </c>
      <c r="P266">
        <v>-0.477904</v>
      </c>
      <c r="Q266">
        <v>-13384</v>
      </c>
      <c r="R266">
        <v>-3832</v>
      </c>
      <c r="S266">
        <v>6884</v>
      </c>
      <c r="T266">
        <f t="shared" si="4"/>
        <v>0.94792360086664507</v>
      </c>
      <c r="U266">
        <v>31.21</v>
      </c>
      <c r="V266">
        <v>-777</v>
      </c>
      <c r="W266">
        <v>-196</v>
      </c>
      <c r="X266">
        <v>-184</v>
      </c>
    </row>
    <row r="267" spans="1:24" x14ac:dyDescent="0.25">
      <c r="A267">
        <v>33.916750320000006</v>
      </c>
      <c r="B267">
        <v>-0.30523899999999998</v>
      </c>
      <c r="C267">
        <v>0.69676163960000004</v>
      </c>
      <c r="D267">
        <v>2.3318499999999999E-2</v>
      </c>
      <c r="E267">
        <v>-0.40789599999999998</v>
      </c>
      <c r="F267">
        <v>2.48081E-2</v>
      </c>
      <c r="G267">
        <v>0.24442900000000001</v>
      </c>
      <c r="H267">
        <v>-0.44167499999999998</v>
      </c>
      <c r="I267">
        <v>-0.11960899999999999</v>
      </c>
      <c r="J267">
        <v>-7.2207900000000005E-2</v>
      </c>
      <c r="K267">
        <v>-0.29529699999999998</v>
      </c>
      <c r="L267">
        <v>-0.42369899999999999</v>
      </c>
      <c r="M267">
        <v>0.19343199999999999</v>
      </c>
      <c r="N267">
        <v>7.3394976849999995</v>
      </c>
      <c r="O267">
        <v>-0.31232203471199999</v>
      </c>
      <c r="P267">
        <v>-0.477904</v>
      </c>
      <c r="Q267">
        <v>-13144</v>
      </c>
      <c r="R267">
        <v>-4184</v>
      </c>
      <c r="S267">
        <v>7064</v>
      </c>
      <c r="T267">
        <f t="shared" si="4"/>
        <v>0.94588875349129886</v>
      </c>
      <c r="U267">
        <v>31.02</v>
      </c>
      <c r="V267">
        <v>-777</v>
      </c>
      <c r="W267">
        <v>-192</v>
      </c>
      <c r="X267">
        <v>-242</v>
      </c>
    </row>
    <row r="268" spans="1:24" x14ac:dyDescent="0.25">
      <c r="A268">
        <v>35.140942383000002</v>
      </c>
      <c r="B268">
        <v>-0.30523899999999998</v>
      </c>
      <c r="C268">
        <v>0.84706354128000005</v>
      </c>
      <c r="D268">
        <v>0.22729675281999998</v>
      </c>
      <c r="E268">
        <v>-0.40789599999999998</v>
      </c>
      <c r="F268">
        <v>2.48081E-2</v>
      </c>
      <c r="G268">
        <v>0.24442900000000001</v>
      </c>
      <c r="H268">
        <v>-0.44167499999999998</v>
      </c>
      <c r="I268">
        <v>-0.11960899999999999</v>
      </c>
      <c r="J268">
        <v>-7.2207900000000005E-2</v>
      </c>
      <c r="K268">
        <v>-0.29529699999999998</v>
      </c>
      <c r="L268">
        <v>-0.42369899999999999</v>
      </c>
      <c r="M268">
        <v>0.19343199999999999</v>
      </c>
      <c r="N268">
        <v>7.7318632033999988</v>
      </c>
      <c r="O268">
        <v>-0.34772293372800001</v>
      </c>
      <c r="P268">
        <v>-0.477904</v>
      </c>
      <c r="Q268">
        <v>-13512</v>
      </c>
      <c r="R268">
        <v>-4072</v>
      </c>
      <c r="S268">
        <v>7020</v>
      </c>
      <c r="T268">
        <f t="shared" si="4"/>
        <v>0.96202661465768347</v>
      </c>
      <c r="U268">
        <v>31.26</v>
      </c>
      <c r="V268">
        <v>-422</v>
      </c>
      <c r="W268">
        <v>-69</v>
      </c>
      <c r="X268">
        <v>-148</v>
      </c>
    </row>
    <row r="269" spans="1:24" x14ac:dyDescent="0.25">
      <c r="A269">
        <v>35.597875677000005</v>
      </c>
      <c r="B269">
        <v>-0.30523899999999998</v>
      </c>
      <c r="C269">
        <v>0.77125691612000002</v>
      </c>
      <c r="D269">
        <v>0.22729675281999998</v>
      </c>
      <c r="E269">
        <v>-0.40789599999999998</v>
      </c>
      <c r="F269">
        <v>2.48081E-2</v>
      </c>
      <c r="G269">
        <v>0.24442900000000001</v>
      </c>
      <c r="H269">
        <v>-0.44167499999999998</v>
      </c>
      <c r="I269">
        <v>-0.11960899999999999</v>
      </c>
      <c r="J269">
        <v>-7.2207900000000005E-2</v>
      </c>
      <c r="K269">
        <v>-0.29529699999999998</v>
      </c>
      <c r="L269">
        <v>-0.42369899999999999</v>
      </c>
      <c r="M269">
        <v>0.19343199999999999</v>
      </c>
      <c r="N269">
        <v>7.7956969285999991</v>
      </c>
      <c r="O269">
        <v>-0.33843341264799998</v>
      </c>
      <c r="P269">
        <v>-0.477904</v>
      </c>
      <c r="Q269">
        <v>-13436</v>
      </c>
      <c r="R269">
        <v>-3592</v>
      </c>
      <c r="S269">
        <v>6884</v>
      </c>
      <c r="T269">
        <f t="shared" si="4"/>
        <v>0.9471626147075517</v>
      </c>
      <c r="U269">
        <v>31.26</v>
      </c>
      <c r="V269">
        <v>-455</v>
      </c>
      <c r="W269">
        <v>-204</v>
      </c>
      <c r="X269">
        <v>-52</v>
      </c>
    </row>
    <row r="270" spans="1:24" x14ac:dyDescent="0.25">
      <c r="A270">
        <v>33.916750320000006</v>
      </c>
      <c r="B270">
        <v>-0.30523899999999998</v>
      </c>
      <c r="C270">
        <v>0.63100360459999982</v>
      </c>
      <c r="D270">
        <v>2.3318499999999999E-2</v>
      </c>
      <c r="E270">
        <v>-0.40789599999999998</v>
      </c>
      <c r="F270">
        <v>2.48081E-2</v>
      </c>
      <c r="G270">
        <v>0.24442900000000001</v>
      </c>
      <c r="H270">
        <v>-0.44167499999999998</v>
      </c>
      <c r="I270">
        <v>-0.11960899999999999</v>
      </c>
      <c r="J270">
        <v>-7.2207900000000005E-2</v>
      </c>
      <c r="K270">
        <v>-0.29529699999999998</v>
      </c>
      <c r="L270">
        <v>-0.42369899999999999</v>
      </c>
      <c r="M270">
        <v>0.19343199999999999</v>
      </c>
      <c r="N270">
        <v>7.4006799919999997</v>
      </c>
      <c r="O270">
        <v>-0.32166461307599997</v>
      </c>
      <c r="P270">
        <v>-0.477904</v>
      </c>
      <c r="Q270">
        <v>-13348</v>
      </c>
      <c r="R270">
        <v>-4028</v>
      </c>
      <c r="S270">
        <v>7348</v>
      </c>
      <c r="T270">
        <f t="shared" si="4"/>
        <v>0.96193224894570251</v>
      </c>
      <c r="U270">
        <v>31.17</v>
      </c>
      <c r="V270">
        <v>-366</v>
      </c>
      <c r="W270">
        <v>295</v>
      </c>
      <c r="X270">
        <v>174</v>
      </c>
    </row>
    <row r="271" spans="1:24" x14ac:dyDescent="0.25">
      <c r="A271">
        <v>31.240939556700003</v>
      </c>
      <c r="B271">
        <v>-0.30523899999999998</v>
      </c>
      <c r="C271">
        <v>0.48806279077999998</v>
      </c>
      <c r="D271">
        <v>2.3318499999999999E-2</v>
      </c>
      <c r="E271">
        <v>-0.40789599999999998</v>
      </c>
      <c r="F271">
        <v>2.48081E-2</v>
      </c>
      <c r="G271">
        <v>0.24442900000000001</v>
      </c>
      <c r="H271">
        <v>-0.44167499999999998</v>
      </c>
      <c r="I271">
        <v>-0.11960899999999999</v>
      </c>
      <c r="J271">
        <v>-7.2207900000000005E-2</v>
      </c>
      <c r="K271">
        <v>-0.29529699999999998</v>
      </c>
      <c r="L271">
        <v>-0.42369899999999999</v>
      </c>
      <c r="M271">
        <v>0.19343199999999999</v>
      </c>
      <c r="N271">
        <v>6.0100499743999993</v>
      </c>
      <c r="O271">
        <v>-0.49023299999999997</v>
      </c>
      <c r="P271">
        <v>-0.477904</v>
      </c>
      <c r="Q271">
        <v>-13436</v>
      </c>
      <c r="R271">
        <v>-3372</v>
      </c>
      <c r="S271">
        <v>6768</v>
      </c>
      <c r="T271">
        <f t="shared" si="4"/>
        <v>0.94101545524674812</v>
      </c>
      <c r="U271">
        <v>31.21</v>
      </c>
      <c r="V271">
        <v>-618</v>
      </c>
      <c r="W271">
        <v>172</v>
      </c>
      <c r="X271">
        <v>-26</v>
      </c>
    </row>
    <row r="272" spans="1:24" x14ac:dyDescent="0.25">
      <c r="A272">
        <v>30.1776135102</v>
      </c>
      <c r="B272">
        <v>-0.30523899999999998</v>
      </c>
      <c r="C272">
        <v>0.48806279077999998</v>
      </c>
      <c r="D272">
        <v>2.3318499999999999E-2</v>
      </c>
      <c r="E272">
        <v>-0.40789599999999998</v>
      </c>
      <c r="F272">
        <v>2.48081E-2</v>
      </c>
      <c r="G272">
        <v>0.24442900000000001</v>
      </c>
      <c r="H272">
        <v>-0.44167499999999998</v>
      </c>
      <c r="I272">
        <v>-0.11960899999999999</v>
      </c>
      <c r="J272">
        <v>-7.2207900000000005E-2</v>
      </c>
      <c r="K272">
        <v>-0.29529699999999998</v>
      </c>
      <c r="L272">
        <v>-0.42369899999999999</v>
      </c>
      <c r="M272">
        <v>0.19343199999999999</v>
      </c>
      <c r="N272">
        <v>6.1903796933999997</v>
      </c>
      <c r="O272">
        <v>-0.33843341264799998</v>
      </c>
      <c r="P272">
        <v>-0.477904</v>
      </c>
      <c r="Q272">
        <v>-13124</v>
      </c>
      <c r="R272">
        <v>-3920</v>
      </c>
      <c r="S272">
        <v>6976</v>
      </c>
      <c r="T272">
        <f t="shared" si="4"/>
        <v>0.93817676912177994</v>
      </c>
      <c r="U272">
        <v>31.17</v>
      </c>
      <c r="V272">
        <v>-557</v>
      </c>
      <c r="W272">
        <v>-329</v>
      </c>
      <c r="X272">
        <v>-141</v>
      </c>
    </row>
    <row r="273" spans="1:24" x14ac:dyDescent="0.25">
      <c r="A273">
        <v>31.240939556700003</v>
      </c>
      <c r="B273">
        <v>-0.30523899999999998</v>
      </c>
      <c r="C273">
        <v>0.63100360459999982</v>
      </c>
      <c r="D273">
        <v>2.3318499999999999E-2</v>
      </c>
      <c r="E273">
        <v>-0.40789599999999998</v>
      </c>
      <c r="F273">
        <v>2.48081E-2</v>
      </c>
      <c r="G273">
        <v>0.24442900000000001</v>
      </c>
      <c r="H273">
        <v>-0.44167499999999998</v>
      </c>
      <c r="I273">
        <v>-0.11960899999999999</v>
      </c>
      <c r="J273">
        <v>-7.2207900000000005E-2</v>
      </c>
      <c r="K273">
        <v>-0.29529699999999998</v>
      </c>
      <c r="L273">
        <v>-0.42369899999999999</v>
      </c>
      <c r="M273">
        <v>0.19343199999999999</v>
      </c>
      <c r="N273">
        <v>6.732145416399999</v>
      </c>
      <c r="O273">
        <v>-0.35699357001199994</v>
      </c>
      <c r="P273">
        <v>-0.477904</v>
      </c>
      <c r="Q273">
        <v>-13368</v>
      </c>
      <c r="R273">
        <v>-3716</v>
      </c>
      <c r="S273">
        <v>6948</v>
      </c>
      <c r="T273">
        <f t="shared" si="4"/>
        <v>0.94710119334369147</v>
      </c>
      <c r="U273">
        <v>31.17</v>
      </c>
      <c r="V273">
        <v>-577</v>
      </c>
      <c r="W273">
        <v>-132</v>
      </c>
      <c r="X273">
        <v>-299</v>
      </c>
    </row>
    <row r="274" spans="1:24" x14ac:dyDescent="0.25">
      <c r="A274">
        <v>33.916750320000006</v>
      </c>
      <c r="B274">
        <v>-0.30523899999999998</v>
      </c>
      <c r="C274">
        <v>0.70623842075999987</v>
      </c>
      <c r="D274">
        <v>0.12879633149</v>
      </c>
      <c r="E274">
        <v>-0.40789599999999998</v>
      </c>
      <c r="F274">
        <v>2.48081E-2</v>
      </c>
      <c r="G274">
        <v>0.24442900000000001</v>
      </c>
      <c r="H274">
        <v>-0.44167499999999998</v>
      </c>
      <c r="I274">
        <v>-0.11960899999999999</v>
      </c>
      <c r="J274">
        <v>-7.2207900000000005E-2</v>
      </c>
      <c r="K274">
        <v>-0.29529699999999998</v>
      </c>
      <c r="L274">
        <v>-0.42369899999999999</v>
      </c>
      <c r="M274">
        <v>0.19343199999999999</v>
      </c>
      <c r="N274">
        <v>7.2787147547999993</v>
      </c>
      <c r="O274">
        <v>-0.33843341264799998</v>
      </c>
      <c r="P274">
        <v>-0.477904</v>
      </c>
      <c r="Q274">
        <v>-13364</v>
      </c>
      <c r="R274">
        <v>-3800</v>
      </c>
      <c r="S274">
        <v>7152</v>
      </c>
      <c r="T274">
        <f t="shared" si="4"/>
        <v>0.95376606004024833</v>
      </c>
      <c r="U274">
        <v>31.12</v>
      </c>
      <c r="V274">
        <v>-481</v>
      </c>
      <c r="W274">
        <v>12</v>
      </c>
      <c r="X274">
        <v>-410</v>
      </c>
    </row>
    <row r="275" spans="1:24" x14ac:dyDescent="0.25">
      <c r="A275">
        <v>35.140942383000002</v>
      </c>
      <c r="B275">
        <v>-0.30523899999999998</v>
      </c>
      <c r="C275">
        <v>0.76163527667999986</v>
      </c>
      <c r="D275">
        <v>0.24992980863999997</v>
      </c>
      <c r="E275">
        <v>-0.40789599999999998</v>
      </c>
      <c r="F275">
        <v>2.48081E-2</v>
      </c>
      <c r="G275">
        <v>0.24442900000000001</v>
      </c>
      <c r="H275">
        <v>-0.44167499999999998</v>
      </c>
      <c r="I275">
        <v>-0.11960899999999999</v>
      </c>
      <c r="J275">
        <v>-7.2207900000000005E-2</v>
      </c>
      <c r="K275">
        <v>-0.29529699999999998</v>
      </c>
      <c r="L275">
        <v>-0.42369899999999999</v>
      </c>
      <c r="M275">
        <v>0.19343199999999999</v>
      </c>
      <c r="N275">
        <v>7.4314209117999983</v>
      </c>
      <c r="O275">
        <v>-0.33098830664399997</v>
      </c>
      <c r="P275">
        <v>-0.477904</v>
      </c>
      <c r="Q275">
        <v>-13656</v>
      </c>
      <c r="R275">
        <v>-3988</v>
      </c>
      <c r="S275">
        <v>6844</v>
      </c>
      <c r="T275">
        <f t="shared" si="4"/>
        <v>0.963564808885498</v>
      </c>
      <c r="U275">
        <v>31.21</v>
      </c>
      <c r="V275">
        <v>-726</v>
      </c>
      <c r="W275">
        <v>-11</v>
      </c>
      <c r="X275">
        <v>105</v>
      </c>
    </row>
    <row r="276" spans="1:24" x14ac:dyDescent="0.25">
      <c r="A276">
        <v>35.140942383000002</v>
      </c>
      <c r="B276">
        <v>-0.30523899999999998</v>
      </c>
      <c r="C276">
        <v>0.5497716556479999</v>
      </c>
      <c r="D276">
        <v>0.23860185483999999</v>
      </c>
      <c r="E276">
        <v>-0.40789599999999998</v>
      </c>
      <c r="F276">
        <v>2.48081E-2</v>
      </c>
      <c r="G276">
        <v>0.24442900000000001</v>
      </c>
      <c r="H276">
        <v>-0.44167499999999998</v>
      </c>
      <c r="I276">
        <v>-0.11960899999999999</v>
      </c>
      <c r="J276">
        <v>-7.2207900000000005E-2</v>
      </c>
      <c r="K276">
        <v>-0.29529699999999998</v>
      </c>
      <c r="L276">
        <v>-0.42369899999999999</v>
      </c>
      <c r="M276">
        <v>0.19343199999999999</v>
      </c>
      <c r="N276">
        <v>7.518052395999999</v>
      </c>
      <c r="O276">
        <v>-0.31232203471199999</v>
      </c>
      <c r="P276">
        <v>-0.477904</v>
      </c>
      <c r="Q276">
        <v>-13420</v>
      </c>
      <c r="R276">
        <v>-4128</v>
      </c>
      <c r="S276">
        <v>7028</v>
      </c>
      <c r="T276">
        <f t="shared" si="4"/>
        <v>0.95832886211070922</v>
      </c>
      <c r="U276">
        <v>31.21</v>
      </c>
      <c r="V276">
        <v>-472</v>
      </c>
      <c r="W276">
        <v>-375</v>
      </c>
      <c r="X276">
        <v>90</v>
      </c>
    </row>
    <row r="277" spans="1:24" x14ac:dyDescent="0.25">
      <c r="A277">
        <v>32.6874253059</v>
      </c>
      <c r="B277">
        <v>-0.30523899999999998</v>
      </c>
      <c r="C277">
        <v>0.37609953893199993</v>
      </c>
      <c r="D277">
        <v>2.3318499999999999E-2</v>
      </c>
      <c r="E277">
        <v>-0.40789599999999998</v>
      </c>
      <c r="F277">
        <v>2.48081E-2</v>
      </c>
      <c r="G277">
        <v>0.24442900000000001</v>
      </c>
      <c r="H277">
        <v>-0.44167499999999998</v>
      </c>
      <c r="I277">
        <v>-0.11960899999999999</v>
      </c>
      <c r="J277">
        <v>-7.2207900000000005E-2</v>
      </c>
      <c r="K277">
        <v>-0.29529699999999998</v>
      </c>
      <c r="L277">
        <v>-0.42369899999999999</v>
      </c>
      <c r="M277">
        <v>0.19343199999999999</v>
      </c>
      <c r="N277">
        <v>6.8180890849999995</v>
      </c>
      <c r="O277">
        <v>-0.32166461307599997</v>
      </c>
      <c r="P277">
        <v>-0.477904</v>
      </c>
      <c r="Q277">
        <v>-13376</v>
      </c>
      <c r="R277">
        <v>-3864</v>
      </c>
      <c r="S277">
        <v>6984</v>
      </c>
      <c r="T277">
        <f t="shared" si="4"/>
        <v>0.95070779433597874</v>
      </c>
      <c r="U277">
        <v>31.12</v>
      </c>
      <c r="V277">
        <v>-384</v>
      </c>
      <c r="W277">
        <v>26</v>
      </c>
      <c r="X277">
        <v>37</v>
      </c>
    </row>
    <row r="278" spans="1:24" x14ac:dyDescent="0.25">
      <c r="A278">
        <v>30.1776135102</v>
      </c>
      <c r="B278">
        <v>-0.30523899999999998</v>
      </c>
      <c r="C278">
        <v>0.33250329594799993</v>
      </c>
      <c r="D278">
        <v>2.3318499999999999E-2</v>
      </c>
      <c r="E278">
        <v>-0.40789599999999998</v>
      </c>
      <c r="F278">
        <v>2.48081E-2</v>
      </c>
      <c r="G278">
        <v>0.24442900000000001</v>
      </c>
      <c r="H278">
        <v>-0.44167499999999998</v>
      </c>
      <c r="I278">
        <v>-0.11960899999999999</v>
      </c>
      <c r="J278">
        <v>-7.2207900000000005E-2</v>
      </c>
      <c r="K278">
        <v>-0.29529699999999998</v>
      </c>
      <c r="L278">
        <v>-0.42369899999999999</v>
      </c>
      <c r="M278">
        <v>0.19343199999999999</v>
      </c>
      <c r="N278">
        <v>6.3526930811999991</v>
      </c>
      <c r="O278">
        <v>-0.3662453215</v>
      </c>
      <c r="P278">
        <v>-0.477904</v>
      </c>
      <c r="Q278">
        <v>-13424</v>
      </c>
      <c r="R278">
        <v>-3676</v>
      </c>
      <c r="S278">
        <v>6728</v>
      </c>
      <c r="T278">
        <f t="shared" si="4"/>
        <v>0.94354653723103921</v>
      </c>
      <c r="U278">
        <v>31.21</v>
      </c>
      <c r="V278">
        <v>-495</v>
      </c>
      <c r="W278">
        <v>-418</v>
      </c>
      <c r="X278">
        <v>-60</v>
      </c>
    </row>
    <row r="279" spans="1:24" x14ac:dyDescent="0.25">
      <c r="A279">
        <v>30.1776135102</v>
      </c>
      <c r="B279">
        <v>-0.30523899999999998</v>
      </c>
      <c r="C279">
        <v>0.36734247469999998</v>
      </c>
      <c r="D279">
        <v>2.3318499999999999E-2</v>
      </c>
      <c r="E279">
        <v>-0.40789599999999998</v>
      </c>
      <c r="F279">
        <v>2.48081E-2</v>
      </c>
      <c r="G279">
        <v>0.24442900000000001</v>
      </c>
      <c r="H279">
        <v>-0.44167499999999998</v>
      </c>
      <c r="I279">
        <v>-0.11960899999999999</v>
      </c>
      <c r="J279">
        <v>-7.2207900000000005E-2</v>
      </c>
      <c r="K279">
        <v>-0.29529699999999998</v>
      </c>
      <c r="L279">
        <v>-0.42369899999999999</v>
      </c>
      <c r="M279">
        <v>0.19343199999999999</v>
      </c>
      <c r="N279">
        <v>6.3800392981999989</v>
      </c>
      <c r="O279">
        <v>-0.35699357001199994</v>
      </c>
      <c r="P279">
        <v>-0.477904</v>
      </c>
      <c r="Q279">
        <v>-13376</v>
      </c>
      <c r="R279">
        <v>-3860</v>
      </c>
      <c r="S279">
        <v>7028</v>
      </c>
      <c r="T279">
        <f t="shared" si="4"/>
        <v>0.95185448437208642</v>
      </c>
      <c r="U279">
        <v>31.07</v>
      </c>
      <c r="V279">
        <v>-812</v>
      </c>
      <c r="W279">
        <v>53</v>
      </c>
      <c r="X279">
        <v>-129</v>
      </c>
    </row>
    <row r="280" spans="1:24" x14ac:dyDescent="0.25">
      <c r="A280">
        <v>30.5248090065</v>
      </c>
      <c r="B280">
        <v>-0.30523899999999998</v>
      </c>
      <c r="C280">
        <v>0.33250329594799993</v>
      </c>
      <c r="D280">
        <v>2.3318499999999999E-2</v>
      </c>
      <c r="E280">
        <v>-0.40789599999999998</v>
      </c>
      <c r="F280">
        <v>2.48081E-2</v>
      </c>
      <c r="G280">
        <v>0.24442900000000001</v>
      </c>
      <c r="H280">
        <v>-0.44167499999999998</v>
      </c>
      <c r="I280">
        <v>-0.11960899999999999</v>
      </c>
      <c r="J280">
        <v>-7.2207900000000005E-2</v>
      </c>
      <c r="K280">
        <v>-0.29529699999999998</v>
      </c>
      <c r="L280">
        <v>-0.42369899999999999</v>
      </c>
      <c r="M280">
        <v>0.19343199999999999</v>
      </c>
      <c r="N280">
        <v>6.8180890849999995</v>
      </c>
      <c r="O280">
        <v>-0.37547818819199996</v>
      </c>
      <c r="P280">
        <v>-0.477904</v>
      </c>
      <c r="Q280">
        <v>-13208</v>
      </c>
      <c r="R280">
        <v>-3796</v>
      </c>
      <c r="S280">
        <v>7112</v>
      </c>
      <c r="T280">
        <f t="shared" si="4"/>
        <v>0.94445159424774427</v>
      </c>
      <c r="U280">
        <v>31.12</v>
      </c>
      <c r="V280">
        <v>-530</v>
      </c>
      <c r="W280">
        <v>-256</v>
      </c>
      <c r="X280">
        <v>-179</v>
      </c>
    </row>
    <row r="281" spans="1:24" x14ac:dyDescent="0.25">
      <c r="A281">
        <v>32.6874253059</v>
      </c>
      <c r="B281">
        <v>-0.30523899999999998</v>
      </c>
      <c r="C281">
        <v>0.53334777634399999</v>
      </c>
      <c r="D281">
        <v>2.3318499999999999E-2</v>
      </c>
      <c r="E281">
        <v>-0.40789599999999998</v>
      </c>
      <c r="F281">
        <v>2.48081E-2</v>
      </c>
      <c r="G281">
        <v>0.24442900000000001</v>
      </c>
      <c r="H281">
        <v>-0.44167499999999998</v>
      </c>
      <c r="I281">
        <v>-0.11960899999999999</v>
      </c>
      <c r="J281">
        <v>-7.2207900000000005E-2</v>
      </c>
      <c r="K281">
        <v>-0.29529699999999998</v>
      </c>
      <c r="L281">
        <v>-0.42369899999999999</v>
      </c>
      <c r="M281">
        <v>0.19343199999999999</v>
      </c>
      <c r="N281">
        <v>7.4006799919999997</v>
      </c>
      <c r="O281">
        <v>-0.3662453215</v>
      </c>
      <c r="P281">
        <v>-0.477904</v>
      </c>
      <c r="Q281">
        <v>-13636</v>
      </c>
      <c r="R281">
        <v>-3980</v>
      </c>
      <c r="S281">
        <v>6712</v>
      </c>
      <c r="T281">
        <f t="shared" si="4"/>
        <v>0.95891618971811265</v>
      </c>
      <c r="U281">
        <v>31.21</v>
      </c>
      <c r="V281">
        <v>-691</v>
      </c>
      <c r="W281">
        <v>-104</v>
      </c>
      <c r="X281">
        <v>-95</v>
      </c>
    </row>
    <row r="282" spans="1:24" x14ac:dyDescent="0.25">
      <c r="A282">
        <v>34.344831731999996</v>
      </c>
      <c r="B282">
        <v>-0.30523899999999998</v>
      </c>
      <c r="C282">
        <v>0.58650161616000007</v>
      </c>
      <c r="D282">
        <v>0.16217897344000001</v>
      </c>
      <c r="E282">
        <v>-0.40789599999999998</v>
      </c>
      <c r="F282">
        <v>2.48081E-2</v>
      </c>
      <c r="G282">
        <v>0.24442900000000001</v>
      </c>
      <c r="H282">
        <v>-0.44167499999999998</v>
      </c>
      <c r="I282">
        <v>-0.11960899999999999</v>
      </c>
      <c r="J282">
        <v>-7.2207900000000005E-2</v>
      </c>
      <c r="K282">
        <v>-0.29529699999999998</v>
      </c>
      <c r="L282">
        <v>-0.42369899999999999</v>
      </c>
      <c r="M282">
        <v>0.19343199999999999</v>
      </c>
      <c r="N282">
        <v>7.7318632033999988</v>
      </c>
      <c r="O282">
        <v>-0.41953803595679995</v>
      </c>
      <c r="P282">
        <v>-0.477904</v>
      </c>
      <c r="Q282">
        <v>-13436</v>
      </c>
      <c r="R282">
        <v>-3880</v>
      </c>
      <c r="S282">
        <v>6924</v>
      </c>
      <c r="T282">
        <f t="shared" si="4"/>
        <v>0.95246583001229157</v>
      </c>
      <c r="U282">
        <v>31.21</v>
      </c>
      <c r="V282">
        <v>-526</v>
      </c>
      <c r="W282">
        <v>-176</v>
      </c>
      <c r="X282">
        <v>-70</v>
      </c>
    </row>
    <row r="283" spans="1:24" x14ac:dyDescent="0.25">
      <c r="A283">
        <v>33.497727056999999</v>
      </c>
      <c r="B283">
        <v>-0.30523899999999998</v>
      </c>
      <c r="C283">
        <v>0.47188059607999994</v>
      </c>
      <c r="D283">
        <v>2.3318499999999999E-2</v>
      </c>
      <c r="E283">
        <v>-0.40789599999999998</v>
      </c>
      <c r="F283">
        <v>2.48081E-2</v>
      </c>
      <c r="G283">
        <v>0.24442900000000001</v>
      </c>
      <c r="H283">
        <v>-0.44167499999999998</v>
      </c>
      <c r="I283">
        <v>-0.11960899999999999</v>
      </c>
      <c r="J283">
        <v>-7.2207900000000005E-2</v>
      </c>
      <c r="K283">
        <v>-0.29529699999999998</v>
      </c>
      <c r="L283">
        <v>-0.42369899999999999</v>
      </c>
      <c r="M283">
        <v>0.19343199999999999</v>
      </c>
      <c r="N283">
        <v>7.6747966961999996</v>
      </c>
      <c r="O283">
        <v>-0.41222440410399996</v>
      </c>
      <c r="P283">
        <v>-0.477904</v>
      </c>
      <c r="Q283">
        <v>-13508</v>
      </c>
      <c r="R283">
        <v>-3992</v>
      </c>
      <c r="S283">
        <v>7052</v>
      </c>
      <c r="T283">
        <f t="shared" si="4"/>
        <v>0.96143997825110228</v>
      </c>
      <c r="U283">
        <v>31.21</v>
      </c>
      <c r="V283">
        <v>-348</v>
      </c>
      <c r="W283">
        <v>-28</v>
      </c>
      <c r="X283">
        <v>-79</v>
      </c>
    </row>
    <row r="284" spans="1:24" x14ac:dyDescent="0.25">
      <c r="A284">
        <v>30.879183924600003</v>
      </c>
      <c r="B284">
        <v>-0.30523899999999998</v>
      </c>
      <c r="C284">
        <v>0.33250329594799993</v>
      </c>
      <c r="D284">
        <v>2.3318499999999999E-2</v>
      </c>
      <c r="E284">
        <v>-0.40789599999999998</v>
      </c>
      <c r="F284">
        <v>2.48081E-2</v>
      </c>
      <c r="G284">
        <v>0.24442900000000001</v>
      </c>
      <c r="H284">
        <v>-0.44167499999999998</v>
      </c>
      <c r="I284">
        <v>-0.11960899999999999</v>
      </c>
      <c r="J284">
        <v>-7.2207900000000005E-2</v>
      </c>
      <c r="K284">
        <v>-0.29529699999999998</v>
      </c>
      <c r="L284">
        <v>-0.42369899999999999</v>
      </c>
      <c r="M284">
        <v>0.19343199999999999</v>
      </c>
      <c r="N284">
        <v>7.1047085017999994</v>
      </c>
      <c r="O284">
        <v>-0.37547818819199996</v>
      </c>
      <c r="P284">
        <v>-0.477904</v>
      </c>
      <c r="Q284">
        <v>-13420</v>
      </c>
      <c r="R284">
        <v>-3692</v>
      </c>
      <c r="S284">
        <v>6892</v>
      </c>
      <c r="T284">
        <f t="shared" si="4"/>
        <v>0.9479664206110735</v>
      </c>
      <c r="U284">
        <v>31.21</v>
      </c>
      <c r="V284">
        <v>-522</v>
      </c>
      <c r="W284">
        <v>-49</v>
      </c>
      <c r="X284">
        <v>13</v>
      </c>
    </row>
    <row r="285" spans="1:24" x14ac:dyDescent="0.25">
      <c r="A285">
        <v>28.541946641700001</v>
      </c>
      <c r="B285">
        <v>-0.30523899999999998</v>
      </c>
      <c r="C285">
        <v>0.29108602645999998</v>
      </c>
      <c r="D285">
        <v>2.3318499999999999E-2</v>
      </c>
      <c r="E285">
        <v>-0.40789599999999998</v>
      </c>
      <c r="F285">
        <v>2.48081E-2</v>
      </c>
      <c r="G285">
        <v>0.24442900000000001</v>
      </c>
      <c r="H285">
        <v>-0.44167499999999998</v>
      </c>
      <c r="I285">
        <v>-0.11960899999999999</v>
      </c>
      <c r="J285">
        <v>-7.2207900000000005E-2</v>
      </c>
      <c r="K285">
        <v>-0.29529699999999998</v>
      </c>
      <c r="L285">
        <v>-0.42369899999999999</v>
      </c>
      <c r="M285">
        <v>0.19343199999999999</v>
      </c>
      <c r="N285">
        <v>6.6244689935999999</v>
      </c>
      <c r="O285">
        <v>-0.384693069364</v>
      </c>
      <c r="P285">
        <v>-0.477904</v>
      </c>
      <c r="Q285">
        <v>-13252</v>
      </c>
      <c r="R285">
        <v>-3804</v>
      </c>
      <c r="S285">
        <v>7064</v>
      </c>
      <c r="T285">
        <f t="shared" si="4"/>
        <v>0.94552502725804444</v>
      </c>
      <c r="U285">
        <v>31.07</v>
      </c>
      <c r="V285">
        <v>-674</v>
      </c>
      <c r="W285">
        <v>-202</v>
      </c>
      <c r="X285">
        <v>-195</v>
      </c>
    </row>
    <row r="286" spans="1:24" x14ac:dyDescent="0.25">
      <c r="A286">
        <v>29.1769228866</v>
      </c>
      <c r="B286">
        <v>-0.30523899999999998</v>
      </c>
      <c r="C286">
        <v>0.36734247469999998</v>
      </c>
      <c r="D286">
        <v>2.3318499999999999E-2</v>
      </c>
      <c r="E286">
        <v>-0.40789599999999998</v>
      </c>
      <c r="F286">
        <v>2.48081E-2</v>
      </c>
      <c r="G286">
        <v>0.24442900000000001</v>
      </c>
      <c r="H286">
        <v>-0.44167499999999998</v>
      </c>
      <c r="I286">
        <v>-0.11960899999999999</v>
      </c>
      <c r="J286">
        <v>-7.2207900000000005E-2</v>
      </c>
      <c r="K286">
        <v>-0.29529699999999998</v>
      </c>
      <c r="L286">
        <v>-0.42369899999999999</v>
      </c>
      <c r="M286">
        <v>0.19343199999999999</v>
      </c>
      <c r="N286">
        <v>6.9866150007999988</v>
      </c>
      <c r="O286">
        <v>-0.35699357001199994</v>
      </c>
      <c r="P286">
        <v>-0.477904</v>
      </c>
      <c r="Q286">
        <v>-13224</v>
      </c>
      <c r="R286">
        <v>-3804</v>
      </c>
      <c r="S286">
        <v>7032</v>
      </c>
      <c r="T286">
        <f t="shared" si="4"/>
        <v>0.94317312356716343</v>
      </c>
      <c r="U286">
        <v>31.12</v>
      </c>
      <c r="V286">
        <v>-575</v>
      </c>
      <c r="W286">
        <v>-137</v>
      </c>
      <c r="X286">
        <v>-257</v>
      </c>
    </row>
    <row r="287" spans="1:24" x14ac:dyDescent="0.25">
      <c r="A287">
        <v>30.879183924600003</v>
      </c>
      <c r="B287">
        <v>-0.30523899999999998</v>
      </c>
      <c r="C287">
        <v>0.39366856105999998</v>
      </c>
      <c r="D287">
        <v>2.3318499999999999E-2</v>
      </c>
      <c r="E287">
        <v>-0.40789599999999998</v>
      </c>
      <c r="F287">
        <v>2.48081E-2</v>
      </c>
      <c r="G287">
        <v>0.24442900000000001</v>
      </c>
      <c r="H287">
        <v>-0.44167499999999998</v>
      </c>
      <c r="I287">
        <v>-0.11960899999999999</v>
      </c>
      <c r="J287">
        <v>-7.2207900000000005E-2</v>
      </c>
      <c r="K287">
        <v>-0.29529699999999998</v>
      </c>
      <c r="L287">
        <v>-0.42369899999999999</v>
      </c>
      <c r="M287">
        <v>0.19343199999999999</v>
      </c>
      <c r="N287">
        <v>7.6117839121999999</v>
      </c>
      <c r="O287">
        <v>-0.35699357001199994</v>
      </c>
      <c r="P287">
        <v>-0.477904</v>
      </c>
      <c r="Q287">
        <v>-13260</v>
      </c>
      <c r="R287">
        <v>-3796</v>
      </c>
      <c r="S287">
        <v>7136</v>
      </c>
      <c r="T287">
        <f t="shared" si="4"/>
        <v>0.94783433968888742</v>
      </c>
      <c r="U287">
        <v>31.21</v>
      </c>
      <c r="V287">
        <v>-690</v>
      </c>
      <c r="W287">
        <v>-152</v>
      </c>
      <c r="X287">
        <v>-121</v>
      </c>
    </row>
    <row r="288" spans="1:24" x14ac:dyDescent="0.25">
      <c r="A288">
        <v>33.088130978700001</v>
      </c>
      <c r="B288">
        <v>-0.30523899999999998</v>
      </c>
      <c r="C288">
        <v>0.52425143877200009</v>
      </c>
      <c r="D288">
        <v>2.3318499999999999E-2</v>
      </c>
      <c r="E288">
        <v>-0.40789599999999998</v>
      </c>
      <c r="F288">
        <v>2.48081E-2</v>
      </c>
      <c r="G288">
        <v>0.24442900000000001</v>
      </c>
      <c r="H288">
        <v>-0.44167499999999998</v>
      </c>
      <c r="I288">
        <v>-0.11960899999999999</v>
      </c>
      <c r="J288">
        <v>-7.2207900000000005E-2</v>
      </c>
      <c r="K288">
        <v>-0.29529699999999998</v>
      </c>
      <c r="L288">
        <v>-0.42369899999999999</v>
      </c>
      <c r="M288">
        <v>0.19343199999999999</v>
      </c>
      <c r="N288">
        <v>7.7637245969999986</v>
      </c>
      <c r="O288">
        <v>-0.42866352909439998</v>
      </c>
      <c r="P288">
        <v>-0.477904</v>
      </c>
      <c r="Q288">
        <v>-13656</v>
      </c>
      <c r="R288">
        <v>-3712</v>
      </c>
      <c r="S288">
        <v>6980</v>
      </c>
      <c r="T288">
        <f t="shared" si="4"/>
        <v>0.96309082549879099</v>
      </c>
      <c r="U288">
        <v>31.12</v>
      </c>
      <c r="V288">
        <v>-615</v>
      </c>
      <c r="W288">
        <v>-253</v>
      </c>
      <c r="X288">
        <v>-151</v>
      </c>
    </row>
    <row r="289" spans="1:24" x14ac:dyDescent="0.25">
      <c r="A289">
        <v>33.916750320000006</v>
      </c>
      <c r="B289">
        <v>-0.30523899999999998</v>
      </c>
      <c r="C289">
        <v>0.50611746935200008</v>
      </c>
      <c r="D289">
        <v>5.3873070947999993E-2</v>
      </c>
      <c r="E289">
        <v>-0.40789599999999998</v>
      </c>
      <c r="F289">
        <v>2.48081E-2</v>
      </c>
      <c r="G289">
        <v>0.24442900000000001</v>
      </c>
      <c r="H289">
        <v>-0.44167499999999998</v>
      </c>
      <c r="I289">
        <v>-0.11960899999999999</v>
      </c>
      <c r="J289">
        <v>-7.2207900000000005E-2</v>
      </c>
      <c r="K289">
        <v>-0.29529699999999998</v>
      </c>
      <c r="L289">
        <v>-0.42369899999999999</v>
      </c>
      <c r="M289">
        <v>0.19343199999999999</v>
      </c>
      <c r="N289">
        <v>7.8599522181999992</v>
      </c>
      <c r="O289">
        <v>-0.3662453215</v>
      </c>
      <c r="P289">
        <v>-0.477904</v>
      </c>
      <c r="Q289">
        <v>-13408</v>
      </c>
      <c r="R289">
        <v>-4004</v>
      </c>
      <c r="S289">
        <v>7076</v>
      </c>
      <c r="T289">
        <f t="shared" si="4"/>
        <v>0.9570582171941987</v>
      </c>
      <c r="U289">
        <v>31.17</v>
      </c>
      <c r="V289">
        <v>-550</v>
      </c>
      <c r="W289">
        <v>-153</v>
      </c>
      <c r="X289">
        <v>98</v>
      </c>
    </row>
    <row r="290" spans="1:24" x14ac:dyDescent="0.25">
      <c r="A290">
        <v>31.535866178399999</v>
      </c>
      <c r="B290">
        <v>-0.30523899999999998</v>
      </c>
      <c r="C290">
        <v>0.43614558322799996</v>
      </c>
      <c r="D290">
        <v>2.3318499999999999E-2</v>
      </c>
      <c r="E290">
        <v>-0.40789599999999998</v>
      </c>
      <c r="F290">
        <v>2.48081E-2</v>
      </c>
      <c r="G290">
        <v>0.24442900000000001</v>
      </c>
      <c r="H290">
        <v>-0.44167499999999998</v>
      </c>
      <c r="I290">
        <v>-0.11960899999999999</v>
      </c>
      <c r="J290">
        <v>-7.2207900000000005E-2</v>
      </c>
      <c r="K290">
        <v>-0.29529699999999998</v>
      </c>
      <c r="L290">
        <v>-0.42369899999999999</v>
      </c>
      <c r="M290">
        <v>0.19343199999999999</v>
      </c>
      <c r="N290">
        <v>7.6117839121999999</v>
      </c>
      <c r="O290">
        <v>-0.33843341264799998</v>
      </c>
      <c r="P290">
        <v>-0.477904</v>
      </c>
      <c r="Q290">
        <v>-13256</v>
      </c>
      <c r="R290">
        <v>-4000</v>
      </c>
      <c r="S290">
        <v>7052</v>
      </c>
      <c r="T290">
        <f t="shared" si="4"/>
        <v>0.94840902948775097</v>
      </c>
      <c r="U290">
        <v>31.12</v>
      </c>
      <c r="V290">
        <v>-422</v>
      </c>
      <c r="W290">
        <v>60</v>
      </c>
      <c r="X290">
        <v>114</v>
      </c>
    </row>
    <row r="291" spans="1:24" x14ac:dyDescent="0.25">
      <c r="A291">
        <v>29.837362594800002</v>
      </c>
      <c r="B291">
        <v>-0.30523899999999998</v>
      </c>
      <c r="C291">
        <v>0.31692264431599992</v>
      </c>
      <c r="D291">
        <v>2.3318499999999999E-2</v>
      </c>
      <c r="E291">
        <v>-0.40789599999999998</v>
      </c>
      <c r="F291">
        <v>2.48081E-2</v>
      </c>
      <c r="G291">
        <v>0.24442900000000001</v>
      </c>
      <c r="H291">
        <v>-0.44167499999999998</v>
      </c>
      <c r="I291">
        <v>-0.11960899999999999</v>
      </c>
      <c r="J291">
        <v>-7.2207900000000005E-2</v>
      </c>
      <c r="K291">
        <v>-0.29529699999999998</v>
      </c>
      <c r="L291">
        <v>-0.42369899999999999</v>
      </c>
      <c r="M291">
        <v>0.19343199999999999</v>
      </c>
      <c r="N291">
        <v>6.9866150007999988</v>
      </c>
      <c r="O291">
        <v>-0.33843341264799998</v>
      </c>
      <c r="P291">
        <v>-0.477904</v>
      </c>
      <c r="Q291">
        <v>-13240</v>
      </c>
      <c r="R291">
        <v>-3700</v>
      </c>
      <c r="S291">
        <v>6796</v>
      </c>
      <c r="T291">
        <f t="shared" si="4"/>
        <v>0.9359959935933958</v>
      </c>
      <c r="U291">
        <v>31.12</v>
      </c>
      <c r="V291">
        <v>-407</v>
      </c>
      <c r="W291">
        <v>-133</v>
      </c>
      <c r="X291">
        <v>-214</v>
      </c>
    </row>
    <row r="292" spans="1:24" x14ac:dyDescent="0.25">
      <c r="A292">
        <v>30.5248090065</v>
      </c>
      <c r="B292">
        <v>-0.30523899999999998</v>
      </c>
      <c r="C292">
        <v>0.34988552713600002</v>
      </c>
      <c r="D292">
        <v>2.3318499999999999E-2</v>
      </c>
      <c r="E292">
        <v>-0.40789599999999998</v>
      </c>
      <c r="F292">
        <v>2.48081E-2</v>
      </c>
      <c r="G292">
        <v>0.24442900000000001</v>
      </c>
      <c r="H292">
        <v>-0.44167499999999998</v>
      </c>
      <c r="I292">
        <v>-0.11960899999999999</v>
      </c>
      <c r="J292">
        <v>-7.2207900000000005E-2</v>
      </c>
      <c r="K292">
        <v>-0.29529699999999998</v>
      </c>
      <c r="L292">
        <v>-0.42369899999999999</v>
      </c>
      <c r="M292">
        <v>0.19343199999999999</v>
      </c>
      <c r="N292">
        <v>7.1344731671999986</v>
      </c>
      <c r="O292">
        <v>-0.3662453215</v>
      </c>
      <c r="P292">
        <v>-0.477904</v>
      </c>
      <c r="Q292">
        <v>-13192</v>
      </c>
      <c r="R292">
        <v>-3544</v>
      </c>
      <c r="S292">
        <v>7208</v>
      </c>
      <c r="T292">
        <f t="shared" si="4"/>
        <v>0.94268016175947922</v>
      </c>
      <c r="U292">
        <v>31.12</v>
      </c>
      <c r="V292">
        <v>-713</v>
      </c>
      <c r="W292">
        <v>-69</v>
      </c>
      <c r="X292">
        <v>-186</v>
      </c>
    </row>
    <row r="293" spans="1:24" x14ac:dyDescent="0.25">
      <c r="A293">
        <v>32.295308100300005</v>
      </c>
      <c r="B293">
        <v>-0.30523899999999998</v>
      </c>
      <c r="C293">
        <v>0.40954655337199991</v>
      </c>
      <c r="D293">
        <v>2.3318499999999999E-2</v>
      </c>
      <c r="E293">
        <v>-0.40789599999999998</v>
      </c>
      <c r="F293">
        <v>2.48081E-2</v>
      </c>
      <c r="G293">
        <v>0.24442900000000001</v>
      </c>
      <c r="H293">
        <v>-0.44167499999999998</v>
      </c>
      <c r="I293">
        <v>-0.11960899999999999</v>
      </c>
      <c r="J293">
        <v>-7.2207900000000005E-2</v>
      </c>
      <c r="K293">
        <v>-0.29529699999999998</v>
      </c>
      <c r="L293">
        <v>-0.42369899999999999</v>
      </c>
      <c r="M293">
        <v>0.19343199999999999</v>
      </c>
      <c r="N293">
        <v>7.2183422951999994</v>
      </c>
      <c r="O293">
        <v>-0.3662453215</v>
      </c>
      <c r="P293">
        <v>-0.477904</v>
      </c>
      <c r="Q293">
        <v>-13452</v>
      </c>
      <c r="R293">
        <v>-4076</v>
      </c>
      <c r="S293">
        <v>6768</v>
      </c>
      <c r="T293">
        <f t="shared" si="4"/>
        <v>0.95217954927135362</v>
      </c>
      <c r="U293">
        <v>31.12</v>
      </c>
      <c r="V293">
        <v>-811</v>
      </c>
      <c r="W293">
        <v>55</v>
      </c>
      <c r="X293">
        <v>-204</v>
      </c>
    </row>
    <row r="294" spans="1:24" x14ac:dyDescent="0.25">
      <c r="A294">
        <v>33.916750320000006</v>
      </c>
      <c r="B294">
        <v>-0.30523899999999998</v>
      </c>
      <c r="C294">
        <v>0.52425143877200009</v>
      </c>
      <c r="D294">
        <v>2.3318499999999999E-2</v>
      </c>
      <c r="E294">
        <v>-0.40789599999999998</v>
      </c>
      <c r="F294">
        <v>2.48081E-2</v>
      </c>
      <c r="G294">
        <v>0.24442900000000001</v>
      </c>
      <c r="H294">
        <v>-0.44167499999999998</v>
      </c>
      <c r="I294">
        <v>-0.11960899999999999</v>
      </c>
      <c r="J294">
        <v>-7.2207900000000005E-2</v>
      </c>
      <c r="K294">
        <v>-0.29529699999999998</v>
      </c>
      <c r="L294">
        <v>-0.42369899999999999</v>
      </c>
      <c r="M294">
        <v>0.19343199999999999</v>
      </c>
      <c r="N294">
        <v>7.6117839121999999</v>
      </c>
      <c r="O294">
        <v>-0.33098830664399997</v>
      </c>
      <c r="P294">
        <v>-0.477904</v>
      </c>
      <c r="Q294">
        <v>-13240</v>
      </c>
      <c r="R294">
        <v>-3772</v>
      </c>
      <c r="S294">
        <v>7220</v>
      </c>
      <c r="T294">
        <f t="shared" si="4"/>
        <v>0.9488051655529024</v>
      </c>
      <c r="U294">
        <v>31.12</v>
      </c>
      <c r="V294">
        <v>-680</v>
      </c>
      <c r="W294">
        <v>-209</v>
      </c>
      <c r="X294">
        <v>-206</v>
      </c>
    </row>
    <row r="295" spans="1:24" x14ac:dyDescent="0.25">
      <c r="A295">
        <v>34.783313241000002</v>
      </c>
      <c r="B295">
        <v>-0.30523899999999998</v>
      </c>
      <c r="C295">
        <v>0.55892364929599991</v>
      </c>
      <c r="D295">
        <v>0.10886381197600001</v>
      </c>
      <c r="E295">
        <v>-0.40789599999999998</v>
      </c>
      <c r="F295">
        <v>2.48081E-2</v>
      </c>
      <c r="G295">
        <v>0.24442900000000001</v>
      </c>
      <c r="H295">
        <v>-0.44167499999999998</v>
      </c>
      <c r="I295">
        <v>-0.11960899999999999</v>
      </c>
      <c r="J295">
        <v>-7.2207900000000005E-2</v>
      </c>
      <c r="K295">
        <v>-0.29529699999999998</v>
      </c>
      <c r="L295">
        <v>-0.42369899999999999</v>
      </c>
      <c r="M295">
        <v>0.19343199999999999</v>
      </c>
      <c r="N295">
        <v>7.4560935229999998</v>
      </c>
      <c r="O295">
        <v>-0.32166461307599997</v>
      </c>
      <c r="P295">
        <v>-0.477904</v>
      </c>
      <c r="Q295">
        <v>-13672</v>
      </c>
      <c r="R295">
        <v>-3952</v>
      </c>
      <c r="S295">
        <v>6980</v>
      </c>
      <c r="T295">
        <f t="shared" si="4"/>
        <v>0.96748383131489257</v>
      </c>
      <c r="U295">
        <v>31.12</v>
      </c>
      <c r="V295">
        <v>-598</v>
      </c>
      <c r="W295">
        <v>-134</v>
      </c>
      <c r="X295">
        <v>121</v>
      </c>
    </row>
    <row r="296" spans="1:24" x14ac:dyDescent="0.25">
      <c r="A296">
        <v>33.916750320000006</v>
      </c>
      <c r="B296">
        <v>-0.30523899999999998</v>
      </c>
      <c r="C296">
        <v>0.54246393662799997</v>
      </c>
      <c r="D296">
        <v>2.3318499999999999E-2</v>
      </c>
      <c r="E296">
        <v>-0.40789599999999998</v>
      </c>
      <c r="F296">
        <v>2.48081E-2</v>
      </c>
      <c r="G296">
        <v>0.24442900000000001</v>
      </c>
      <c r="H296">
        <v>-0.44167499999999998</v>
      </c>
      <c r="I296">
        <v>-0.11960899999999999</v>
      </c>
      <c r="J296">
        <v>-7.2207900000000005E-2</v>
      </c>
      <c r="K296">
        <v>-0.29529699999999998</v>
      </c>
      <c r="L296">
        <v>-0.42369899999999999</v>
      </c>
      <c r="M296">
        <v>0.19343199999999999</v>
      </c>
      <c r="N296">
        <v>7.4314209117999983</v>
      </c>
      <c r="O296">
        <v>-0.30296057155199996</v>
      </c>
      <c r="P296">
        <v>-0.477904</v>
      </c>
      <c r="Q296">
        <v>-13348</v>
      </c>
      <c r="R296">
        <v>-4032</v>
      </c>
      <c r="S296">
        <v>7192</v>
      </c>
      <c r="T296">
        <f t="shared" si="4"/>
        <v>0.95759276441208363</v>
      </c>
      <c r="U296">
        <v>31.12</v>
      </c>
      <c r="V296">
        <v>-380</v>
      </c>
      <c r="W296">
        <v>-141</v>
      </c>
      <c r="X296">
        <v>1</v>
      </c>
    </row>
    <row r="297" spans="1:24" x14ac:dyDescent="0.25">
      <c r="A297">
        <v>31.911544521000003</v>
      </c>
      <c r="B297">
        <v>-0.30523899999999998</v>
      </c>
      <c r="C297">
        <v>0.42725967136799997</v>
      </c>
      <c r="D297">
        <v>2.3318499999999999E-2</v>
      </c>
      <c r="E297">
        <v>-0.40789599999999998</v>
      </c>
      <c r="F297">
        <v>2.48081E-2</v>
      </c>
      <c r="G297">
        <v>0.24442900000000001</v>
      </c>
      <c r="H297">
        <v>-0.44167499999999998</v>
      </c>
      <c r="I297">
        <v>-0.11960899999999999</v>
      </c>
      <c r="J297">
        <v>-7.2207900000000005E-2</v>
      </c>
      <c r="K297">
        <v>-0.29529699999999998</v>
      </c>
      <c r="L297">
        <v>-0.42369899999999999</v>
      </c>
      <c r="M297">
        <v>0.19343199999999999</v>
      </c>
      <c r="N297">
        <v>6.6753118789999988</v>
      </c>
      <c r="O297">
        <v>-0.34772293372800001</v>
      </c>
      <c r="P297">
        <v>-0.477904</v>
      </c>
      <c r="Q297">
        <v>-13292</v>
      </c>
      <c r="R297">
        <v>-3788</v>
      </c>
      <c r="S297">
        <v>6880</v>
      </c>
      <c r="T297">
        <f t="shared" si="4"/>
        <v>0.94231760066226256</v>
      </c>
      <c r="U297">
        <v>31.21</v>
      </c>
      <c r="V297">
        <v>-428</v>
      </c>
      <c r="W297">
        <v>206</v>
      </c>
      <c r="X297">
        <v>-136</v>
      </c>
    </row>
    <row r="298" spans="1:24" x14ac:dyDescent="0.25">
      <c r="A298">
        <v>31.240939556700003</v>
      </c>
      <c r="B298">
        <v>-0.30523899999999998</v>
      </c>
      <c r="C298">
        <v>0.40071782241199999</v>
      </c>
      <c r="D298">
        <v>2.3318499999999999E-2</v>
      </c>
      <c r="E298">
        <v>-0.40789599999999998</v>
      </c>
      <c r="F298">
        <v>2.48081E-2</v>
      </c>
      <c r="G298">
        <v>0.24442900000000001</v>
      </c>
      <c r="H298">
        <v>-0.44167499999999998</v>
      </c>
      <c r="I298">
        <v>-0.11960899999999999</v>
      </c>
      <c r="J298">
        <v>-7.2207900000000005E-2</v>
      </c>
      <c r="K298">
        <v>-0.29529699999999998</v>
      </c>
      <c r="L298">
        <v>-0.42369899999999999</v>
      </c>
      <c r="M298">
        <v>0.19343199999999999</v>
      </c>
      <c r="N298">
        <v>6.5683121779999993</v>
      </c>
      <c r="O298">
        <v>-0.34772293372800001</v>
      </c>
      <c r="P298">
        <v>-0.477904</v>
      </c>
      <c r="Q298">
        <v>-13300</v>
      </c>
      <c r="R298">
        <v>-3812</v>
      </c>
      <c r="S298">
        <v>7220</v>
      </c>
      <c r="T298">
        <f t="shared" si="4"/>
        <v>0.95251955282612588</v>
      </c>
      <c r="U298">
        <v>31.12</v>
      </c>
      <c r="V298">
        <v>-596</v>
      </c>
      <c r="W298">
        <v>-351</v>
      </c>
      <c r="X298">
        <v>-44</v>
      </c>
    </row>
    <row r="299" spans="1:24" x14ac:dyDescent="0.25">
      <c r="A299">
        <v>31.240939556700003</v>
      </c>
      <c r="B299">
        <v>-0.30523899999999998</v>
      </c>
      <c r="C299">
        <v>0.4970805999159999</v>
      </c>
      <c r="D299">
        <v>2.3318499999999999E-2</v>
      </c>
      <c r="E299">
        <v>-0.40789599999999998</v>
      </c>
      <c r="F299">
        <v>2.48081E-2</v>
      </c>
      <c r="G299">
        <v>0.24442900000000001</v>
      </c>
      <c r="H299">
        <v>-0.44167499999999998</v>
      </c>
      <c r="I299">
        <v>-0.11960899999999999</v>
      </c>
      <c r="J299">
        <v>-7.2207900000000005E-2</v>
      </c>
      <c r="K299">
        <v>-0.29529699999999998</v>
      </c>
      <c r="L299">
        <v>-0.42369899999999999</v>
      </c>
      <c r="M299">
        <v>0.19343199999999999</v>
      </c>
      <c r="N299">
        <v>6.7893450491999996</v>
      </c>
      <c r="O299">
        <v>-0.33843341264799998</v>
      </c>
      <c r="P299">
        <v>-0.477904</v>
      </c>
      <c r="Q299">
        <v>-13460</v>
      </c>
      <c r="R299">
        <v>-3904</v>
      </c>
      <c r="S299">
        <v>7036</v>
      </c>
      <c r="T299">
        <f t="shared" si="4"/>
        <v>0.9571396746816373</v>
      </c>
      <c r="U299">
        <v>31.12</v>
      </c>
      <c r="V299">
        <v>-669</v>
      </c>
      <c r="W299">
        <v>-107</v>
      </c>
      <c r="X299">
        <v>-122</v>
      </c>
    </row>
    <row r="300" spans="1:24" x14ac:dyDescent="0.25">
      <c r="A300">
        <v>33.088130978700001</v>
      </c>
      <c r="B300">
        <v>-0.30523899999999998</v>
      </c>
      <c r="C300">
        <v>0.59573442548000011</v>
      </c>
      <c r="D300">
        <v>4.2941105850000001E-2</v>
      </c>
      <c r="E300">
        <v>-0.40789599999999998</v>
      </c>
      <c r="F300">
        <v>2.48081E-2</v>
      </c>
      <c r="G300">
        <v>0.24442900000000001</v>
      </c>
      <c r="H300">
        <v>-0.44167499999999998</v>
      </c>
      <c r="I300">
        <v>-0.11960899999999999</v>
      </c>
      <c r="J300">
        <v>-7.2207900000000005E-2</v>
      </c>
      <c r="K300">
        <v>-0.29529699999999998</v>
      </c>
      <c r="L300">
        <v>-0.42369899999999999</v>
      </c>
      <c r="M300">
        <v>0.19343199999999999</v>
      </c>
      <c r="N300">
        <v>7.1883002847999995</v>
      </c>
      <c r="O300">
        <v>-0.33843341264799998</v>
      </c>
      <c r="P300">
        <v>-0.477904</v>
      </c>
      <c r="Q300">
        <v>-13292</v>
      </c>
      <c r="R300">
        <v>-3732</v>
      </c>
      <c r="S300">
        <v>7160</v>
      </c>
      <c r="T300">
        <f t="shared" si="4"/>
        <v>0.94923049228767853</v>
      </c>
      <c r="U300">
        <v>31.12</v>
      </c>
      <c r="V300">
        <v>-657</v>
      </c>
      <c r="W300">
        <v>-128</v>
      </c>
      <c r="X300">
        <v>-198</v>
      </c>
    </row>
    <row r="301" spans="1:24" x14ac:dyDescent="0.25">
      <c r="A301">
        <v>35.140942383000002</v>
      </c>
      <c r="B301">
        <v>-0.30523899999999998</v>
      </c>
      <c r="C301">
        <v>0.76163527667999986</v>
      </c>
      <c r="D301">
        <v>8.6801180111999998E-2</v>
      </c>
      <c r="E301">
        <v>-0.40789599999999998</v>
      </c>
      <c r="F301">
        <v>2.48081E-2</v>
      </c>
      <c r="G301">
        <v>0.24442900000000001</v>
      </c>
      <c r="H301">
        <v>-0.44167499999999998</v>
      </c>
      <c r="I301">
        <v>-0.11960899999999999</v>
      </c>
      <c r="J301">
        <v>-7.2207900000000005E-2</v>
      </c>
      <c r="K301">
        <v>-0.29529699999999998</v>
      </c>
      <c r="L301">
        <v>-0.42369899999999999</v>
      </c>
      <c r="M301">
        <v>0.19343199999999999</v>
      </c>
      <c r="N301">
        <v>7.7637245969999986</v>
      </c>
      <c r="O301">
        <v>-0.33843341264799998</v>
      </c>
      <c r="P301">
        <v>-0.477904</v>
      </c>
      <c r="Q301">
        <v>-13548</v>
      </c>
      <c r="R301">
        <v>-3896</v>
      </c>
      <c r="S301">
        <v>7056</v>
      </c>
      <c r="T301">
        <f t="shared" si="4"/>
        <v>0.96217864604567094</v>
      </c>
      <c r="U301">
        <v>31.07</v>
      </c>
      <c r="V301">
        <v>-581</v>
      </c>
      <c r="W301">
        <v>-479</v>
      </c>
      <c r="X301">
        <v>-5</v>
      </c>
    </row>
    <row r="302" spans="1:24" x14ac:dyDescent="0.25">
      <c r="A302">
        <v>35.140942383000002</v>
      </c>
      <c r="B302">
        <v>-0.30523899999999998</v>
      </c>
      <c r="C302">
        <v>0.70623842075999987</v>
      </c>
      <c r="D302">
        <v>0.11771376227999999</v>
      </c>
      <c r="E302">
        <v>-0.40789599999999998</v>
      </c>
      <c r="F302">
        <v>2.48081E-2</v>
      </c>
      <c r="G302">
        <v>0.24442900000000001</v>
      </c>
      <c r="H302">
        <v>-0.44167499999999998</v>
      </c>
      <c r="I302">
        <v>-0.11960899999999999</v>
      </c>
      <c r="J302">
        <v>-7.2207900000000005E-2</v>
      </c>
      <c r="K302">
        <v>-0.29529699999999998</v>
      </c>
      <c r="L302">
        <v>-0.42369899999999999</v>
      </c>
      <c r="M302">
        <v>0.19343199999999999</v>
      </c>
      <c r="N302">
        <v>7.9832598052000003</v>
      </c>
      <c r="O302">
        <v>-0.3662453215</v>
      </c>
      <c r="P302">
        <v>-0.477904</v>
      </c>
      <c r="Q302">
        <v>-13320</v>
      </c>
      <c r="R302">
        <v>-4232</v>
      </c>
      <c r="S302">
        <v>6984</v>
      </c>
      <c r="T302">
        <f t="shared" si="4"/>
        <v>0.95361153113638686</v>
      </c>
      <c r="U302">
        <v>31.17</v>
      </c>
      <c r="V302">
        <v>-612</v>
      </c>
      <c r="W302">
        <v>-156</v>
      </c>
      <c r="X302">
        <v>-57</v>
      </c>
    </row>
    <row r="303" spans="1:24" x14ac:dyDescent="0.25">
      <c r="A303">
        <v>33.497727056999999</v>
      </c>
      <c r="B303">
        <v>-0.30523899999999998</v>
      </c>
      <c r="C303">
        <v>0.53334777634399999</v>
      </c>
      <c r="D303">
        <v>2.3318499999999999E-2</v>
      </c>
      <c r="E303">
        <v>-0.40789599999999998</v>
      </c>
      <c r="F303">
        <v>2.48081E-2</v>
      </c>
      <c r="G303">
        <v>0.24442900000000001</v>
      </c>
      <c r="H303">
        <v>-0.44167499999999998</v>
      </c>
      <c r="I303">
        <v>-0.11960899999999999</v>
      </c>
      <c r="J303">
        <v>-7.2207900000000005E-2</v>
      </c>
      <c r="K303">
        <v>-0.29529699999999998</v>
      </c>
      <c r="L303">
        <v>-0.42369899999999999</v>
      </c>
      <c r="M303">
        <v>0.19343199999999999</v>
      </c>
      <c r="N303">
        <v>7.4006799919999997</v>
      </c>
      <c r="O303">
        <v>-0.33843341264799998</v>
      </c>
      <c r="P303">
        <v>-0.477904</v>
      </c>
      <c r="Q303">
        <v>-13348</v>
      </c>
      <c r="R303">
        <v>-3924</v>
      </c>
      <c r="S303">
        <v>7200</v>
      </c>
      <c r="T303">
        <f t="shared" si="4"/>
        <v>0.95614427218898668</v>
      </c>
      <c r="U303">
        <v>31.26</v>
      </c>
      <c r="V303">
        <v>-312</v>
      </c>
      <c r="W303">
        <v>-85</v>
      </c>
      <c r="X303">
        <v>76</v>
      </c>
    </row>
    <row r="304" spans="1:24" x14ac:dyDescent="0.25">
      <c r="A304">
        <v>31.240939556700003</v>
      </c>
      <c r="B304">
        <v>-0.30523899999999998</v>
      </c>
      <c r="C304">
        <v>0.43614558322799996</v>
      </c>
      <c r="D304">
        <v>2.3318499999999999E-2</v>
      </c>
      <c r="E304">
        <v>-0.40789599999999998</v>
      </c>
      <c r="F304">
        <v>2.48081E-2</v>
      </c>
      <c r="G304">
        <v>0.24442900000000001</v>
      </c>
      <c r="H304">
        <v>-0.44167499999999998</v>
      </c>
      <c r="I304">
        <v>-0.11960899999999999</v>
      </c>
      <c r="J304">
        <v>-7.2207900000000005E-2</v>
      </c>
      <c r="K304">
        <v>-0.29529699999999998</v>
      </c>
      <c r="L304">
        <v>-0.42369899999999999</v>
      </c>
      <c r="M304">
        <v>0.19343199999999999</v>
      </c>
      <c r="N304">
        <v>7.0159913831999994</v>
      </c>
      <c r="O304">
        <v>-0.33843341264799998</v>
      </c>
      <c r="P304">
        <v>-0.477904</v>
      </c>
      <c r="Q304">
        <v>-13416</v>
      </c>
      <c r="R304">
        <v>-3780</v>
      </c>
      <c r="S304">
        <v>7044</v>
      </c>
      <c r="T304">
        <f t="shared" si="4"/>
        <v>0.95319522536423018</v>
      </c>
      <c r="U304">
        <v>31.02</v>
      </c>
      <c r="V304">
        <v>-439</v>
      </c>
      <c r="W304">
        <v>-105</v>
      </c>
      <c r="X304">
        <v>-53</v>
      </c>
    </row>
    <row r="305" spans="1:24" x14ac:dyDescent="0.25">
      <c r="A305">
        <v>31.535866178399999</v>
      </c>
      <c r="B305">
        <v>-0.30523899999999998</v>
      </c>
      <c r="C305">
        <v>0.43614558322799996</v>
      </c>
      <c r="D305">
        <v>2.3318499999999999E-2</v>
      </c>
      <c r="E305">
        <v>-0.40789599999999998</v>
      </c>
      <c r="F305">
        <v>2.48081E-2</v>
      </c>
      <c r="G305">
        <v>0.24442900000000001</v>
      </c>
      <c r="H305">
        <v>-0.44167499999999998</v>
      </c>
      <c r="I305">
        <v>-0.11960899999999999</v>
      </c>
      <c r="J305">
        <v>-7.2207900000000005E-2</v>
      </c>
      <c r="K305">
        <v>-0.29529699999999998</v>
      </c>
      <c r="L305">
        <v>-0.42369899999999999</v>
      </c>
      <c r="M305">
        <v>0.19343199999999999</v>
      </c>
      <c r="N305">
        <v>6.9048647885999994</v>
      </c>
      <c r="O305">
        <v>-0.35699357001199994</v>
      </c>
      <c r="P305">
        <v>-0.477904</v>
      </c>
      <c r="Q305">
        <v>-13100</v>
      </c>
      <c r="R305">
        <v>-3920</v>
      </c>
      <c r="S305">
        <v>6992</v>
      </c>
      <c r="T305">
        <f t="shared" si="4"/>
        <v>0.93737057746182717</v>
      </c>
      <c r="U305">
        <v>31.21</v>
      </c>
      <c r="V305">
        <v>-584</v>
      </c>
      <c r="W305">
        <v>-40</v>
      </c>
      <c r="X305">
        <v>-172</v>
      </c>
    </row>
    <row r="306" spans="1:24" x14ac:dyDescent="0.25">
      <c r="A306">
        <v>31.911544521000003</v>
      </c>
      <c r="B306">
        <v>-0.30523899999999998</v>
      </c>
      <c r="C306">
        <v>0.46291768060800004</v>
      </c>
      <c r="D306">
        <v>2.3318499999999999E-2</v>
      </c>
      <c r="E306">
        <v>-0.40789599999999998</v>
      </c>
      <c r="F306">
        <v>2.48081E-2</v>
      </c>
      <c r="G306">
        <v>0.24442900000000001</v>
      </c>
      <c r="H306">
        <v>-0.44167499999999998</v>
      </c>
      <c r="I306">
        <v>-0.11960899999999999</v>
      </c>
      <c r="J306">
        <v>-7.2207900000000005E-2</v>
      </c>
      <c r="K306">
        <v>-0.29529699999999998</v>
      </c>
      <c r="L306">
        <v>-0.42369899999999999</v>
      </c>
      <c r="M306">
        <v>0.19343199999999999</v>
      </c>
      <c r="N306">
        <v>7.0454676097999993</v>
      </c>
      <c r="O306">
        <v>-0.37547818819199996</v>
      </c>
      <c r="P306">
        <v>-0.477904</v>
      </c>
      <c r="Q306">
        <v>-13376</v>
      </c>
      <c r="R306">
        <v>-3812</v>
      </c>
      <c r="S306">
        <v>7024</v>
      </c>
      <c r="T306">
        <f t="shared" si="4"/>
        <v>0.95102350538669866</v>
      </c>
      <c r="U306">
        <v>31.12</v>
      </c>
      <c r="V306">
        <v>-514</v>
      </c>
      <c r="W306">
        <v>-111</v>
      </c>
      <c r="X306">
        <v>-277</v>
      </c>
    </row>
    <row r="307" spans="1:24" x14ac:dyDescent="0.25">
      <c r="A307">
        <v>34.783313241000002</v>
      </c>
      <c r="B307">
        <v>-0.30523899999999998</v>
      </c>
      <c r="C307">
        <v>0.73289234427999994</v>
      </c>
      <c r="D307">
        <v>0.17335131749999999</v>
      </c>
      <c r="E307">
        <v>-0.40789599999999998</v>
      </c>
      <c r="F307">
        <v>2.48081E-2</v>
      </c>
      <c r="G307">
        <v>0.24442900000000001</v>
      </c>
      <c r="H307">
        <v>-0.44167499999999998</v>
      </c>
      <c r="I307">
        <v>-0.11960899999999999</v>
      </c>
      <c r="J307">
        <v>-7.2207900000000005E-2</v>
      </c>
      <c r="K307">
        <v>-0.29529699999999998</v>
      </c>
      <c r="L307">
        <v>-0.42369899999999999</v>
      </c>
      <c r="M307">
        <v>0.19343199999999999</v>
      </c>
      <c r="N307">
        <v>7.7956969285999991</v>
      </c>
      <c r="O307">
        <v>-0.33843341264799998</v>
      </c>
      <c r="P307">
        <v>-0.477904</v>
      </c>
      <c r="Q307">
        <v>-13312</v>
      </c>
      <c r="R307">
        <v>-3924</v>
      </c>
      <c r="S307">
        <v>7096</v>
      </c>
      <c r="T307">
        <f t="shared" si="4"/>
        <v>0.95136627153365438</v>
      </c>
      <c r="U307">
        <v>31.17</v>
      </c>
      <c r="V307">
        <v>-478</v>
      </c>
      <c r="W307">
        <v>-61</v>
      </c>
      <c r="X307">
        <v>-81</v>
      </c>
    </row>
    <row r="308" spans="1:24" x14ac:dyDescent="0.25">
      <c r="A308">
        <v>35.597875677000005</v>
      </c>
      <c r="B308">
        <v>-0.30523899999999998</v>
      </c>
      <c r="C308">
        <v>0.83726654708000003</v>
      </c>
      <c r="D308">
        <v>0.13990175248</v>
      </c>
      <c r="E308">
        <v>-0.40789599999999998</v>
      </c>
      <c r="F308">
        <v>2.48081E-2</v>
      </c>
      <c r="G308">
        <v>0.24442900000000001</v>
      </c>
      <c r="H308">
        <v>-0.44167499999999998</v>
      </c>
      <c r="I308">
        <v>-0.11960899999999999</v>
      </c>
      <c r="J308">
        <v>-7.2207900000000005E-2</v>
      </c>
      <c r="K308">
        <v>-0.29529699999999998</v>
      </c>
      <c r="L308">
        <v>-0.42369899999999999</v>
      </c>
      <c r="M308">
        <v>0.19343199999999999</v>
      </c>
      <c r="N308">
        <v>8.2146764732000008</v>
      </c>
      <c r="O308">
        <v>-0.37547818819199996</v>
      </c>
      <c r="P308">
        <v>-0.477904</v>
      </c>
      <c r="Q308">
        <v>-13664</v>
      </c>
      <c r="R308">
        <v>-4196</v>
      </c>
      <c r="S308">
        <v>6952</v>
      </c>
      <c r="T308">
        <f t="shared" si="4"/>
        <v>0.97013574363206523</v>
      </c>
      <c r="U308">
        <v>31.21</v>
      </c>
      <c r="V308">
        <v>-510</v>
      </c>
      <c r="W308">
        <v>-596</v>
      </c>
      <c r="X308">
        <v>54</v>
      </c>
    </row>
    <row r="309" spans="1:24" x14ac:dyDescent="0.25">
      <c r="A309">
        <v>35.140942383000002</v>
      </c>
      <c r="B309">
        <v>-0.30523899999999998</v>
      </c>
      <c r="C309">
        <v>0.56809622806799998</v>
      </c>
      <c r="D309">
        <v>8.6801180111999998E-2</v>
      </c>
      <c r="E309">
        <v>-0.40789599999999998</v>
      </c>
      <c r="F309">
        <v>2.48081E-2</v>
      </c>
      <c r="G309">
        <v>0.24442900000000001</v>
      </c>
      <c r="H309">
        <v>-0.44167499999999998</v>
      </c>
      <c r="I309">
        <v>-0.11960899999999999</v>
      </c>
      <c r="J309">
        <v>-7.2207900000000005E-2</v>
      </c>
      <c r="K309">
        <v>-0.29529699999999998</v>
      </c>
      <c r="L309">
        <v>-0.42369899999999999</v>
      </c>
      <c r="M309">
        <v>0.19343199999999999</v>
      </c>
      <c r="N309">
        <v>8.0817616553999994</v>
      </c>
      <c r="O309">
        <v>-0.37547818819199996</v>
      </c>
      <c r="P309">
        <v>-0.477904</v>
      </c>
      <c r="Q309">
        <v>-13040</v>
      </c>
      <c r="R309">
        <v>-3832</v>
      </c>
      <c r="S309">
        <v>7348</v>
      </c>
      <c r="T309">
        <f t="shared" si="4"/>
        <v>0.94302561287466002</v>
      </c>
      <c r="U309">
        <v>31.21</v>
      </c>
      <c r="V309">
        <v>-547</v>
      </c>
      <c r="W309">
        <v>117</v>
      </c>
      <c r="X309">
        <v>-135</v>
      </c>
    </row>
    <row r="310" spans="1:24" x14ac:dyDescent="0.25">
      <c r="A310">
        <v>32.295308100300005</v>
      </c>
      <c r="B310">
        <v>-0.30523899999999998</v>
      </c>
      <c r="C310">
        <v>0.41839358221999995</v>
      </c>
      <c r="D310">
        <v>2.3318499999999999E-2</v>
      </c>
      <c r="E310">
        <v>-0.40789599999999998</v>
      </c>
      <c r="F310">
        <v>2.48081E-2</v>
      </c>
      <c r="G310">
        <v>0.24442900000000001</v>
      </c>
      <c r="H310">
        <v>-0.44167499999999998</v>
      </c>
      <c r="I310">
        <v>-0.11960899999999999</v>
      </c>
      <c r="J310">
        <v>-7.2207900000000005E-2</v>
      </c>
      <c r="K310">
        <v>-0.29529699999999998</v>
      </c>
      <c r="L310">
        <v>-0.42369899999999999</v>
      </c>
      <c r="M310">
        <v>0.19343199999999999</v>
      </c>
      <c r="N310">
        <v>7.0159913831999994</v>
      </c>
      <c r="O310">
        <v>-0.42866352909439998</v>
      </c>
      <c r="P310">
        <v>-0.477904</v>
      </c>
      <c r="Q310">
        <v>-13456</v>
      </c>
      <c r="R310">
        <v>-3924</v>
      </c>
      <c r="S310">
        <v>6924</v>
      </c>
      <c r="T310">
        <f t="shared" si="4"/>
        <v>0.95418758258355718</v>
      </c>
      <c r="U310">
        <v>31.12</v>
      </c>
      <c r="V310">
        <v>-508</v>
      </c>
      <c r="W310">
        <v>99</v>
      </c>
      <c r="X310">
        <v>158</v>
      </c>
    </row>
    <row r="311" spans="1:24" x14ac:dyDescent="0.25">
      <c r="A311">
        <v>31.535866178399999</v>
      </c>
      <c r="B311">
        <v>-0.30523899999999998</v>
      </c>
      <c r="C311">
        <v>0.42725967136799997</v>
      </c>
      <c r="D311">
        <v>2.3318499999999999E-2</v>
      </c>
      <c r="E311">
        <v>-0.40789599999999998</v>
      </c>
      <c r="F311">
        <v>2.48081E-2</v>
      </c>
      <c r="G311">
        <v>0.24442900000000001</v>
      </c>
      <c r="H311">
        <v>-0.44167499999999998</v>
      </c>
      <c r="I311">
        <v>-0.11960899999999999</v>
      </c>
      <c r="J311">
        <v>-7.2207900000000005E-2</v>
      </c>
      <c r="K311">
        <v>-0.29529699999999998</v>
      </c>
      <c r="L311">
        <v>-0.42369899999999999</v>
      </c>
      <c r="M311">
        <v>0.19343199999999999</v>
      </c>
      <c r="N311">
        <v>6.9048647885999994</v>
      </c>
      <c r="O311">
        <v>-0.32166461307599997</v>
      </c>
      <c r="P311">
        <v>-0.477904</v>
      </c>
      <c r="Q311">
        <v>-13328</v>
      </c>
      <c r="R311">
        <v>-3468</v>
      </c>
      <c r="S311">
        <v>7004</v>
      </c>
      <c r="T311">
        <f t="shared" si="4"/>
        <v>0.94302501241980718</v>
      </c>
      <c r="U311">
        <v>31.12</v>
      </c>
      <c r="V311">
        <v>-764</v>
      </c>
      <c r="W311">
        <v>-590</v>
      </c>
      <c r="X311">
        <v>70</v>
      </c>
    </row>
    <row r="312" spans="1:24" x14ac:dyDescent="0.25">
      <c r="A312">
        <v>31.240939556700003</v>
      </c>
      <c r="B312">
        <v>-0.30523899999999998</v>
      </c>
      <c r="C312">
        <v>0.44505055538799992</v>
      </c>
      <c r="D312">
        <v>2.3318499999999999E-2</v>
      </c>
      <c r="E312">
        <v>-0.40789599999999998</v>
      </c>
      <c r="F312">
        <v>2.48081E-2</v>
      </c>
      <c r="G312">
        <v>0.24442900000000001</v>
      </c>
      <c r="H312">
        <v>-0.44167499999999998</v>
      </c>
      <c r="I312">
        <v>-0.11960899999999999</v>
      </c>
      <c r="J312">
        <v>-7.2207900000000005E-2</v>
      </c>
      <c r="K312">
        <v>-0.29529699999999998</v>
      </c>
      <c r="L312">
        <v>-0.42369899999999999</v>
      </c>
      <c r="M312">
        <v>0.19343199999999999</v>
      </c>
      <c r="N312">
        <v>7.2484841498000003</v>
      </c>
      <c r="O312">
        <v>-0.32166461307599997</v>
      </c>
      <c r="P312">
        <v>-0.477904</v>
      </c>
      <c r="Q312">
        <v>-13316</v>
      </c>
      <c r="R312">
        <v>-3832</v>
      </c>
      <c r="S312">
        <v>6920</v>
      </c>
      <c r="T312">
        <f t="shared" si="4"/>
        <v>0.94532892512404276</v>
      </c>
      <c r="U312">
        <v>31.17</v>
      </c>
      <c r="V312">
        <v>-881</v>
      </c>
      <c r="W312">
        <v>-344</v>
      </c>
      <c r="X312">
        <v>-32</v>
      </c>
    </row>
    <row r="313" spans="1:24" x14ac:dyDescent="0.25">
      <c r="A313">
        <v>33.497727056999999</v>
      </c>
      <c r="B313">
        <v>-0.30523899999999998</v>
      </c>
      <c r="C313">
        <v>0.51517416149999984</v>
      </c>
      <c r="D313">
        <v>2.3318499999999999E-2</v>
      </c>
      <c r="E313">
        <v>-0.40789599999999998</v>
      </c>
      <c r="F313">
        <v>2.48081E-2</v>
      </c>
      <c r="G313">
        <v>0.24442900000000001</v>
      </c>
      <c r="H313">
        <v>-0.44167499999999998</v>
      </c>
      <c r="I313">
        <v>-0.11960899999999999</v>
      </c>
      <c r="J313">
        <v>-7.2207900000000005E-2</v>
      </c>
      <c r="K313">
        <v>-0.29529699999999998</v>
      </c>
      <c r="L313">
        <v>-0.42369899999999999</v>
      </c>
      <c r="M313">
        <v>0.19343199999999999</v>
      </c>
      <c r="N313">
        <v>7.6747966961999996</v>
      </c>
      <c r="O313">
        <v>-0.41953803595679995</v>
      </c>
      <c r="P313">
        <v>-0.477904</v>
      </c>
      <c r="Q313">
        <v>-13104</v>
      </c>
      <c r="R313">
        <v>-3812</v>
      </c>
      <c r="S313">
        <v>7072</v>
      </c>
      <c r="T313">
        <f t="shared" si="4"/>
        <v>0.93815491371317561</v>
      </c>
      <c r="U313">
        <v>31.26</v>
      </c>
      <c r="V313">
        <v>-488</v>
      </c>
      <c r="W313">
        <v>41</v>
      </c>
      <c r="X313">
        <v>-204</v>
      </c>
    </row>
    <row r="314" spans="1:24" x14ac:dyDescent="0.25">
      <c r="A314">
        <v>34.783313241000002</v>
      </c>
      <c r="B314">
        <v>-0.30523899999999998</v>
      </c>
      <c r="C314">
        <v>0.6049901071599999</v>
      </c>
      <c r="D314">
        <v>0.18454651334</v>
      </c>
      <c r="E314">
        <v>-0.40789599999999998</v>
      </c>
      <c r="F314">
        <v>2.48081E-2</v>
      </c>
      <c r="G314">
        <v>0.24442900000000001</v>
      </c>
      <c r="H314">
        <v>-0.44167499999999998</v>
      </c>
      <c r="I314">
        <v>-0.11960899999999999</v>
      </c>
      <c r="J314">
        <v>-7.2207900000000005E-2</v>
      </c>
      <c r="K314">
        <v>-0.29529699999999998</v>
      </c>
      <c r="L314">
        <v>-0.42369899999999999</v>
      </c>
      <c r="M314">
        <v>0.19343199999999999</v>
      </c>
      <c r="N314">
        <v>8.2750933079999989</v>
      </c>
      <c r="O314">
        <v>-0.37547818819199996</v>
      </c>
      <c r="P314">
        <v>-0.477904</v>
      </c>
      <c r="Q314">
        <v>-13720</v>
      </c>
      <c r="R314">
        <v>-3712</v>
      </c>
      <c r="S314">
        <v>7120</v>
      </c>
      <c r="T314">
        <f t="shared" si="4"/>
        <v>0.97027037893083745</v>
      </c>
      <c r="U314">
        <v>31.17</v>
      </c>
      <c r="V314">
        <v>-404</v>
      </c>
      <c r="W314">
        <v>-117</v>
      </c>
      <c r="X314">
        <v>-128</v>
      </c>
    </row>
    <row r="315" spans="1:24" x14ac:dyDescent="0.25">
      <c r="A315">
        <v>35.140942383000002</v>
      </c>
      <c r="B315">
        <v>-0.30523899999999998</v>
      </c>
      <c r="C315">
        <v>0.72335457015999993</v>
      </c>
      <c r="D315">
        <v>0.22729675281999998</v>
      </c>
      <c r="E315">
        <v>-0.40789599999999998</v>
      </c>
      <c r="F315">
        <v>2.48081E-2</v>
      </c>
      <c r="G315">
        <v>0.24442900000000001</v>
      </c>
      <c r="H315">
        <v>-0.44167499999999998</v>
      </c>
      <c r="I315">
        <v>-0.11960899999999999</v>
      </c>
      <c r="J315">
        <v>-7.2207900000000005E-2</v>
      </c>
      <c r="K315">
        <v>-0.29529699999999998</v>
      </c>
      <c r="L315">
        <v>-0.42369899999999999</v>
      </c>
      <c r="M315">
        <v>0.19343199999999999</v>
      </c>
      <c r="N315">
        <v>8.3426767375999997</v>
      </c>
      <c r="O315">
        <v>-0.384693069364</v>
      </c>
      <c r="P315">
        <v>-0.477904</v>
      </c>
      <c r="Q315">
        <v>-13284</v>
      </c>
      <c r="R315">
        <v>-4176</v>
      </c>
      <c r="S315">
        <v>7344</v>
      </c>
      <c r="T315">
        <f t="shared" si="4"/>
        <v>0.96086855385162562</v>
      </c>
      <c r="U315">
        <v>31.21</v>
      </c>
      <c r="V315">
        <v>-636</v>
      </c>
      <c r="W315">
        <v>-229</v>
      </c>
      <c r="X315">
        <v>-31</v>
      </c>
    </row>
    <row r="316" spans="1:24" x14ac:dyDescent="0.25">
      <c r="A316">
        <v>33.088130978700001</v>
      </c>
      <c r="B316">
        <v>-0.30523899999999998</v>
      </c>
      <c r="C316">
        <v>0.48806279077999998</v>
      </c>
      <c r="D316">
        <v>2.3318499999999999E-2</v>
      </c>
      <c r="E316">
        <v>-0.40789599999999998</v>
      </c>
      <c r="F316">
        <v>2.48081E-2</v>
      </c>
      <c r="G316">
        <v>0.24442900000000001</v>
      </c>
      <c r="H316">
        <v>-0.44167499999999998</v>
      </c>
      <c r="I316">
        <v>-0.11960899999999999</v>
      </c>
      <c r="J316">
        <v>-7.2207900000000005E-2</v>
      </c>
      <c r="K316">
        <v>-0.29529699999999998</v>
      </c>
      <c r="L316">
        <v>-0.42369899999999999</v>
      </c>
      <c r="M316">
        <v>0.19343199999999999</v>
      </c>
      <c r="N316">
        <v>8.0159865151999998</v>
      </c>
      <c r="O316">
        <v>-0.42866352909439998</v>
      </c>
      <c r="P316">
        <v>-0.477904</v>
      </c>
      <c r="Q316">
        <v>-13376</v>
      </c>
      <c r="R316">
        <v>-4060</v>
      </c>
      <c r="S316">
        <v>7220</v>
      </c>
      <c r="T316">
        <f t="shared" si="4"/>
        <v>0.96027016146349742</v>
      </c>
      <c r="U316">
        <v>31.21</v>
      </c>
      <c r="V316">
        <v>-505</v>
      </c>
      <c r="W316">
        <v>-95</v>
      </c>
      <c r="X316">
        <v>52</v>
      </c>
    </row>
    <row r="317" spans="1:24" x14ac:dyDescent="0.25">
      <c r="A317">
        <v>30.879183924600003</v>
      </c>
      <c r="B317">
        <v>-0.30523899999999998</v>
      </c>
      <c r="C317">
        <v>0.41839358221999995</v>
      </c>
      <c r="D317">
        <v>2.3318499999999999E-2</v>
      </c>
      <c r="E317">
        <v>-0.40789599999999998</v>
      </c>
      <c r="F317">
        <v>2.48081E-2</v>
      </c>
      <c r="G317">
        <v>0.24442900000000001</v>
      </c>
      <c r="H317">
        <v>-0.44167499999999998</v>
      </c>
      <c r="I317">
        <v>-0.11960899999999999</v>
      </c>
      <c r="J317">
        <v>-7.2207900000000005E-2</v>
      </c>
      <c r="K317">
        <v>-0.29529699999999998</v>
      </c>
      <c r="L317">
        <v>-0.42369899999999999</v>
      </c>
      <c r="M317">
        <v>0.19343199999999999</v>
      </c>
      <c r="N317">
        <v>7.0750436805999994</v>
      </c>
      <c r="O317">
        <v>-0.42866352909439998</v>
      </c>
      <c r="P317">
        <v>-0.477904</v>
      </c>
      <c r="Q317">
        <v>-13268</v>
      </c>
      <c r="R317">
        <v>-3668</v>
      </c>
      <c r="S317">
        <v>7028</v>
      </c>
      <c r="T317">
        <f t="shared" si="4"/>
        <v>0.94335719517047256</v>
      </c>
      <c r="U317">
        <v>31.17</v>
      </c>
      <c r="V317">
        <v>-494</v>
      </c>
      <c r="W317">
        <v>-15</v>
      </c>
      <c r="X317">
        <v>-51</v>
      </c>
    </row>
    <row r="318" spans="1:24" x14ac:dyDescent="0.25">
      <c r="A318">
        <v>29.837362594800002</v>
      </c>
      <c r="B318">
        <v>-0.30523899999999998</v>
      </c>
      <c r="C318">
        <v>0.41839358221999995</v>
      </c>
      <c r="D318">
        <v>2.3318499999999999E-2</v>
      </c>
      <c r="E318">
        <v>-0.40789599999999998</v>
      </c>
      <c r="F318">
        <v>2.48081E-2</v>
      </c>
      <c r="G318">
        <v>0.24442900000000001</v>
      </c>
      <c r="H318">
        <v>-0.44167499999999998</v>
      </c>
      <c r="I318">
        <v>-0.11960899999999999</v>
      </c>
      <c r="J318">
        <v>-7.2207900000000005E-2</v>
      </c>
      <c r="K318">
        <v>-0.29529699999999998</v>
      </c>
      <c r="L318">
        <v>-0.42369899999999999</v>
      </c>
      <c r="M318">
        <v>0.19343199999999999</v>
      </c>
      <c r="N318">
        <v>6.9866150007999988</v>
      </c>
      <c r="O318">
        <v>-0.42866352909439998</v>
      </c>
      <c r="P318">
        <v>-0.477904</v>
      </c>
      <c r="Q318">
        <v>-13008</v>
      </c>
      <c r="R318">
        <v>-3772</v>
      </c>
      <c r="S318">
        <v>7328</v>
      </c>
      <c r="T318">
        <f t="shared" si="4"/>
        <v>0.93989311589628888</v>
      </c>
      <c r="U318">
        <v>31.17</v>
      </c>
      <c r="V318">
        <v>-475</v>
      </c>
      <c r="W318">
        <v>-213</v>
      </c>
      <c r="X318">
        <v>-155</v>
      </c>
    </row>
    <row r="319" spans="1:24" x14ac:dyDescent="0.25">
      <c r="A319">
        <v>30.5248090065</v>
      </c>
      <c r="B319">
        <v>-0.30523899999999998</v>
      </c>
      <c r="C319">
        <v>0.47906480435599991</v>
      </c>
      <c r="D319">
        <v>2.3318499999999999E-2</v>
      </c>
      <c r="E319">
        <v>-0.40789599999999998</v>
      </c>
      <c r="F319">
        <v>2.48081E-2</v>
      </c>
      <c r="G319">
        <v>0.24442900000000001</v>
      </c>
      <c r="H319">
        <v>-0.44167499999999998</v>
      </c>
      <c r="I319">
        <v>-0.11960899999999999</v>
      </c>
      <c r="J319">
        <v>-7.2207900000000005E-2</v>
      </c>
      <c r="K319">
        <v>-0.29529699999999998</v>
      </c>
      <c r="L319">
        <v>-0.42369899999999999</v>
      </c>
      <c r="M319">
        <v>0.19343199999999999</v>
      </c>
      <c r="N319">
        <v>7.0750436805999994</v>
      </c>
      <c r="O319">
        <v>-0.41953803595679995</v>
      </c>
      <c r="P319">
        <v>-0.477904</v>
      </c>
      <c r="Q319">
        <v>-13080</v>
      </c>
      <c r="R319">
        <v>-3940</v>
      </c>
      <c r="S319">
        <v>7172</v>
      </c>
      <c r="T319">
        <f t="shared" si="4"/>
        <v>0.94169865416039411</v>
      </c>
      <c r="U319">
        <v>31.07</v>
      </c>
      <c r="V319">
        <v>-740</v>
      </c>
      <c r="W319">
        <v>-21</v>
      </c>
      <c r="X319">
        <v>-152</v>
      </c>
    </row>
    <row r="320" spans="1:24" x14ac:dyDescent="0.25">
      <c r="A320">
        <v>32.295308100300005</v>
      </c>
      <c r="B320">
        <v>-0.30523899999999998</v>
      </c>
      <c r="C320">
        <v>0.53334777634399999</v>
      </c>
      <c r="D320">
        <v>2.3318499999999999E-2</v>
      </c>
      <c r="E320">
        <v>-0.40789599999999998</v>
      </c>
      <c r="F320">
        <v>2.48081E-2</v>
      </c>
      <c r="G320">
        <v>0.24442900000000001</v>
      </c>
      <c r="H320">
        <v>-0.44167499999999998</v>
      </c>
      <c r="I320">
        <v>-0.11960899999999999</v>
      </c>
      <c r="J320">
        <v>-7.2207900000000005E-2</v>
      </c>
      <c r="K320">
        <v>-0.29529699999999998</v>
      </c>
      <c r="L320">
        <v>-0.42369899999999999</v>
      </c>
      <c r="M320">
        <v>0.19343199999999999</v>
      </c>
      <c r="N320">
        <v>7.6432348351999986</v>
      </c>
      <c r="O320">
        <v>-0.42866352909439998</v>
      </c>
      <c r="P320">
        <v>-0.477904</v>
      </c>
      <c r="Q320">
        <v>-13252</v>
      </c>
      <c r="R320">
        <v>-3828</v>
      </c>
      <c r="S320">
        <v>7168</v>
      </c>
      <c r="T320">
        <f t="shared" si="4"/>
        <v>0.94879599368019896</v>
      </c>
      <c r="U320">
        <v>31.07</v>
      </c>
      <c r="V320">
        <v>-610</v>
      </c>
      <c r="W320">
        <v>362</v>
      </c>
      <c r="X320">
        <v>-127</v>
      </c>
    </row>
    <row r="321" spans="1:24" x14ac:dyDescent="0.25">
      <c r="A321">
        <v>34.344831731999996</v>
      </c>
      <c r="B321">
        <v>-0.30523899999999998</v>
      </c>
      <c r="C321">
        <v>0.78090142791999995</v>
      </c>
      <c r="D321">
        <v>0.10886381197600001</v>
      </c>
      <c r="E321">
        <v>-0.40789599999999998</v>
      </c>
      <c r="F321">
        <v>2.48081E-2</v>
      </c>
      <c r="G321">
        <v>0.24442900000000001</v>
      </c>
      <c r="H321">
        <v>-0.44167499999999998</v>
      </c>
      <c r="I321">
        <v>-0.11960899999999999</v>
      </c>
      <c r="J321">
        <v>-7.2207900000000005E-2</v>
      </c>
      <c r="K321">
        <v>-0.29529699999999998</v>
      </c>
      <c r="L321">
        <v>-0.42369899999999999</v>
      </c>
      <c r="M321">
        <v>0.19343199999999999</v>
      </c>
      <c r="N321">
        <v>8.3426767375999997</v>
      </c>
      <c r="O321">
        <v>-0.34772293372800001</v>
      </c>
      <c r="P321">
        <v>-0.477904</v>
      </c>
      <c r="Q321">
        <v>-13516</v>
      </c>
      <c r="R321">
        <v>-3956</v>
      </c>
      <c r="S321">
        <v>7092</v>
      </c>
      <c r="T321">
        <f t="shared" si="4"/>
        <v>0.96240008318600256</v>
      </c>
      <c r="U321">
        <v>31.21</v>
      </c>
      <c r="V321">
        <v>-493</v>
      </c>
      <c r="W321">
        <v>-505</v>
      </c>
      <c r="X321">
        <v>54</v>
      </c>
    </row>
    <row r="322" spans="1:24" x14ac:dyDescent="0.25">
      <c r="A322">
        <v>34.344831731999996</v>
      </c>
      <c r="B322">
        <v>-0.30523899999999998</v>
      </c>
      <c r="C322">
        <v>0.77125691612000002</v>
      </c>
      <c r="D322">
        <v>3.20309152338E-2</v>
      </c>
      <c r="E322">
        <v>-0.40789599999999998</v>
      </c>
      <c r="F322">
        <v>2.48081E-2</v>
      </c>
      <c r="G322">
        <v>0.24442900000000001</v>
      </c>
      <c r="H322">
        <v>-0.44167499999999998</v>
      </c>
      <c r="I322">
        <v>-0.11960899999999999</v>
      </c>
      <c r="J322">
        <v>-7.2207900000000005E-2</v>
      </c>
      <c r="K322">
        <v>-0.29529699999999998</v>
      </c>
      <c r="L322">
        <v>-0.42369899999999999</v>
      </c>
      <c r="M322">
        <v>0.19343199999999999</v>
      </c>
      <c r="N322">
        <v>8.3426767375999997</v>
      </c>
      <c r="O322">
        <v>-0.32166461307599997</v>
      </c>
      <c r="P322">
        <v>-0.477904</v>
      </c>
      <c r="Q322">
        <v>-13232</v>
      </c>
      <c r="R322">
        <v>-3936</v>
      </c>
      <c r="S322">
        <v>7184</v>
      </c>
      <c r="T322">
        <f t="shared" ref="T322:T385" si="5">SQRT(Q322^2+R322^2+S322^2)/16384</f>
        <v>0.94985250030668822</v>
      </c>
      <c r="U322">
        <v>31.17</v>
      </c>
      <c r="V322">
        <v>-560</v>
      </c>
      <c r="W322">
        <v>79</v>
      </c>
      <c r="X322">
        <v>9</v>
      </c>
    </row>
    <row r="323" spans="1:24" x14ac:dyDescent="0.25">
      <c r="A323">
        <v>33.088130978700001</v>
      </c>
      <c r="B323">
        <v>-0.30523899999999998</v>
      </c>
      <c r="C323">
        <v>0.52425143877200009</v>
      </c>
      <c r="D323">
        <v>2.3318499999999999E-2</v>
      </c>
      <c r="E323">
        <v>-0.40789599999999998</v>
      </c>
      <c r="F323">
        <v>2.48081E-2</v>
      </c>
      <c r="G323">
        <v>0.24442900000000001</v>
      </c>
      <c r="H323">
        <v>-0.44167499999999998</v>
      </c>
      <c r="I323">
        <v>-0.11960899999999999</v>
      </c>
      <c r="J323">
        <v>-7.2207900000000005E-2</v>
      </c>
      <c r="K323">
        <v>-0.29529699999999998</v>
      </c>
      <c r="L323">
        <v>-0.42369899999999999</v>
      </c>
      <c r="M323">
        <v>0.19343199999999999</v>
      </c>
      <c r="N323">
        <v>7.9246512598000001</v>
      </c>
      <c r="O323">
        <v>-0.403065727682</v>
      </c>
      <c r="P323">
        <v>-0.477904</v>
      </c>
      <c r="Q323">
        <v>-13468</v>
      </c>
      <c r="R323">
        <v>-3792</v>
      </c>
      <c r="S323">
        <v>7048</v>
      </c>
      <c r="T323">
        <f t="shared" si="5"/>
        <v>0.9562099435931154</v>
      </c>
      <c r="U323">
        <v>31.21</v>
      </c>
      <c r="V323">
        <v>-409</v>
      </c>
      <c r="W323">
        <v>-72</v>
      </c>
      <c r="X323">
        <v>68</v>
      </c>
    </row>
    <row r="324" spans="1:24" x14ac:dyDescent="0.25">
      <c r="A324">
        <v>30.1776135102</v>
      </c>
      <c r="B324">
        <v>-0.30523899999999998</v>
      </c>
      <c r="C324">
        <v>0.45397458784799999</v>
      </c>
      <c r="D324">
        <v>2.3318499999999999E-2</v>
      </c>
      <c r="E324">
        <v>-0.40789599999999998</v>
      </c>
      <c r="F324">
        <v>2.48081E-2</v>
      </c>
      <c r="G324">
        <v>0.24442900000000001</v>
      </c>
      <c r="H324">
        <v>-0.44167499999999998</v>
      </c>
      <c r="I324">
        <v>-0.11960899999999999</v>
      </c>
      <c r="J324">
        <v>-7.2207900000000005E-2</v>
      </c>
      <c r="K324">
        <v>-0.29529699999999998</v>
      </c>
      <c r="L324">
        <v>-0.42369899999999999</v>
      </c>
      <c r="M324">
        <v>0.19343199999999999</v>
      </c>
      <c r="N324">
        <v>7.4006799919999997</v>
      </c>
      <c r="O324">
        <v>-0.46498258890639999</v>
      </c>
      <c r="P324">
        <v>-0.477904</v>
      </c>
      <c r="Q324">
        <v>-13044</v>
      </c>
      <c r="R324">
        <v>-3864</v>
      </c>
      <c r="S324">
        <v>7360</v>
      </c>
      <c r="T324">
        <f t="shared" si="5"/>
        <v>0.94406616397110044</v>
      </c>
      <c r="U324">
        <v>31.17</v>
      </c>
      <c r="V324">
        <v>-528</v>
      </c>
      <c r="W324">
        <v>-12</v>
      </c>
      <c r="X324">
        <v>93</v>
      </c>
    </row>
    <row r="325" spans="1:24" x14ac:dyDescent="0.25">
      <c r="A325">
        <v>28.856365058100003</v>
      </c>
      <c r="B325">
        <v>-0.30523899999999998</v>
      </c>
      <c r="C325">
        <v>0.40954655337199991</v>
      </c>
      <c r="D325">
        <v>2.3318499999999999E-2</v>
      </c>
      <c r="E325">
        <v>-0.40789599999999998</v>
      </c>
      <c r="F325">
        <v>2.48081E-2</v>
      </c>
      <c r="G325">
        <v>0.24442900000000001</v>
      </c>
      <c r="H325">
        <v>-0.44167499999999998</v>
      </c>
      <c r="I325">
        <v>-0.11960899999999999</v>
      </c>
      <c r="J325">
        <v>-7.2207900000000005E-2</v>
      </c>
      <c r="K325">
        <v>-0.29529699999999998</v>
      </c>
      <c r="L325">
        <v>-0.42369899999999999</v>
      </c>
      <c r="M325">
        <v>0.19343199999999999</v>
      </c>
      <c r="N325">
        <v>7.518052395999999</v>
      </c>
      <c r="O325">
        <v>-0.44685956960599998</v>
      </c>
      <c r="P325">
        <v>-0.477904</v>
      </c>
      <c r="Q325">
        <v>-13024</v>
      </c>
      <c r="R325">
        <v>-3196</v>
      </c>
      <c r="S325">
        <v>7140</v>
      </c>
      <c r="T325">
        <f t="shared" si="5"/>
        <v>0.9272897397697436</v>
      </c>
      <c r="U325">
        <v>31.12</v>
      </c>
      <c r="V325">
        <v>-486</v>
      </c>
      <c r="W325">
        <v>-97</v>
      </c>
      <c r="X325">
        <v>-220</v>
      </c>
    </row>
    <row r="326" spans="1:24" x14ac:dyDescent="0.25">
      <c r="A326">
        <v>29.837362594800002</v>
      </c>
      <c r="B326">
        <v>-0.30523899999999998</v>
      </c>
      <c r="C326">
        <v>0.48806279077999998</v>
      </c>
      <c r="D326">
        <v>2.3318499999999999E-2</v>
      </c>
      <c r="E326">
        <v>-0.40789599999999998</v>
      </c>
      <c r="F326">
        <v>2.48081E-2</v>
      </c>
      <c r="G326">
        <v>0.24442900000000001</v>
      </c>
      <c r="H326">
        <v>-0.44167499999999998</v>
      </c>
      <c r="I326">
        <v>-0.11960899999999999</v>
      </c>
      <c r="J326">
        <v>-7.2207900000000005E-2</v>
      </c>
      <c r="K326">
        <v>-0.29529699999999998</v>
      </c>
      <c r="L326">
        <v>-0.42369899999999999</v>
      </c>
      <c r="M326">
        <v>0.19343199999999999</v>
      </c>
      <c r="N326">
        <v>7.4870230374000002</v>
      </c>
      <c r="O326">
        <v>-0.46498258890639999</v>
      </c>
      <c r="P326">
        <v>-0.477904</v>
      </c>
      <c r="Q326">
        <v>-13168</v>
      </c>
      <c r="R326">
        <v>-3956</v>
      </c>
      <c r="S326">
        <v>7056</v>
      </c>
      <c r="T326">
        <f t="shared" si="5"/>
        <v>0.94325148318912422</v>
      </c>
      <c r="U326">
        <v>31.21</v>
      </c>
      <c r="V326">
        <v>-778</v>
      </c>
      <c r="W326">
        <v>-107</v>
      </c>
      <c r="X326">
        <v>-122</v>
      </c>
    </row>
    <row r="327" spans="1:24" x14ac:dyDescent="0.25">
      <c r="A327">
        <v>33.088130978700001</v>
      </c>
      <c r="B327">
        <v>-0.30523899999999998</v>
      </c>
      <c r="C327">
        <v>0.57728862955199989</v>
      </c>
      <c r="D327">
        <v>2.3318499999999999E-2</v>
      </c>
      <c r="E327">
        <v>-0.40789599999999998</v>
      </c>
      <c r="F327">
        <v>2.48081E-2</v>
      </c>
      <c r="G327">
        <v>0.24442900000000001</v>
      </c>
      <c r="H327">
        <v>-0.44167499999999998</v>
      </c>
      <c r="I327">
        <v>-0.11960899999999999</v>
      </c>
      <c r="J327">
        <v>-7.2207900000000005E-2</v>
      </c>
      <c r="K327">
        <v>-0.29529699999999998</v>
      </c>
      <c r="L327">
        <v>-0.42369899999999999</v>
      </c>
      <c r="M327">
        <v>0.19343199999999999</v>
      </c>
      <c r="N327">
        <v>8.0488130693999995</v>
      </c>
      <c r="O327">
        <v>-0.35699357001199994</v>
      </c>
      <c r="P327">
        <v>-0.477904</v>
      </c>
      <c r="Q327">
        <v>-13624</v>
      </c>
      <c r="R327">
        <v>-3984</v>
      </c>
      <c r="S327">
        <v>7060</v>
      </c>
      <c r="T327">
        <f t="shared" si="5"/>
        <v>0.96761270645309516</v>
      </c>
      <c r="U327">
        <v>31.21</v>
      </c>
      <c r="V327">
        <v>-509</v>
      </c>
      <c r="W327">
        <v>-100</v>
      </c>
      <c r="X327">
        <v>-202</v>
      </c>
    </row>
    <row r="328" spans="1:24" x14ac:dyDescent="0.25">
      <c r="A328">
        <v>35.140942383000002</v>
      </c>
      <c r="B328">
        <v>-0.30523899999999998</v>
      </c>
      <c r="C328">
        <v>0.86671852264000004</v>
      </c>
      <c r="D328">
        <v>0.17335131749999999</v>
      </c>
      <c r="E328">
        <v>-0.40789599999999998</v>
      </c>
      <c r="F328">
        <v>2.48081E-2</v>
      </c>
      <c r="G328">
        <v>0.24442900000000001</v>
      </c>
      <c r="H328">
        <v>-0.44167499999999998</v>
      </c>
      <c r="I328">
        <v>-0.11960899999999999</v>
      </c>
      <c r="J328">
        <v>-7.2207900000000005E-2</v>
      </c>
      <c r="K328">
        <v>-0.29529699999999998</v>
      </c>
      <c r="L328">
        <v>-0.42369899999999999</v>
      </c>
      <c r="M328">
        <v>0.19343199999999999</v>
      </c>
      <c r="N328">
        <v>8.4107261068000003</v>
      </c>
      <c r="O328">
        <v>-0.32166461307599997</v>
      </c>
      <c r="P328">
        <v>-0.477904</v>
      </c>
      <c r="Q328">
        <v>-13416</v>
      </c>
      <c r="R328">
        <v>-3968</v>
      </c>
      <c r="S328">
        <v>7184</v>
      </c>
      <c r="T328">
        <f t="shared" si="5"/>
        <v>0.95991039434115133</v>
      </c>
      <c r="U328">
        <v>31.21</v>
      </c>
      <c r="V328">
        <v>-576</v>
      </c>
      <c r="W328">
        <v>-108</v>
      </c>
      <c r="X328">
        <v>-242</v>
      </c>
    </row>
    <row r="329" spans="1:24" x14ac:dyDescent="0.25">
      <c r="A329">
        <v>34.344831731999996</v>
      </c>
      <c r="B329">
        <v>-0.30523899999999998</v>
      </c>
      <c r="C329">
        <v>0.54246393662799997</v>
      </c>
      <c r="D329">
        <v>6.4827126099999993E-2</v>
      </c>
      <c r="E329">
        <v>-0.40789599999999998</v>
      </c>
      <c r="F329">
        <v>2.48081E-2</v>
      </c>
      <c r="G329">
        <v>0.24442900000000001</v>
      </c>
      <c r="H329">
        <v>-0.44167499999999998</v>
      </c>
      <c r="I329">
        <v>-0.11960899999999999</v>
      </c>
      <c r="J329">
        <v>-7.2207900000000005E-2</v>
      </c>
      <c r="K329">
        <v>-0.29529699999999998</v>
      </c>
      <c r="L329">
        <v>-0.42369899999999999</v>
      </c>
      <c r="M329">
        <v>0.19343199999999999</v>
      </c>
      <c r="N329">
        <v>8.1812730414000008</v>
      </c>
      <c r="O329">
        <v>-0.33843341264799998</v>
      </c>
      <c r="P329">
        <v>-0.477904</v>
      </c>
      <c r="Q329">
        <v>-13396</v>
      </c>
      <c r="R329">
        <v>-4008</v>
      </c>
      <c r="S329">
        <v>7404</v>
      </c>
      <c r="T329">
        <f t="shared" si="5"/>
        <v>0.96569903685549485</v>
      </c>
      <c r="U329">
        <v>31.17</v>
      </c>
      <c r="V329">
        <v>-433</v>
      </c>
      <c r="W329">
        <v>-180</v>
      </c>
      <c r="X329">
        <v>-61</v>
      </c>
    </row>
    <row r="330" spans="1:24" x14ac:dyDescent="0.25">
      <c r="A330">
        <v>32.6874253059</v>
      </c>
      <c r="B330">
        <v>-0.30523899999999998</v>
      </c>
      <c r="C330">
        <v>0.53334777634399999</v>
      </c>
      <c r="D330">
        <v>2.3318499999999999E-2</v>
      </c>
      <c r="E330">
        <v>-0.40789599999999998</v>
      </c>
      <c r="F330">
        <v>2.48081E-2</v>
      </c>
      <c r="G330">
        <v>0.24442900000000001</v>
      </c>
      <c r="H330">
        <v>-0.44167499999999998</v>
      </c>
      <c r="I330">
        <v>-0.11960899999999999</v>
      </c>
      <c r="J330">
        <v>-7.2207900000000005E-2</v>
      </c>
      <c r="K330">
        <v>-0.29529699999999998</v>
      </c>
      <c r="L330">
        <v>-0.42369899999999999</v>
      </c>
      <c r="M330">
        <v>0.19343199999999999</v>
      </c>
      <c r="N330">
        <v>7.2787147547999993</v>
      </c>
      <c r="O330">
        <v>-0.35699357001199994</v>
      </c>
      <c r="P330">
        <v>-0.477904</v>
      </c>
      <c r="Q330">
        <v>-13144</v>
      </c>
      <c r="R330">
        <v>-3732</v>
      </c>
      <c r="S330">
        <v>7100</v>
      </c>
      <c r="T330">
        <f t="shared" si="5"/>
        <v>0.93982757275389828</v>
      </c>
      <c r="U330">
        <v>31.17</v>
      </c>
      <c r="V330">
        <v>-539</v>
      </c>
      <c r="W330">
        <v>207</v>
      </c>
      <c r="X330">
        <v>-191</v>
      </c>
    </row>
    <row r="331" spans="1:24" x14ac:dyDescent="0.25">
      <c r="A331">
        <v>31.911544521000003</v>
      </c>
      <c r="B331">
        <v>-0.30523899999999998</v>
      </c>
      <c r="C331">
        <v>0.47188059607999994</v>
      </c>
      <c r="D331">
        <v>2.3318499999999999E-2</v>
      </c>
      <c r="E331">
        <v>-0.40789599999999998</v>
      </c>
      <c r="F331">
        <v>2.48081E-2</v>
      </c>
      <c r="G331">
        <v>0.24442900000000001</v>
      </c>
      <c r="H331">
        <v>-0.44167499999999998</v>
      </c>
      <c r="I331">
        <v>-0.11960899999999999</v>
      </c>
      <c r="J331">
        <v>-7.2207900000000005E-2</v>
      </c>
      <c r="K331">
        <v>-0.29529699999999998</v>
      </c>
      <c r="L331">
        <v>-0.42369899999999999</v>
      </c>
      <c r="M331">
        <v>0.19343199999999999</v>
      </c>
      <c r="N331">
        <v>7.3090562977999989</v>
      </c>
      <c r="O331">
        <v>-0.42866352909439998</v>
      </c>
      <c r="P331">
        <v>-0.477904</v>
      </c>
      <c r="Q331">
        <v>-13116</v>
      </c>
      <c r="R331">
        <v>-3672</v>
      </c>
      <c r="S331">
        <v>7228</v>
      </c>
      <c r="T331">
        <f t="shared" si="5"/>
        <v>0.94112376173294898</v>
      </c>
      <c r="U331">
        <v>31.17</v>
      </c>
      <c r="V331">
        <v>-573</v>
      </c>
      <c r="W331">
        <v>-258</v>
      </c>
      <c r="X331">
        <v>81</v>
      </c>
    </row>
    <row r="332" spans="1:24" x14ac:dyDescent="0.25">
      <c r="A332">
        <v>32.295308100300005</v>
      </c>
      <c r="B332">
        <v>-0.30523899999999998</v>
      </c>
      <c r="C332">
        <v>0.4970805999159999</v>
      </c>
      <c r="D332">
        <v>2.3318499999999999E-2</v>
      </c>
      <c r="E332">
        <v>-0.40789599999999998</v>
      </c>
      <c r="F332">
        <v>2.48081E-2</v>
      </c>
      <c r="G332">
        <v>0.24442900000000001</v>
      </c>
      <c r="H332">
        <v>-0.44167499999999998</v>
      </c>
      <c r="I332">
        <v>-0.11960899999999999</v>
      </c>
      <c r="J332">
        <v>-7.2207900000000005E-2</v>
      </c>
      <c r="K332">
        <v>-0.29529699999999998</v>
      </c>
      <c r="L332">
        <v>-0.42369899999999999</v>
      </c>
      <c r="M332">
        <v>0.19343199999999999</v>
      </c>
      <c r="N332">
        <v>7.4560935229999998</v>
      </c>
      <c r="O332">
        <v>-0.41222440410399996</v>
      </c>
      <c r="P332">
        <v>-0.477904</v>
      </c>
      <c r="Q332">
        <v>-13192</v>
      </c>
      <c r="R332">
        <v>-3808</v>
      </c>
      <c r="S332">
        <v>7196</v>
      </c>
      <c r="T332">
        <f t="shared" si="5"/>
        <v>0.94616726779453875</v>
      </c>
      <c r="U332">
        <v>31.21</v>
      </c>
      <c r="V332">
        <v>-791</v>
      </c>
      <c r="W332">
        <v>-44</v>
      </c>
      <c r="X332">
        <v>-212</v>
      </c>
    </row>
    <row r="333" spans="1:24" x14ac:dyDescent="0.25">
      <c r="A333">
        <v>34.344831731999996</v>
      </c>
      <c r="B333">
        <v>-0.30523899999999998</v>
      </c>
      <c r="C333">
        <v>0.53334777634399999</v>
      </c>
      <c r="D333">
        <v>2.3318499999999999E-2</v>
      </c>
      <c r="E333">
        <v>-0.40789599999999998</v>
      </c>
      <c r="F333">
        <v>2.48081E-2</v>
      </c>
      <c r="G333">
        <v>0.24442900000000001</v>
      </c>
      <c r="H333">
        <v>-0.44167499999999998</v>
      </c>
      <c r="I333">
        <v>-0.11960899999999999</v>
      </c>
      <c r="J333">
        <v>-7.2207900000000005E-2</v>
      </c>
      <c r="K333">
        <v>-0.29529699999999998</v>
      </c>
      <c r="L333">
        <v>-0.42369899999999999</v>
      </c>
      <c r="M333">
        <v>0.19343199999999999</v>
      </c>
      <c r="N333">
        <v>7.8599522181999992</v>
      </c>
      <c r="O333">
        <v>-0.33843341264799998</v>
      </c>
      <c r="P333">
        <v>-0.477904</v>
      </c>
      <c r="Q333">
        <v>-13264</v>
      </c>
      <c r="R333">
        <v>-3852</v>
      </c>
      <c r="S333">
        <v>7236</v>
      </c>
      <c r="T333">
        <f t="shared" si="5"/>
        <v>0.9517009289904429</v>
      </c>
      <c r="U333">
        <v>31.12</v>
      </c>
      <c r="V333">
        <v>-779</v>
      </c>
      <c r="W333">
        <v>-299</v>
      </c>
      <c r="X333">
        <v>-77</v>
      </c>
    </row>
    <row r="334" spans="1:24" x14ac:dyDescent="0.25">
      <c r="A334">
        <v>35.597875677000005</v>
      </c>
      <c r="B334">
        <v>-0.30523899999999998</v>
      </c>
      <c r="C334">
        <v>0.87657650980000001</v>
      </c>
      <c r="D334">
        <v>0.23860185483999999</v>
      </c>
      <c r="E334">
        <v>-0.40789599999999998</v>
      </c>
      <c r="F334">
        <v>2.48081E-2</v>
      </c>
      <c r="G334">
        <v>0.24442900000000001</v>
      </c>
      <c r="H334">
        <v>-0.44167499999999998</v>
      </c>
      <c r="I334">
        <v>-0.11960899999999999</v>
      </c>
      <c r="J334">
        <v>-7.2207900000000005E-2</v>
      </c>
      <c r="K334">
        <v>-0.29529699999999998</v>
      </c>
      <c r="L334">
        <v>-0.42369899999999999</v>
      </c>
      <c r="M334">
        <v>0.19343199999999999</v>
      </c>
      <c r="N334">
        <v>8.2750933079999989</v>
      </c>
      <c r="O334">
        <v>-0.33843341264799998</v>
      </c>
      <c r="P334">
        <v>-0.477904</v>
      </c>
      <c r="Q334">
        <v>-13444</v>
      </c>
      <c r="R334">
        <v>-3980</v>
      </c>
      <c r="S334">
        <v>7296</v>
      </c>
      <c r="T334">
        <f t="shared" si="5"/>
        <v>0.96468985252970885</v>
      </c>
      <c r="U334">
        <v>31.17</v>
      </c>
      <c r="V334">
        <v>-522</v>
      </c>
      <c r="W334">
        <v>258</v>
      </c>
      <c r="X334">
        <v>-213</v>
      </c>
    </row>
    <row r="335" spans="1:24" x14ac:dyDescent="0.25">
      <c r="A335">
        <v>36.544284504000004</v>
      </c>
      <c r="B335">
        <v>-0.30523899999999998</v>
      </c>
      <c r="C335">
        <v>0.88448272224000002</v>
      </c>
      <c r="D335">
        <v>0.24992980863999997</v>
      </c>
      <c r="E335">
        <v>-0.40789599999999998</v>
      </c>
      <c r="F335">
        <v>2.48081E-2</v>
      </c>
      <c r="G335">
        <v>0.24442900000000001</v>
      </c>
      <c r="H335">
        <v>-0.44167499999999998</v>
      </c>
      <c r="I335">
        <v>-0.11960899999999999</v>
      </c>
      <c r="J335">
        <v>-7.2207900000000005E-2</v>
      </c>
      <c r="K335">
        <v>-0.29529699999999998</v>
      </c>
      <c r="L335">
        <v>-0.42369899999999999</v>
      </c>
      <c r="M335">
        <v>0.19343199999999999</v>
      </c>
      <c r="N335">
        <v>8.4792525094000002</v>
      </c>
      <c r="O335">
        <v>-0.39388816646399999</v>
      </c>
      <c r="P335">
        <v>-0.477904</v>
      </c>
      <c r="Q335">
        <v>-13344</v>
      </c>
      <c r="R335">
        <v>-3856</v>
      </c>
      <c r="S335">
        <v>7004</v>
      </c>
      <c r="T335">
        <f t="shared" si="5"/>
        <v>0.94945887287414898</v>
      </c>
      <c r="U335">
        <v>31.07</v>
      </c>
      <c r="V335">
        <v>-507</v>
      </c>
      <c r="W335">
        <v>-68</v>
      </c>
      <c r="X335">
        <v>30</v>
      </c>
    </row>
    <row r="336" spans="1:24" x14ac:dyDescent="0.25">
      <c r="A336">
        <v>34.783313241000002</v>
      </c>
      <c r="B336">
        <v>-0.30523899999999998</v>
      </c>
      <c r="C336">
        <v>0.51517416149999984</v>
      </c>
      <c r="D336">
        <v>2.3318499999999999E-2</v>
      </c>
      <c r="E336">
        <v>-0.40789599999999998</v>
      </c>
      <c r="F336">
        <v>2.48081E-2</v>
      </c>
      <c r="G336">
        <v>0.24442900000000001</v>
      </c>
      <c r="H336">
        <v>-0.44167499999999998</v>
      </c>
      <c r="I336">
        <v>-0.11960899999999999</v>
      </c>
      <c r="J336">
        <v>-7.2207900000000005E-2</v>
      </c>
      <c r="K336">
        <v>-0.29529699999999998</v>
      </c>
      <c r="L336">
        <v>-0.42369899999999999</v>
      </c>
      <c r="M336">
        <v>0.19343199999999999</v>
      </c>
      <c r="N336">
        <v>8.0159865151999998</v>
      </c>
      <c r="O336">
        <v>-0.3662453215</v>
      </c>
      <c r="P336">
        <v>-0.477904</v>
      </c>
      <c r="Q336">
        <v>-13368</v>
      </c>
      <c r="R336">
        <v>-3860</v>
      </c>
      <c r="S336">
        <v>7076</v>
      </c>
      <c r="T336">
        <f t="shared" si="5"/>
        <v>0.95276015756277843</v>
      </c>
      <c r="U336">
        <v>31.17</v>
      </c>
      <c r="V336">
        <v>-377</v>
      </c>
      <c r="W336">
        <v>-52</v>
      </c>
      <c r="X336">
        <v>11</v>
      </c>
    </row>
    <row r="337" spans="1:24" x14ac:dyDescent="0.25">
      <c r="A337">
        <v>33.088130978700001</v>
      </c>
      <c r="B337">
        <v>-0.30523899999999998</v>
      </c>
      <c r="C337">
        <v>0.48806279077999998</v>
      </c>
      <c r="D337">
        <v>2.3318499999999999E-2</v>
      </c>
      <c r="E337">
        <v>-0.40789599999999998</v>
      </c>
      <c r="F337">
        <v>2.48081E-2</v>
      </c>
      <c r="G337">
        <v>0.24442900000000001</v>
      </c>
      <c r="H337">
        <v>-0.44167499999999998</v>
      </c>
      <c r="I337">
        <v>-0.11960899999999999</v>
      </c>
      <c r="J337">
        <v>-7.2207900000000005E-2</v>
      </c>
      <c r="K337">
        <v>-0.29529699999999998</v>
      </c>
      <c r="L337">
        <v>-0.42369899999999999</v>
      </c>
      <c r="M337">
        <v>0.19343199999999999</v>
      </c>
      <c r="N337">
        <v>7.3090562977999989</v>
      </c>
      <c r="O337">
        <v>-0.44685956960599998</v>
      </c>
      <c r="P337">
        <v>-0.477904</v>
      </c>
      <c r="Q337">
        <v>-13124</v>
      </c>
      <c r="R337">
        <v>-3540</v>
      </c>
      <c r="S337">
        <v>7192</v>
      </c>
      <c r="T337">
        <f t="shared" si="5"/>
        <v>0.93862434358938351</v>
      </c>
      <c r="U337">
        <v>31.21</v>
      </c>
      <c r="V337">
        <v>-332</v>
      </c>
      <c r="W337">
        <v>78</v>
      </c>
      <c r="X337">
        <v>22</v>
      </c>
    </row>
    <row r="338" spans="1:24" x14ac:dyDescent="0.25">
      <c r="A338">
        <v>31.911544521000003</v>
      </c>
      <c r="B338">
        <v>-0.30523899999999998</v>
      </c>
      <c r="C338">
        <v>0.45397458784799999</v>
      </c>
      <c r="D338">
        <v>2.3318499999999999E-2</v>
      </c>
      <c r="E338">
        <v>-0.40789599999999998</v>
      </c>
      <c r="F338">
        <v>2.48081E-2</v>
      </c>
      <c r="G338">
        <v>0.24442900000000001</v>
      </c>
      <c r="H338">
        <v>-0.44167499999999998</v>
      </c>
      <c r="I338">
        <v>-0.11960899999999999</v>
      </c>
      <c r="J338">
        <v>-7.2207900000000005E-2</v>
      </c>
      <c r="K338">
        <v>-0.29529699999999998</v>
      </c>
      <c r="L338">
        <v>-0.42369899999999999</v>
      </c>
      <c r="M338">
        <v>0.19343199999999999</v>
      </c>
      <c r="N338">
        <v>7.3090562977999989</v>
      </c>
      <c r="O338">
        <v>-0.42866352909439998</v>
      </c>
      <c r="P338">
        <v>-0.477904</v>
      </c>
      <c r="Q338">
        <v>-13100</v>
      </c>
      <c r="R338">
        <v>-3728</v>
      </c>
      <c r="S338">
        <v>6984</v>
      </c>
      <c r="T338">
        <f t="shared" si="5"/>
        <v>0.93422524390776485</v>
      </c>
      <c r="U338">
        <v>31.17</v>
      </c>
      <c r="V338">
        <v>-664</v>
      </c>
      <c r="W338">
        <v>-323</v>
      </c>
      <c r="X338">
        <v>-83</v>
      </c>
    </row>
    <row r="339" spans="1:24" x14ac:dyDescent="0.25">
      <c r="A339">
        <v>33.497727056999999</v>
      </c>
      <c r="B339">
        <v>-0.30523899999999998</v>
      </c>
      <c r="C339">
        <v>0.57728862955199989</v>
      </c>
      <c r="D339">
        <v>2.3318499999999999E-2</v>
      </c>
      <c r="E339">
        <v>-0.40789599999999998</v>
      </c>
      <c r="F339">
        <v>2.48081E-2</v>
      </c>
      <c r="G339">
        <v>0.24442900000000001</v>
      </c>
      <c r="H339">
        <v>-0.44167499999999998</v>
      </c>
      <c r="I339">
        <v>-0.11960899999999999</v>
      </c>
      <c r="J339">
        <v>-7.2207900000000005E-2</v>
      </c>
      <c r="K339">
        <v>-0.29529699999999998</v>
      </c>
      <c r="L339">
        <v>-0.42369899999999999</v>
      </c>
      <c r="M339">
        <v>0.19343199999999999</v>
      </c>
      <c r="N339">
        <v>7.4006799919999997</v>
      </c>
      <c r="O339">
        <v>-0.43777067700159999</v>
      </c>
      <c r="P339">
        <v>-0.477904</v>
      </c>
      <c r="Q339">
        <v>-13160</v>
      </c>
      <c r="R339">
        <v>-3752</v>
      </c>
      <c r="S339">
        <v>7224</v>
      </c>
      <c r="T339">
        <f t="shared" si="5"/>
        <v>0.9444670877048551</v>
      </c>
      <c r="U339">
        <v>31.12</v>
      </c>
      <c r="V339">
        <v>-686</v>
      </c>
      <c r="W339">
        <v>-91</v>
      </c>
      <c r="X339">
        <v>-208</v>
      </c>
    </row>
    <row r="340" spans="1:24" x14ac:dyDescent="0.25">
      <c r="A340">
        <v>35.140942383000002</v>
      </c>
      <c r="B340">
        <v>-0.30523899999999998</v>
      </c>
      <c r="C340">
        <v>0.6049901071599999</v>
      </c>
      <c r="D340">
        <v>5.3873070947999993E-2</v>
      </c>
      <c r="E340">
        <v>-0.40789599999999998</v>
      </c>
      <c r="F340">
        <v>2.48081E-2</v>
      </c>
      <c r="G340">
        <v>0.24442900000000001</v>
      </c>
      <c r="H340">
        <v>-0.44167499999999998</v>
      </c>
      <c r="I340">
        <v>-0.11960899999999999</v>
      </c>
      <c r="J340">
        <v>-7.2207900000000005E-2</v>
      </c>
      <c r="K340">
        <v>-0.29529699999999998</v>
      </c>
      <c r="L340">
        <v>-0.42369899999999999</v>
      </c>
      <c r="M340">
        <v>0.19343199999999999</v>
      </c>
      <c r="N340">
        <v>7.9832598052000003</v>
      </c>
      <c r="O340">
        <v>-0.3662453215</v>
      </c>
      <c r="P340">
        <v>-0.477904</v>
      </c>
      <c r="Q340">
        <v>-13272</v>
      </c>
      <c r="R340">
        <v>-4232</v>
      </c>
      <c r="S340">
        <v>7240</v>
      </c>
      <c r="T340">
        <f t="shared" si="5"/>
        <v>0.95821970113917254</v>
      </c>
      <c r="U340">
        <v>31.26</v>
      </c>
      <c r="V340">
        <v>-758</v>
      </c>
      <c r="W340">
        <v>-380</v>
      </c>
      <c r="X340">
        <v>-57</v>
      </c>
    </row>
    <row r="341" spans="1:24" x14ac:dyDescent="0.25">
      <c r="A341">
        <v>36.544284504000004</v>
      </c>
      <c r="B341">
        <v>-0.30523899999999998</v>
      </c>
      <c r="C341">
        <v>0.83726654708000003</v>
      </c>
      <c r="D341">
        <v>0.32757906890000005</v>
      </c>
      <c r="E341">
        <v>-0.40789599999999998</v>
      </c>
      <c r="F341">
        <v>2.48081E-2</v>
      </c>
      <c r="G341">
        <v>0.24442900000000001</v>
      </c>
      <c r="H341">
        <v>-0.44167499999999998</v>
      </c>
      <c r="I341">
        <v>-0.11960899999999999</v>
      </c>
      <c r="J341">
        <v>-7.2207900000000005E-2</v>
      </c>
      <c r="K341">
        <v>-0.29529699999999998</v>
      </c>
      <c r="L341">
        <v>-0.42369899999999999</v>
      </c>
      <c r="M341">
        <v>0.19343199999999999</v>
      </c>
      <c r="N341">
        <v>8.4107261068000003</v>
      </c>
      <c r="O341">
        <v>-0.403065727682</v>
      </c>
      <c r="P341">
        <v>-0.477904</v>
      </c>
      <c r="Q341">
        <v>-13348</v>
      </c>
      <c r="R341">
        <v>-4168</v>
      </c>
      <c r="S341">
        <v>7308</v>
      </c>
      <c r="T341">
        <f t="shared" si="5"/>
        <v>0.96301831990738052</v>
      </c>
      <c r="U341">
        <v>31.21</v>
      </c>
      <c r="V341">
        <v>-586</v>
      </c>
      <c r="W341">
        <v>-8</v>
      </c>
      <c r="X341">
        <v>-146</v>
      </c>
    </row>
    <row r="342" spans="1:24" x14ac:dyDescent="0.25">
      <c r="A342">
        <v>36.544284504000004</v>
      </c>
      <c r="B342">
        <v>-0.30523899999999998</v>
      </c>
      <c r="C342">
        <v>0.79831491799999998</v>
      </c>
      <c r="D342">
        <v>0.18454651334</v>
      </c>
      <c r="E342">
        <v>-0.40789599999999998</v>
      </c>
      <c r="F342">
        <v>2.48081E-2</v>
      </c>
      <c r="G342">
        <v>0.24442900000000001</v>
      </c>
      <c r="H342">
        <v>-0.44167499999999998</v>
      </c>
      <c r="I342">
        <v>-0.11960899999999999</v>
      </c>
      <c r="J342">
        <v>-7.2207900000000005E-2</v>
      </c>
      <c r="K342">
        <v>-0.29529699999999998</v>
      </c>
      <c r="L342">
        <v>-0.42369899999999999</v>
      </c>
      <c r="M342">
        <v>0.19343199999999999</v>
      </c>
      <c r="N342">
        <v>8.4449282922000002</v>
      </c>
      <c r="O342">
        <v>-0.33098830664399997</v>
      </c>
      <c r="P342">
        <v>-0.477904</v>
      </c>
      <c r="Q342">
        <v>-13412</v>
      </c>
      <c r="R342">
        <v>-3956</v>
      </c>
      <c r="S342">
        <v>7440</v>
      </c>
      <c r="T342">
        <f t="shared" si="5"/>
        <v>0.96675772539499305</v>
      </c>
      <c r="U342">
        <v>31.12</v>
      </c>
      <c r="V342">
        <v>-373</v>
      </c>
      <c r="W342">
        <v>-93</v>
      </c>
      <c r="X342">
        <v>8</v>
      </c>
    </row>
    <row r="343" spans="1:24" x14ac:dyDescent="0.25">
      <c r="A343">
        <v>34.344831731999996</v>
      </c>
      <c r="B343">
        <v>-0.30523899999999998</v>
      </c>
      <c r="C343">
        <v>0.50611746935200008</v>
      </c>
      <c r="D343">
        <v>2.3318499999999999E-2</v>
      </c>
      <c r="E343">
        <v>-0.40789599999999998</v>
      </c>
      <c r="F343">
        <v>2.48081E-2</v>
      </c>
      <c r="G343">
        <v>0.24442900000000001</v>
      </c>
      <c r="H343">
        <v>-0.44167499999999998</v>
      </c>
      <c r="I343">
        <v>-0.11960899999999999</v>
      </c>
      <c r="J343">
        <v>-7.2207900000000005E-2</v>
      </c>
      <c r="K343">
        <v>-0.29529699999999998</v>
      </c>
      <c r="L343">
        <v>-0.42369899999999999</v>
      </c>
      <c r="M343">
        <v>0.19343199999999999</v>
      </c>
      <c r="N343">
        <v>7.6432348351999986</v>
      </c>
      <c r="O343">
        <v>-0.41222440410399996</v>
      </c>
      <c r="P343">
        <v>-0.477904</v>
      </c>
      <c r="Q343">
        <v>-13192</v>
      </c>
      <c r="R343">
        <v>-3692</v>
      </c>
      <c r="S343">
        <v>7192</v>
      </c>
      <c r="T343">
        <f t="shared" si="5"/>
        <v>0.94433950366320241</v>
      </c>
      <c r="U343">
        <v>31.12</v>
      </c>
      <c r="V343">
        <v>-330</v>
      </c>
      <c r="W343">
        <v>64</v>
      </c>
      <c r="X343">
        <v>14</v>
      </c>
    </row>
    <row r="344" spans="1:24" x14ac:dyDescent="0.25">
      <c r="A344">
        <v>32.6874253059</v>
      </c>
      <c r="B344">
        <v>-0.30523899999999998</v>
      </c>
      <c r="C344">
        <v>0.42725967136799997</v>
      </c>
      <c r="D344">
        <v>2.3318499999999999E-2</v>
      </c>
      <c r="E344">
        <v>-0.40789599999999998</v>
      </c>
      <c r="F344">
        <v>2.48081E-2</v>
      </c>
      <c r="G344">
        <v>0.24442900000000001</v>
      </c>
      <c r="H344">
        <v>-0.44167499999999998</v>
      </c>
      <c r="I344">
        <v>-0.11960899999999999</v>
      </c>
      <c r="J344">
        <v>-7.2207900000000005E-2</v>
      </c>
      <c r="K344">
        <v>-0.29529699999999998</v>
      </c>
      <c r="L344">
        <v>-0.42369899999999999</v>
      </c>
      <c r="M344">
        <v>0.19343199999999999</v>
      </c>
      <c r="N344">
        <v>6.9866150007999988</v>
      </c>
      <c r="O344">
        <v>-0.43777067700159999</v>
      </c>
      <c r="P344">
        <v>-0.477904</v>
      </c>
      <c r="Q344">
        <v>-13224</v>
      </c>
      <c r="R344">
        <v>-3508</v>
      </c>
      <c r="S344">
        <v>6932</v>
      </c>
      <c r="T344">
        <f t="shared" si="5"/>
        <v>0.93611468642395035</v>
      </c>
      <c r="U344">
        <v>31.07</v>
      </c>
      <c r="V344">
        <v>-413</v>
      </c>
      <c r="W344">
        <v>-45</v>
      </c>
      <c r="X344">
        <v>-196</v>
      </c>
    </row>
    <row r="345" spans="1:24" x14ac:dyDescent="0.25">
      <c r="A345">
        <v>32.295308100300005</v>
      </c>
      <c r="B345">
        <v>-0.30523899999999998</v>
      </c>
      <c r="C345">
        <v>0.47188059607999994</v>
      </c>
      <c r="D345">
        <v>2.3318499999999999E-2</v>
      </c>
      <c r="E345">
        <v>-0.40789599999999998</v>
      </c>
      <c r="F345">
        <v>2.48081E-2</v>
      </c>
      <c r="G345">
        <v>0.24442900000000001</v>
      </c>
      <c r="H345">
        <v>-0.44167499999999998</v>
      </c>
      <c r="I345">
        <v>-0.11960899999999999</v>
      </c>
      <c r="J345">
        <v>-7.2207900000000005E-2</v>
      </c>
      <c r="K345">
        <v>-0.29529699999999998</v>
      </c>
      <c r="L345">
        <v>-0.42369899999999999</v>
      </c>
      <c r="M345">
        <v>0.19343199999999999</v>
      </c>
      <c r="N345">
        <v>6.9573384625999992</v>
      </c>
      <c r="O345">
        <v>-0.39388816646399999</v>
      </c>
      <c r="P345">
        <v>-0.477904</v>
      </c>
      <c r="Q345">
        <v>-13164</v>
      </c>
      <c r="R345">
        <v>-3824</v>
      </c>
      <c r="S345">
        <v>7164</v>
      </c>
      <c r="T345">
        <f t="shared" si="5"/>
        <v>0.94404788589657018</v>
      </c>
      <c r="U345">
        <v>31.17</v>
      </c>
      <c r="V345">
        <v>-712</v>
      </c>
      <c r="W345">
        <v>-59</v>
      </c>
      <c r="X345">
        <v>-149</v>
      </c>
    </row>
    <row r="346" spans="1:24" x14ac:dyDescent="0.25">
      <c r="A346">
        <v>33.497727056999999</v>
      </c>
      <c r="B346">
        <v>-0.30523899999999998</v>
      </c>
      <c r="C346">
        <v>0.51517416149999984</v>
      </c>
      <c r="D346">
        <v>2.3318499999999999E-2</v>
      </c>
      <c r="E346">
        <v>-0.40789599999999998</v>
      </c>
      <c r="F346">
        <v>2.48081E-2</v>
      </c>
      <c r="G346">
        <v>0.24442900000000001</v>
      </c>
      <c r="H346">
        <v>-0.44167499999999998</v>
      </c>
      <c r="I346">
        <v>-0.11960899999999999</v>
      </c>
      <c r="J346">
        <v>-7.2207900000000005E-2</v>
      </c>
      <c r="K346">
        <v>-0.29529699999999998</v>
      </c>
      <c r="L346">
        <v>-0.42369899999999999</v>
      </c>
      <c r="M346">
        <v>0.19343199999999999</v>
      </c>
      <c r="N346">
        <v>7.1643376767999989</v>
      </c>
      <c r="O346">
        <v>-0.39388816646399999</v>
      </c>
      <c r="P346">
        <v>-0.477904</v>
      </c>
      <c r="Q346">
        <v>-13276</v>
      </c>
      <c r="R346">
        <v>-3864</v>
      </c>
      <c r="S346">
        <v>7056</v>
      </c>
      <c r="T346">
        <f t="shared" si="5"/>
        <v>0.94746107464350748</v>
      </c>
      <c r="U346">
        <v>31.26</v>
      </c>
      <c r="V346">
        <v>-595</v>
      </c>
      <c r="W346">
        <v>26</v>
      </c>
      <c r="X346">
        <v>-249</v>
      </c>
    </row>
    <row r="347" spans="1:24" x14ac:dyDescent="0.25">
      <c r="A347">
        <v>35.597875677000005</v>
      </c>
      <c r="B347">
        <v>-0.30523899999999998</v>
      </c>
      <c r="C347">
        <v>0.63100360459999982</v>
      </c>
      <c r="D347">
        <v>0.10886381197600001</v>
      </c>
      <c r="E347">
        <v>-0.40789599999999998</v>
      </c>
      <c r="F347">
        <v>2.48081E-2</v>
      </c>
      <c r="G347">
        <v>0.24442900000000001</v>
      </c>
      <c r="H347">
        <v>-0.44167499999999998</v>
      </c>
      <c r="I347">
        <v>-0.11960899999999999</v>
      </c>
      <c r="J347">
        <v>-7.2207900000000005E-2</v>
      </c>
      <c r="K347">
        <v>-0.29529699999999998</v>
      </c>
      <c r="L347">
        <v>-0.42369899999999999</v>
      </c>
      <c r="M347">
        <v>0.19343199999999999</v>
      </c>
      <c r="N347">
        <v>7.706458401399999</v>
      </c>
      <c r="O347">
        <v>-0.39388816646399999</v>
      </c>
      <c r="P347">
        <v>-0.477904</v>
      </c>
      <c r="Q347">
        <v>-13004</v>
      </c>
      <c r="R347">
        <v>-4020</v>
      </c>
      <c r="S347">
        <v>7340</v>
      </c>
      <c r="T347">
        <f t="shared" si="5"/>
        <v>0.94385697093300469</v>
      </c>
      <c r="U347">
        <v>31.17</v>
      </c>
      <c r="V347">
        <v>-697</v>
      </c>
      <c r="W347">
        <v>132</v>
      </c>
      <c r="X347">
        <v>-162</v>
      </c>
    </row>
    <row r="348" spans="1:24" x14ac:dyDescent="0.25">
      <c r="A348">
        <v>36.544284504000004</v>
      </c>
      <c r="B348">
        <v>-0.30523899999999998</v>
      </c>
      <c r="C348">
        <v>0.86671852264000004</v>
      </c>
      <c r="D348">
        <v>0.29547558254</v>
      </c>
      <c r="E348">
        <v>-0.40789599999999998</v>
      </c>
      <c r="F348">
        <v>2.48081E-2</v>
      </c>
      <c r="G348">
        <v>0.24442900000000001</v>
      </c>
      <c r="H348">
        <v>-0.44167499999999998</v>
      </c>
      <c r="I348">
        <v>-0.11960899999999999</v>
      </c>
      <c r="J348">
        <v>-7.2207900000000005E-2</v>
      </c>
      <c r="K348">
        <v>-0.29529699999999998</v>
      </c>
      <c r="L348">
        <v>-0.42369899999999999</v>
      </c>
      <c r="M348">
        <v>0.19343199999999999</v>
      </c>
      <c r="N348">
        <v>7.8599522181999992</v>
      </c>
      <c r="O348">
        <v>-0.33843341264799998</v>
      </c>
      <c r="P348">
        <v>-0.477904</v>
      </c>
      <c r="Q348">
        <v>-13716</v>
      </c>
      <c r="R348">
        <v>-3912</v>
      </c>
      <c r="S348">
        <v>6916</v>
      </c>
      <c r="T348">
        <f t="shared" si="5"/>
        <v>0.96748608000054037</v>
      </c>
      <c r="U348">
        <v>31.21</v>
      </c>
      <c r="V348">
        <v>-701</v>
      </c>
      <c r="W348">
        <v>155</v>
      </c>
      <c r="X348">
        <v>-148</v>
      </c>
    </row>
    <row r="349" spans="1:24" x14ac:dyDescent="0.25">
      <c r="A349">
        <v>37.537661511000003</v>
      </c>
      <c r="B349">
        <v>-0.30523899999999998</v>
      </c>
      <c r="C349">
        <v>0.79056881207999985</v>
      </c>
      <c r="D349">
        <v>0.27265644793999999</v>
      </c>
      <c r="E349">
        <v>-0.40789599999999998</v>
      </c>
      <c r="F349">
        <v>2.48081E-2</v>
      </c>
      <c r="G349">
        <v>0.24442900000000001</v>
      </c>
      <c r="H349">
        <v>-0.44167499999999998</v>
      </c>
      <c r="I349">
        <v>-0.11960899999999999</v>
      </c>
      <c r="J349">
        <v>-7.2207900000000005E-2</v>
      </c>
      <c r="K349">
        <v>-0.29529699999999998</v>
      </c>
      <c r="L349">
        <v>-0.42369899999999999</v>
      </c>
      <c r="M349">
        <v>0.19343199999999999</v>
      </c>
      <c r="N349">
        <v>8.0159865151999998</v>
      </c>
      <c r="O349">
        <v>-0.41953803595679995</v>
      </c>
      <c r="P349">
        <v>-0.477904</v>
      </c>
      <c r="Q349">
        <v>-13748</v>
      </c>
      <c r="R349">
        <v>-4332</v>
      </c>
      <c r="S349">
        <v>6808</v>
      </c>
      <c r="T349">
        <f t="shared" si="5"/>
        <v>0.97297503904139038</v>
      </c>
      <c r="U349">
        <v>31.21</v>
      </c>
      <c r="V349">
        <v>-479</v>
      </c>
      <c r="W349">
        <v>-262</v>
      </c>
      <c r="X349">
        <v>265</v>
      </c>
    </row>
    <row r="350" spans="1:24" x14ac:dyDescent="0.25">
      <c r="A350">
        <v>35.140942383000002</v>
      </c>
      <c r="B350">
        <v>-0.30523899999999998</v>
      </c>
      <c r="C350">
        <v>0.4970805999159999</v>
      </c>
      <c r="D350">
        <v>2.3318499999999999E-2</v>
      </c>
      <c r="E350">
        <v>-0.40789599999999998</v>
      </c>
      <c r="F350">
        <v>2.48081E-2</v>
      </c>
      <c r="G350">
        <v>0.24442900000000001</v>
      </c>
      <c r="H350">
        <v>-0.44167499999999998</v>
      </c>
      <c r="I350">
        <v>-0.11960899999999999</v>
      </c>
      <c r="J350">
        <v>-7.2207900000000005E-2</v>
      </c>
      <c r="K350">
        <v>-0.29529699999999998</v>
      </c>
      <c r="L350">
        <v>-0.42369899999999999</v>
      </c>
      <c r="M350">
        <v>0.19343199999999999</v>
      </c>
      <c r="N350">
        <v>7.4870230374000002</v>
      </c>
      <c r="O350">
        <v>-0.41953803595679995</v>
      </c>
      <c r="P350">
        <v>-0.477904</v>
      </c>
      <c r="Q350">
        <v>-13352</v>
      </c>
      <c r="R350">
        <v>-3848</v>
      </c>
      <c r="S350">
        <v>6924</v>
      </c>
      <c r="T350">
        <f t="shared" si="5"/>
        <v>0.9475691476214696</v>
      </c>
      <c r="U350">
        <v>31.17</v>
      </c>
      <c r="V350">
        <v>-414</v>
      </c>
      <c r="W350">
        <v>-128</v>
      </c>
      <c r="X350">
        <v>47</v>
      </c>
    </row>
    <row r="351" spans="1:24" x14ac:dyDescent="0.25">
      <c r="A351">
        <v>32.295308100300005</v>
      </c>
      <c r="B351">
        <v>-0.30523899999999998</v>
      </c>
      <c r="C351">
        <v>0.3848749010519999</v>
      </c>
      <c r="D351">
        <v>2.3318499999999999E-2</v>
      </c>
      <c r="E351">
        <v>-0.40789599999999998</v>
      </c>
      <c r="F351">
        <v>2.48081E-2</v>
      </c>
      <c r="G351">
        <v>0.24442900000000001</v>
      </c>
      <c r="H351">
        <v>-0.44167499999999998</v>
      </c>
      <c r="I351">
        <v>-0.11960899999999999</v>
      </c>
      <c r="J351">
        <v>-7.2207900000000005E-2</v>
      </c>
      <c r="K351">
        <v>-0.29529699999999998</v>
      </c>
      <c r="L351">
        <v>-0.42369899999999999</v>
      </c>
      <c r="M351">
        <v>0.19343199999999999</v>
      </c>
      <c r="N351">
        <v>6.8469218711999993</v>
      </c>
      <c r="O351">
        <v>-0.43777067700159999</v>
      </c>
      <c r="P351">
        <v>-0.477904</v>
      </c>
      <c r="Q351">
        <v>-13292</v>
      </c>
      <c r="R351">
        <v>-3512</v>
      </c>
      <c r="S351">
        <v>6980</v>
      </c>
      <c r="T351">
        <f t="shared" si="5"/>
        <v>0.94107385362585139</v>
      </c>
      <c r="U351">
        <v>31.21</v>
      </c>
      <c r="V351">
        <v>-352</v>
      </c>
      <c r="W351">
        <v>-165</v>
      </c>
      <c r="X351">
        <v>-16</v>
      </c>
    </row>
    <row r="352" spans="1:24" x14ac:dyDescent="0.25">
      <c r="A352">
        <v>32.295308100300005</v>
      </c>
      <c r="B352">
        <v>-0.30523899999999998</v>
      </c>
      <c r="C352">
        <v>0.39366856105999998</v>
      </c>
      <c r="D352">
        <v>2.3318499999999999E-2</v>
      </c>
      <c r="E352">
        <v>-0.40789599999999998</v>
      </c>
      <c r="F352">
        <v>2.48081E-2</v>
      </c>
      <c r="G352">
        <v>0.24442900000000001</v>
      </c>
      <c r="H352">
        <v>-0.44167499999999998</v>
      </c>
      <c r="I352">
        <v>-0.11960899999999999</v>
      </c>
      <c r="J352">
        <v>-7.2207900000000005E-2</v>
      </c>
      <c r="K352">
        <v>-0.29529699999999998</v>
      </c>
      <c r="L352">
        <v>-0.42369899999999999</v>
      </c>
      <c r="M352">
        <v>0.19343199999999999</v>
      </c>
      <c r="N352">
        <v>7.0159913831999994</v>
      </c>
      <c r="O352">
        <v>-0.43777067700159999</v>
      </c>
      <c r="P352">
        <v>-0.477904</v>
      </c>
      <c r="Q352">
        <v>-13204</v>
      </c>
      <c r="R352">
        <v>-3580</v>
      </c>
      <c r="S352">
        <v>7044</v>
      </c>
      <c r="T352">
        <f t="shared" si="5"/>
        <v>0.93918797801924492</v>
      </c>
      <c r="U352">
        <v>31.21</v>
      </c>
      <c r="V352">
        <v>-709</v>
      </c>
      <c r="W352">
        <v>-505</v>
      </c>
      <c r="X352">
        <v>-88</v>
      </c>
    </row>
    <row r="353" spans="1:24" x14ac:dyDescent="0.25">
      <c r="A353">
        <v>33.088130978700001</v>
      </c>
      <c r="B353">
        <v>-0.30523899999999998</v>
      </c>
      <c r="C353">
        <v>0.47188059607999994</v>
      </c>
      <c r="D353">
        <v>2.3318499999999999E-2</v>
      </c>
      <c r="E353">
        <v>-0.40789599999999998</v>
      </c>
      <c r="F353">
        <v>2.48081E-2</v>
      </c>
      <c r="G353">
        <v>0.24442900000000001</v>
      </c>
      <c r="H353">
        <v>-0.44167499999999998</v>
      </c>
      <c r="I353">
        <v>-0.11960899999999999</v>
      </c>
      <c r="J353">
        <v>-7.2207900000000005E-2</v>
      </c>
      <c r="K353">
        <v>-0.29529699999999998</v>
      </c>
      <c r="L353">
        <v>-0.42369899999999999</v>
      </c>
      <c r="M353">
        <v>0.19343199999999999</v>
      </c>
      <c r="N353">
        <v>7.2787147547999993</v>
      </c>
      <c r="O353">
        <v>-0.41953803595679995</v>
      </c>
      <c r="P353">
        <v>-0.477904</v>
      </c>
      <c r="Q353">
        <v>-13268</v>
      </c>
      <c r="R353">
        <v>-3888</v>
      </c>
      <c r="S353">
        <v>6992</v>
      </c>
      <c r="T353">
        <f t="shared" si="5"/>
        <v>0.94564009735702337</v>
      </c>
      <c r="U353">
        <v>31.12</v>
      </c>
      <c r="V353">
        <v>-770</v>
      </c>
      <c r="W353">
        <v>-181</v>
      </c>
      <c r="X353">
        <v>-80</v>
      </c>
    </row>
    <row r="354" spans="1:24" x14ac:dyDescent="0.25">
      <c r="A354">
        <v>34.344831731999996</v>
      </c>
      <c r="B354">
        <v>-0.30523899999999998</v>
      </c>
      <c r="C354">
        <v>0.53334777634399999</v>
      </c>
      <c r="D354">
        <v>2.3318499999999999E-2</v>
      </c>
      <c r="E354">
        <v>-0.40789599999999998</v>
      </c>
      <c r="F354">
        <v>2.48081E-2</v>
      </c>
      <c r="G354">
        <v>0.24442900000000001</v>
      </c>
      <c r="H354">
        <v>-0.44167499999999998</v>
      </c>
      <c r="I354">
        <v>-0.11960899999999999</v>
      </c>
      <c r="J354">
        <v>-7.2207900000000005E-2</v>
      </c>
      <c r="K354">
        <v>-0.29529699999999998</v>
      </c>
      <c r="L354">
        <v>-0.42369899999999999</v>
      </c>
      <c r="M354">
        <v>0.19343199999999999</v>
      </c>
      <c r="N354">
        <v>7.518052395999999</v>
      </c>
      <c r="O354">
        <v>-0.384693069364</v>
      </c>
      <c r="P354">
        <v>-0.477904</v>
      </c>
      <c r="Q354">
        <v>-13184</v>
      </c>
      <c r="R354">
        <v>-3984</v>
      </c>
      <c r="S354">
        <v>7160</v>
      </c>
      <c r="T354">
        <f t="shared" si="5"/>
        <v>0.94743336244433729</v>
      </c>
      <c r="U354">
        <v>31.12</v>
      </c>
      <c r="V354">
        <v>-686</v>
      </c>
      <c r="W354">
        <v>284</v>
      </c>
      <c r="X354">
        <v>-201</v>
      </c>
    </row>
    <row r="355" spans="1:24" x14ac:dyDescent="0.25">
      <c r="A355">
        <v>36.065544555000002</v>
      </c>
      <c r="B355">
        <v>-0.30523899999999998</v>
      </c>
      <c r="C355">
        <v>0.70623842075999987</v>
      </c>
      <c r="D355">
        <v>0.19576456095999997</v>
      </c>
      <c r="E355">
        <v>-0.40789599999999998</v>
      </c>
      <c r="F355">
        <v>2.48081E-2</v>
      </c>
      <c r="G355">
        <v>0.24442900000000001</v>
      </c>
      <c r="H355">
        <v>-0.44167499999999998</v>
      </c>
      <c r="I355">
        <v>-0.11960899999999999</v>
      </c>
      <c r="J355">
        <v>-7.2207900000000005E-2</v>
      </c>
      <c r="K355">
        <v>-0.29529699999999998</v>
      </c>
      <c r="L355">
        <v>-0.42369899999999999</v>
      </c>
      <c r="M355">
        <v>0.19343199999999999</v>
      </c>
      <c r="N355">
        <v>7.9832598052000003</v>
      </c>
      <c r="O355">
        <v>-0.39388816646399999</v>
      </c>
      <c r="P355">
        <v>-0.477904</v>
      </c>
      <c r="Q355">
        <v>-13652</v>
      </c>
      <c r="R355">
        <v>-3864</v>
      </c>
      <c r="S355">
        <v>6904</v>
      </c>
      <c r="T355">
        <f t="shared" si="5"/>
        <v>0.9630659458342109</v>
      </c>
      <c r="U355">
        <v>31.12</v>
      </c>
      <c r="V355">
        <v>-695</v>
      </c>
      <c r="W355">
        <v>-299</v>
      </c>
      <c r="X355">
        <v>179</v>
      </c>
    </row>
    <row r="356" spans="1:24" x14ac:dyDescent="0.25">
      <c r="A356">
        <v>36.544284504000004</v>
      </c>
      <c r="B356">
        <v>-0.30523899999999998</v>
      </c>
      <c r="C356">
        <v>0.73289234427999994</v>
      </c>
      <c r="D356">
        <v>4.2941105850000001E-2</v>
      </c>
      <c r="E356">
        <v>-0.40789599999999998</v>
      </c>
      <c r="F356">
        <v>2.48081E-2</v>
      </c>
      <c r="G356">
        <v>0.24442900000000001</v>
      </c>
      <c r="H356">
        <v>-0.44167499999999998</v>
      </c>
      <c r="I356">
        <v>-0.11960899999999999</v>
      </c>
      <c r="J356">
        <v>-7.2207900000000005E-2</v>
      </c>
      <c r="K356">
        <v>-0.29529699999999998</v>
      </c>
      <c r="L356">
        <v>-0.42369899999999999</v>
      </c>
      <c r="M356">
        <v>0.19343199999999999</v>
      </c>
      <c r="N356">
        <v>8.1479916414000009</v>
      </c>
      <c r="O356">
        <v>-0.384693069364</v>
      </c>
      <c r="P356">
        <v>-0.477904</v>
      </c>
      <c r="Q356">
        <v>-13620</v>
      </c>
      <c r="R356">
        <v>-4056</v>
      </c>
      <c r="S356">
        <v>6988</v>
      </c>
      <c r="T356">
        <f t="shared" si="5"/>
        <v>0.96656966188566618</v>
      </c>
      <c r="U356">
        <v>31.17</v>
      </c>
      <c r="V356">
        <v>-602</v>
      </c>
      <c r="W356">
        <v>-277</v>
      </c>
      <c r="X356">
        <v>20</v>
      </c>
    </row>
    <row r="357" spans="1:24" x14ac:dyDescent="0.25">
      <c r="A357">
        <v>33.916750320000006</v>
      </c>
      <c r="B357">
        <v>-0.30523899999999998</v>
      </c>
      <c r="C357">
        <v>0.46291768060800004</v>
      </c>
      <c r="D357">
        <v>2.3318499999999999E-2</v>
      </c>
      <c r="E357">
        <v>-0.40789599999999998</v>
      </c>
      <c r="F357">
        <v>2.48081E-2</v>
      </c>
      <c r="G357">
        <v>0.24442900000000001</v>
      </c>
      <c r="H357">
        <v>-0.44167499999999998</v>
      </c>
      <c r="I357">
        <v>-0.11960899999999999</v>
      </c>
      <c r="J357">
        <v>-7.2207900000000005E-2</v>
      </c>
      <c r="K357">
        <v>-0.29529699999999998</v>
      </c>
      <c r="L357">
        <v>-0.42369899999999999</v>
      </c>
      <c r="M357">
        <v>0.19343199999999999</v>
      </c>
      <c r="N357">
        <v>7.6747966961999996</v>
      </c>
      <c r="O357">
        <v>-0.33843341264799998</v>
      </c>
      <c r="P357">
        <v>-0.477904</v>
      </c>
      <c r="Q357">
        <v>-13412</v>
      </c>
      <c r="R357">
        <v>-3624</v>
      </c>
      <c r="S357">
        <v>6928</v>
      </c>
      <c r="T357">
        <f t="shared" si="5"/>
        <v>0.94754461525627043</v>
      </c>
      <c r="U357">
        <v>31.21</v>
      </c>
      <c r="V357">
        <v>-528</v>
      </c>
      <c r="W357">
        <v>-173</v>
      </c>
      <c r="X357">
        <v>-5</v>
      </c>
    </row>
    <row r="358" spans="1:24" x14ac:dyDescent="0.25">
      <c r="A358">
        <v>32.295308100300005</v>
      </c>
      <c r="B358">
        <v>-0.30523899999999998</v>
      </c>
      <c r="C358">
        <v>0.3848749010519999</v>
      </c>
      <c r="D358">
        <v>2.3318499999999999E-2</v>
      </c>
      <c r="E358">
        <v>-0.40789599999999998</v>
      </c>
      <c r="F358">
        <v>2.48081E-2</v>
      </c>
      <c r="G358">
        <v>0.24442900000000001</v>
      </c>
      <c r="H358">
        <v>-0.44167499999999998</v>
      </c>
      <c r="I358">
        <v>-0.11960899999999999</v>
      </c>
      <c r="J358">
        <v>-7.2207900000000005E-2</v>
      </c>
      <c r="K358">
        <v>-0.29529699999999998</v>
      </c>
      <c r="L358">
        <v>-0.42369899999999999</v>
      </c>
      <c r="M358">
        <v>0.19343199999999999</v>
      </c>
      <c r="N358">
        <v>6.9866150007999988</v>
      </c>
      <c r="O358">
        <v>-0.44685956960599998</v>
      </c>
      <c r="P358">
        <v>-0.477904</v>
      </c>
      <c r="Q358">
        <v>-13228</v>
      </c>
      <c r="R358">
        <v>-3632</v>
      </c>
      <c r="S358">
        <v>6840</v>
      </c>
      <c r="T358">
        <f t="shared" si="5"/>
        <v>0.9355656377069641</v>
      </c>
      <c r="U358">
        <v>31.12</v>
      </c>
      <c r="V358">
        <v>-482</v>
      </c>
      <c r="W358">
        <v>-190</v>
      </c>
      <c r="X358">
        <v>-96</v>
      </c>
    </row>
    <row r="359" spans="1:24" x14ac:dyDescent="0.25">
      <c r="A359">
        <v>32.6874253059</v>
      </c>
      <c r="B359">
        <v>-0.30523899999999998</v>
      </c>
      <c r="C359">
        <v>0.40954655337199991</v>
      </c>
      <c r="D359">
        <v>2.3318499999999999E-2</v>
      </c>
      <c r="E359">
        <v>-0.40789599999999998</v>
      </c>
      <c r="F359">
        <v>2.48081E-2</v>
      </c>
      <c r="G359">
        <v>0.24442900000000001</v>
      </c>
      <c r="H359">
        <v>-0.44167499999999998</v>
      </c>
      <c r="I359">
        <v>-0.11960899999999999</v>
      </c>
      <c r="J359">
        <v>-7.2207900000000005E-2</v>
      </c>
      <c r="K359">
        <v>-0.29529699999999998</v>
      </c>
      <c r="L359">
        <v>-0.42369899999999999</v>
      </c>
      <c r="M359">
        <v>0.19343199999999999</v>
      </c>
      <c r="N359">
        <v>7.0750436805999994</v>
      </c>
      <c r="O359">
        <v>-0.43777067700159999</v>
      </c>
      <c r="P359">
        <v>-0.477904</v>
      </c>
      <c r="Q359">
        <v>-13280</v>
      </c>
      <c r="R359">
        <v>-3644</v>
      </c>
      <c r="S359">
        <v>7084</v>
      </c>
      <c r="T359">
        <f t="shared" si="5"/>
        <v>0.94519830439589425</v>
      </c>
      <c r="U359">
        <v>31.17</v>
      </c>
      <c r="V359">
        <v>-731</v>
      </c>
      <c r="W359">
        <v>-233</v>
      </c>
      <c r="X359">
        <v>-221</v>
      </c>
    </row>
    <row r="360" spans="1:24" x14ac:dyDescent="0.25">
      <c r="A360">
        <v>33.916750320000006</v>
      </c>
      <c r="B360">
        <v>-0.30523899999999998</v>
      </c>
      <c r="C360">
        <v>0.4970805999159999</v>
      </c>
      <c r="D360">
        <v>2.3318499999999999E-2</v>
      </c>
      <c r="E360">
        <v>-0.40789599999999998</v>
      </c>
      <c r="F360">
        <v>2.48081E-2</v>
      </c>
      <c r="G360">
        <v>0.24442900000000001</v>
      </c>
      <c r="H360">
        <v>-0.44167499999999998</v>
      </c>
      <c r="I360">
        <v>-0.11960899999999999</v>
      </c>
      <c r="J360">
        <v>-7.2207900000000005E-2</v>
      </c>
      <c r="K360">
        <v>-0.29529699999999998</v>
      </c>
      <c r="L360">
        <v>-0.42369899999999999</v>
      </c>
      <c r="M360">
        <v>0.19343199999999999</v>
      </c>
      <c r="N360">
        <v>7.3090562977999989</v>
      </c>
      <c r="O360">
        <v>-0.42866352909439998</v>
      </c>
      <c r="P360">
        <v>-0.477904</v>
      </c>
      <c r="Q360">
        <v>-13412</v>
      </c>
      <c r="R360">
        <v>-3884</v>
      </c>
      <c r="S360">
        <v>7060</v>
      </c>
      <c r="T360">
        <f t="shared" si="5"/>
        <v>0.9549823549148434</v>
      </c>
      <c r="U360">
        <v>31.12</v>
      </c>
      <c r="V360">
        <v>-737</v>
      </c>
      <c r="W360">
        <v>-171</v>
      </c>
      <c r="X360">
        <v>-201</v>
      </c>
    </row>
    <row r="361" spans="1:24" x14ac:dyDescent="0.25">
      <c r="A361">
        <v>36.544284504000004</v>
      </c>
      <c r="B361">
        <v>-0.30523899999999998</v>
      </c>
      <c r="C361">
        <v>0.56809622806799998</v>
      </c>
      <c r="D361">
        <v>0.17335131749999999</v>
      </c>
      <c r="E361">
        <v>-0.40789599999999998</v>
      </c>
      <c r="F361">
        <v>2.48081E-2</v>
      </c>
      <c r="G361">
        <v>0.24442900000000001</v>
      </c>
      <c r="H361">
        <v>-0.44167499999999998</v>
      </c>
      <c r="I361">
        <v>-0.11960899999999999</v>
      </c>
      <c r="J361">
        <v>-7.2207900000000005E-2</v>
      </c>
      <c r="K361">
        <v>-0.29529699999999998</v>
      </c>
      <c r="L361">
        <v>-0.42369899999999999</v>
      </c>
      <c r="M361">
        <v>0.19343199999999999</v>
      </c>
      <c r="N361">
        <v>8.248201936800001</v>
      </c>
      <c r="O361">
        <v>-0.32166461307599997</v>
      </c>
      <c r="P361">
        <v>-0.477904</v>
      </c>
      <c r="Q361">
        <v>-13552</v>
      </c>
      <c r="R361">
        <v>-3768</v>
      </c>
      <c r="S361">
        <v>7092</v>
      </c>
      <c r="T361">
        <f t="shared" si="5"/>
        <v>0.96147515987221432</v>
      </c>
      <c r="U361">
        <v>31.21</v>
      </c>
      <c r="V361">
        <v>-649</v>
      </c>
      <c r="W361">
        <v>-310</v>
      </c>
      <c r="X361">
        <v>62</v>
      </c>
    </row>
    <row r="362" spans="1:24" x14ac:dyDescent="0.25">
      <c r="A362">
        <v>37.537661511000003</v>
      </c>
      <c r="B362">
        <v>-0.30523899999999998</v>
      </c>
      <c r="C362">
        <v>0.79056881207999985</v>
      </c>
      <c r="D362">
        <v>0.21601450257999999</v>
      </c>
      <c r="E362">
        <v>-0.40789599999999998</v>
      </c>
      <c r="F362">
        <v>2.48081E-2</v>
      </c>
      <c r="G362">
        <v>0.24442900000000001</v>
      </c>
      <c r="H362">
        <v>-0.44167499999999998</v>
      </c>
      <c r="I362">
        <v>-0.11960899999999999</v>
      </c>
      <c r="J362">
        <v>-7.2207900000000005E-2</v>
      </c>
      <c r="K362">
        <v>-0.29529699999999998</v>
      </c>
      <c r="L362">
        <v>-0.42369899999999999</v>
      </c>
      <c r="M362">
        <v>0.19343199999999999</v>
      </c>
      <c r="N362">
        <v>8.5482670392000006</v>
      </c>
      <c r="O362">
        <v>-0.18142072232400003</v>
      </c>
      <c r="P362">
        <v>-0.477904</v>
      </c>
      <c r="Q362">
        <v>-13568</v>
      </c>
      <c r="R362">
        <v>-3936</v>
      </c>
      <c r="S362">
        <v>7204</v>
      </c>
      <c r="T362">
        <f t="shared" si="5"/>
        <v>0.96790353649252803</v>
      </c>
      <c r="U362">
        <v>31.17</v>
      </c>
      <c r="V362">
        <v>-601</v>
      </c>
      <c r="W362">
        <v>-165</v>
      </c>
      <c r="X362">
        <v>100</v>
      </c>
    </row>
    <row r="363" spans="1:24" x14ac:dyDescent="0.25">
      <c r="A363">
        <v>36.065544555000002</v>
      </c>
      <c r="B363">
        <v>-0.30523899999999998</v>
      </c>
      <c r="C363">
        <v>0.5497716556479999</v>
      </c>
      <c r="D363">
        <v>2.3318499999999999E-2</v>
      </c>
      <c r="E363">
        <v>-0.40789599999999998</v>
      </c>
      <c r="F363">
        <v>2.48081E-2</v>
      </c>
      <c r="G363">
        <v>0.24442900000000001</v>
      </c>
      <c r="H363">
        <v>-0.44167499999999998</v>
      </c>
      <c r="I363">
        <v>-0.11960899999999999</v>
      </c>
      <c r="J363">
        <v>-7.2207900000000005E-2</v>
      </c>
      <c r="K363">
        <v>-0.29529699999999998</v>
      </c>
      <c r="L363">
        <v>-0.42369899999999999</v>
      </c>
      <c r="M363">
        <v>0.19343199999999999</v>
      </c>
      <c r="N363">
        <v>8.5760126329999995</v>
      </c>
      <c r="O363">
        <v>-0.33843341264799998</v>
      </c>
      <c r="P363">
        <v>-0.477904</v>
      </c>
      <c r="Q363">
        <v>-13404</v>
      </c>
      <c r="R363">
        <v>-4028</v>
      </c>
      <c r="S363">
        <v>7220</v>
      </c>
      <c r="T363">
        <f t="shared" si="5"/>
        <v>0.96122213350538455</v>
      </c>
      <c r="U363">
        <v>31.21</v>
      </c>
      <c r="V363">
        <v>-268</v>
      </c>
      <c r="W363">
        <v>-114</v>
      </c>
      <c r="X363">
        <v>43</v>
      </c>
    </row>
    <row r="364" spans="1:24" x14ac:dyDescent="0.25">
      <c r="A364">
        <v>32.6874253059</v>
      </c>
      <c r="B364">
        <v>-0.30523899999999998</v>
      </c>
      <c r="C364">
        <v>0.40071782241199999</v>
      </c>
      <c r="D364">
        <v>2.3318499999999999E-2</v>
      </c>
      <c r="E364">
        <v>-0.40789599999999998</v>
      </c>
      <c r="F364">
        <v>2.48081E-2</v>
      </c>
      <c r="G364">
        <v>0.24442900000000001</v>
      </c>
      <c r="H364">
        <v>-0.44167499999999998</v>
      </c>
      <c r="I364">
        <v>-0.11960899999999999</v>
      </c>
      <c r="J364">
        <v>-7.2207900000000005E-2</v>
      </c>
      <c r="K364">
        <v>-0.29529699999999998</v>
      </c>
      <c r="L364">
        <v>-0.42369899999999999</v>
      </c>
      <c r="M364">
        <v>0.19343199999999999</v>
      </c>
      <c r="N364">
        <v>7.6432348351999986</v>
      </c>
      <c r="O364">
        <v>-0.47401680552999997</v>
      </c>
      <c r="P364">
        <v>-0.477904</v>
      </c>
      <c r="Q364">
        <v>-13272</v>
      </c>
      <c r="R364">
        <v>-3672</v>
      </c>
      <c r="S364">
        <v>7052</v>
      </c>
      <c r="T364">
        <f t="shared" si="5"/>
        <v>0.94429153290644563</v>
      </c>
      <c r="U364">
        <v>31.12</v>
      </c>
      <c r="V364">
        <v>-375</v>
      </c>
      <c r="W364">
        <v>-9</v>
      </c>
      <c r="X364">
        <v>194</v>
      </c>
    </row>
    <row r="365" spans="1:24" x14ac:dyDescent="0.25">
      <c r="A365">
        <v>31.535866178399999</v>
      </c>
      <c r="B365">
        <v>-0.30523899999999998</v>
      </c>
      <c r="C365">
        <v>0.40071782241199999</v>
      </c>
      <c r="D365">
        <v>2.3318499999999999E-2</v>
      </c>
      <c r="E365">
        <v>-0.40789599999999998</v>
      </c>
      <c r="F365">
        <v>2.48081E-2</v>
      </c>
      <c r="G365">
        <v>0.24442900000000001</v>
      </c>
      <c r="H365">
        <v>-0.44167499999999998</v>
      </c>
      <c r="I365">
        <v>-0.11960899999999999</v>
      </c>
      <c r="J365">
        <v>-7.2207900000000005E-2</v>
      </c>
      <c r="K365">
        <v>-0.29529699999999998</v>
      </c>
      <c r="L365">
        <v>-0.42369899999999999</v>
      </c>
      <c r="M365">
        <v>0.19343199999999999</v>
      </c>
      <c r="N365">
        <v>7.4006799919999997</v>
      </c>
      <c r="O365">
        <v>-0.49023299999999997</v>
      </c>
      <c r="P365">
        <v>-0.477904</v>
      </c>
      <c r="Q365">
        <v>-13228</v>
      </c>
      <c r="R365">
        <v>-3480</v>
      </c>
      <c r="S365">
        <v>7032</v>
      </c>
      <c r="T365">
        <f t="shared" si="5"/>
        <v>0.93871079775739474</v>
      </c>
      <c r="U365">
        <v>31.21</v>
      </c>
      <c r="V365">
        <v>-708</v>
      </c>
      <c r="W365">
        <v>-191</v>
      </c>
      <c r="X365">
        <v>-162</v>
      </c>
    </row>
    <row r="366" spans="1:24" x14ac:dyDescent="0.25">
      <c r="A366">
        <v>32.295308100300005</v>
      </c>
      <c r="B366">
        <v>-0.30523899999999998</v>
      </c>
      <c r="C366">
        <v>0.47906480435599991</v>
      </c>
      <c r="D366">
        <v>2.3318499999999999E-2</v>
      </c>
      <c r="E366">
        <v>-0.40789599999999998</v>
      </c>
      <c r="F366">
        <v>2.48081E-2</v>
      </c>
      <c r="G366">
        <v>0.24442900000000001</v>
      </c>
      <c r="H366">
        <v>-0.44167499999999998</v>
      </c>
      <c r="I366">
        <v>-0.11960899999999999</v>
      </c>
      <c r="J366">
        <v>-7.2207900000000005E-2</v>
      </c>
      <c r="K366">
        <v>-0.29529699999999998</v>
      </c>
      <c r="L366">
        <v>-0.42369899999999999</v>
      </c>
      <c r="M366">
        <v>0.19343199999999999</v>
      </c>
      <c r="N366">
        <v>7.518052395999999</v>
      </c>
      <c r="O366">
        <v>-0.48303302764084</v>
      </c>
      <c r="P366">
        <v>-0.477904</v>
      </c>
      <c r="Q366">
        <v>-13292</v>
      </c>
      <c r="R366">
        <v>-3836</v>
      </c>
      <c r="S366">
        <v>7144</v>
      </c>
      <c r="T366">
        <f t="shared" si="5"/>
        <v>0.95032521503726941</v>
      </c>
      <c r="U366">
        <v>31.21</v>
      </c>
      <c r="V366">
        <v>-775</v>
      </c>
      <c r="W366">
        <v>240</v>
      </c>
      <c r="X366">
        <v>-189</v>
      </c>
    </row>
    <row r="367" spans="1:24" x14ac:dyDescent="0.25">
      <c r="A367">
        <v>33.916750320000006</v>
      </c>
      <c r="B367">
        <v>-0.30523899999999998</v>
      </c>
      <c r="C367">
        <v>0.51517416149999984</v>
      </c>
      <c r="D367">
        <v>2.3318499999999999E-2</v>
      </c>
      <c r="E367">
        <v>-0.40789599999999998</v>
      </c>
      <c r="F367">
        <v>2.48081E-2</v>
      </c>
      <c r="G367">
        <v>0.24442900000000001</v>
      </c>
      <c r="H367">
        <v>-0.44167499999999998</v>
      </c>
      <c r="I367">
        <v>-0.11960899999999999</v>
      </c>
      <c r="J367">
        <v>-7.2207900000000005E-2</v>
      </c>
      <c r="K367">
        <v>-0.29529699999999998</v>
      </c>
      <c r="L367">
        <v>-0.42369899999999999</v>
      </c>
      <c r="M367">
        <v>0.19343199999999999</v>
      </c>
      <c r="N367">
        <v>8.0488130693999995</v>
      </c>
      <c r="O367">
        <v>-0.35699357001199994</v>
      </c>
      <c r="P367">
        <v>-0.477904</v>
      </c>
      <c r="Q367">
        <v>-13136</v>
      </c>
      <c r="R367">
        <v>-3648</v>
      </c>
      <c r="S367">
        <v>6972</v>
      </c>
      <c r="T367">
        <f t="shared" si="5"/>
        <v>0.93459789590180353</v>
      </c>
      <c r="U367">
        <v>31.12</v>
      </c>
      <c r="V367">
        <v>-802</v>
      </c>
      <c r="W367">
        <v>-23</v>
      </c>
      <c r="X367">
        <v>-144</v>
      </c>
    </row>
    <row r="368" spans="1:24" x14ac:dyDescent="0.25">
      <c r="A368">
        <v>35.140942383000002</v>
      </c>
      <c r="B368">
        <v>-0.30523899999999998</v>
      </c>
      <c r="C368">
        <v>0.78090142791999995</v>
      </c>
      <c r="D368">
        <v>0.18454651334</v>
      </c>
      <c r="E368">
        <v>-0.40789599999999998</v>
      </c>
      <c r="F368">
        <v>2.48081E-2</v>
      </c>
      <c r="G368">
        <v>0.24442900000000001</v>
      </c>
      <c r="H368">
        <v>-0.44167499999999998</v>
      </c>
      <c r="I368">
        <v>-0.11960899999999999</v>
      </c>
      <c r="J368">
        <v>-7.2207900000000005E-2</v>
      </c>
      <c r="K368">
        <v>-0.29529699999999998</v>
      </c>
      <c r="L368">
        <v>-0.42369899999999999</v>
      </c>
      <c r="M368">
        <v>0.19343199999999999</v>
      </c>
      <c r="N368">
        <v>8.6457149783999991</v>
      </c>
      <c r="O368">
        <v>-0.25586368888</v>
      </c>
      <c r="P368">
        <v>-0.477904</v>
      </c>
      <c r="Q368">
        <v>-13636</v>
      </c>
      <c r="R368">
        <v>-3964</v>
      </c>
      <c r="S368">
        <v>7032</v>
      </c>
      <c r="T368">
        <f t="shared" si="5"/>
        <v>0.96717675962631933</v>
      </c>
      <c r="U368">
        <v>31.07</v>
      </c>
      <c r="V368">
        <v>-646</v>
      </c>
      <c r="W368">
        <v>-243</v>
      </c>
      <c r="X368">
        <v>139</v>
      </c>
    </row>
    <row r="369" spans="1:24" x14ac:dyDescent="0.25">
      <c r="A369">
        <v>36.544284504000004</v>
      </c>
      <c r="B369">
        <v>-0.30523899999999998</v>
      </c>
      <c r="C369">
        <v>0.80802042276000008</v>
      </c>
      <c r="D369">
        <v>0.40865500798000004</v>
      </c>
      <c r="E369">
        <v>-0.40789599999999998</v>
      </c>
      <c r="F369">
        <v>2.48081E-2</v>
      </c>
      <c r="G369">
        <v>0.24442900000000001</v>
      </c>
      <c r="H369">
        <v>-0.44167499999999998</v>
      </c>
      <c r="I369">
        <v>-0.11960899999999999</v>
      </c>
      <c r="J369">
        <v>-7.2207900000000005E-2</v>
      </c>
      <c r="K369">
        <v>-0.29529699999999998</v>
      </c>
      <c r="L369">
        <v>-0.42369899999999999</v>
      </c>
      <c r="M369">
        <v>0.19343199999999999</v>
      </c>
      <c r="N369">
        <v>8.8578284344</v>
      </c>
      <c r="O369">
        <v>0.10826125700399997</v>
      </c>
      <c r="P369">
        <v>-0.477904</v>
      </c>
      <c r="Q369">
        <v>-13664</v>
      </c>
      <c r="R369">
        <v>-4032</v>
      </c>
      <c r="S369">
        <v>6924</v>
      </c>
      <c r="T369">
        <f t="shared" si="5"/>
        <v>0.96679320671849844</v>
      </c>
      <c r="U369">
        <v>31.12</v>
      </c>
      <c r="V369">
        <v>-306</v>
      </c>
      <c r="W369">
        <v>-285</v>
      </c>
      <c r="X369">
        <v>-9</v>
      </c>
    </row>
    <row r="370" spans="1:24" x14ac:dyDescent="0.25">
      <c r="A370">
        <v>34.783313241000002</v>
      </c>
      <c r="B370">
        <v>-0.30523899999999998</v>
      </c>
      <c r="C370">
        <v>0.43614558322799996</v>
      </c>
      <c r="D370">
        <v>2.3318499999999999E-2</v>
      </c>
      <c r="E370">
        <v>-0.40789599999999998</v>
      </c>
      <c r="F370">
        <v>2.48081E-2</v>
      </c>
      <c r="G370">
        <v>0.24442900000000001</v>
      </c>
      <c r="H370">
        <v>-0.44167499999999998</v>
      </c>
      <c r="I370">
        <v>-0.11960899999999999</v>
      </c>
      <c r="J370">
        <v>-7.2207900000000005E-2</v>
      </c>
      <c r="K370">
        <v>-0.29529699999999998</v>
      </c>
      <c r="L370">
        <v>-0.42369899999999999</v>
      </c>
      <c r="M370">
        <v>0.19343199999999999</v>
      </c>
      <c r="N370">
        <v>8.7159165448000007</v>
      </c>
      <c r="O370">
        <v>-0.49023299999999997</v>
      </c>
      <c r="P370">
        <v>-0.477904</v>
      </c>
      <c r="Q370">
        <v>-13272</v>
      </c>
      <c r="R370">
        <v>-3772</v>
      </c>
      <c r="S370">
        <v>7196</v>
      </c>
      <c r="T370">
        <f t="shared" si="5"/>
        <v>0.94979093911545498</v>
      </c>
      <c r="U370">
        <v>31.17</v>
      </c>
      <c r="V370">
        <v>-238</v>
      </c>
      <c r="W370">
        <v>19</v>
      </c>
      <c r="X370">
        <v>108</v>
      </c>
    </row>
    <row r="371" spans="1:24" x14ac:dyDescent="0.25">
      <c r="A371">
        <v>31.535866178399999</v>
      </c>
      <c r="B371">
        <v>-0.30523899999999998</v>
      </c>
      <c r="C371">
        <v>0.41839358221999995</v>
      </c>
      <c r="D371">
        <v>2.3318499999999999E-2</v>
      </c>
      <c r="E371">
        <v>-0.40789599999999998</v>
      </c>
      <c r="F371">
        <v>2.48081E-2</v>
      </c>
      <c r="G371">
        <v>0.24442900000000001</v>
      </c>
      <c r="H371">
        <v>-0.44167499999999998</v>
      </c>
      <c r="I371">
        <v>-0.11960899999999999</v>
      </c>
      <c r="J371">
        <v>-7.2207900000000005E-2</v>
      </c>
      <c r="K371">
        <v>-0.29529699999999998</v>
      </c>
      <c r="L371">
        <v>-0.42369899999999999</v>
      </c>
      <c r="M371">
        <v>0.19343199999999999</v>
      </c>
      <c r="N371">
        <v>7.8599522181999992</v>
      </c>
      <c r="O371">
        <v>-0.49023299999999997</v>
      </c>
      <c r="P371">
        <v>-0.477904</v>
      </c>
      <c r="Q371">
        <v>-13240</v>
      </c>
      <c r="R371">
        <v>-3568</v>
      </c>
      <c r="S371">
        <v>7212</v>
      </c>
      <c r="T371">
        <f t="shared" si="5"/>
        <v>0.9456336681727584</v>
      </c>
      <c r="U371">
        <v>31.21</v>
      </c>
      <c r="V371">
        <v>-492</v>
      </c>
      <c r="W371">
        <v>-460</v>
      </c>
      <c r="X371">
        <v>-34</v>
      </c>
    </row>
    <row r="372" spans="1:24" x14ac:dyDescent="0.25">
      <c r="A372">
        <v>31.240939556700003</v>
      </c>
      <c r="B372">
        <v>-0.30523899999999998</v>
      </c>
      <c r="C372">
        <v>0.41839358221999995</v>
      </c>
      <c r="D372">
        <v>2.3318499999999999E-2</v>
      </c>
      <c r="E372">
        <v>-0.40789599999999998</v>
      </c>
      <c r="F372">
        <v>2.48081E-2</v>
      </c>
      <c r="G372">
        <v>0.24442900000000001</v>
      </c>
      <c r="H372">
        <v>-0.44167499999999998</v>
      </c>
      <c r="I372">
        <v>-0.11960899999999999</v>
      </c>
      <c r="J372">
        <v>-7.2207900000000005E-2</v>
      </c>
      <c r="K372">
        <v>-0.29529699999999998</v>
      </c>
      <c r="L372">
        <v>-0.42369899999999999</v>
      </c>
      <c r="M372">
        <v>0.19343199999999999</v>
      </c>
      <c r="N372">
        <v>7.518052395999999</v>
      </c>
      <c r="O372">
        <v>-0.46498258890639999</v>
      </c>
      <c r="P372">
        <v>-0.477904</v>
      </c>
      <c r="Q372">
        <v>-12940</v>
      </c>
      <c r="R372">
        <v>-3668</v>
      </c>
      <c r="S372">
        <v>7024</v>
      </c>
      <c r="T372">
        <f t="shared" si="5"/>
        <v>0.9261155309637128</v>
      </c>
      <c r="U372">
        <v>31.21</v>
      </c>
      <c r="V372">
        <v>-621</v>
      </c>
      <c r="W372">
        <v>-90</v>
      </c>
      <c r="X372">
        <v>-275</v>
      </c>
    </row>
    <row r="373" spans="1:24" x14ac:dyDescent="0.25">
      <c r="A373">
        <v>32.6874253059</v>
      </c>
      <c r="B373">
        <v>-0.30523899999999998</v>
      </c>
      <c r="C373">
        <v>0.55892364929599991</v>
      </c>
      <c r="D373">
        <v>2.3318499999999999E-2</v>
      </c>
      <c r="E373">
        <v>-0.40789599999999998</v>
      </c>
      <c r="F373">
        <v>2.48081E-2</v>
      </c>
      <c r="G373">
        <v>0.24442900000000001</v>
      </c>
      <c r="H373">
        <v>-0.44167499999999998</v>
      </c>
      <c r="I373">
        <v>-0.11960899999999999</v>
      </c>
      <c r="J373">
        <v>-7.2207900000000005E-2</v>
      </c>
      <c r="K373">
        <v>-0.29529699999999998</v>
      </c>
      <c r="L373">
        <v>-0.42369899999999999</v>
      </c>
      <c r="M373">
        <v>0.19343199999999999</v>
      </c>
      <c r="N373">
        <v>8.1812730414000008</v>
      </c>
      <c r="O373">
        <v>-0.43777067700159999</v>
      </c>
      <c r="P373">
        <v>-0.477904</v>
      </c>
      <c r="Q373">
        <v>-13092</v>
      </c>
      <c r="R373">
        <v>-3876</v>
      </c>
      <c r="S373">
        <v>7300</v>
      </c>
      <c r="T373">
        <f t="shared" si="5"/>
        <v>0.94498869969912946</v>
      </c>
      <c r="U373">
        <v>31.21</v>
      </c>
      <c r="V373">
        <v>-533</v>
      </c>
      <c r="W373">
        <v>-180</v>
      </c>
      <c r="X373">
        <v>-178</v>
      </c>
    </row>
    <row r="374" spans="1:24" x14ac:dyDescent="0.25">
      <c r="A374">
        <v>35.140942383000002</v>
      </c>
      <c r="B374">
        <v>-0.30523899999999998</v>
      </c>
      <c r="C374">
        <v>0.65906036619999986</v>
      </c>
      <c r="D374">
        <v>7.5803053669999995E-2</v>
      </c>
      <c r="E374">
        <v>-0.40789599999999998</v>
      </c>
      <c r="F374">
        <v>2.48081E-2</v>
      </c>
      <c r="G374">
        <v>0.24442900000000001</v>
      </c>
      <c r="H374">
        <v>-0.44167499999999998</v>
      </c>
      <c r="I374">
        <v>-0.11960899999999999</v>
      </c>
      <c r="J374">
        <v>-7.2207900000000005E-2</v>
      </c>
      <c r="K374">
        <v>-0.29529699999999998</v>
      </c>
      <c r="L374">
        <v>-0.42369899999999999</v>
      </c>
      <c r="M374">
        <v>0.19343199999999999</v>
      </c>
      <c r="N374">
        <v>8.8578284344</v>
      </c>
      <c r="O374">
        <v>-0.29357932432</v>
      </c>
      <c r="P374">
        <v>-0.477904</v>
      </c>
      <c r="Q374">
        <v>-13268</v>
      </c>
      <c r="R374">
        <v>-3736</v>
      </c>
      <c r="S374">
        <v>7176</v>
      </c>
      <c r="T374">
        <f t="shared" si="5"/>
        <v>0.94848808769543991</v>
      </c>
      <c r="U374">
        <v>31.17</v>
      </c>
      <c r="V374">
        <v>-583</v>
      </c>
      <c r="W374">
        <v>-149</v>
      </c>
      <c r="X374">
        <v>11</v>
      </c>
    </row>
    <row r="375" spans="1:24" x14ac:dyDescent="0.25">
      <c r="A375">
        <v>36.544284504000004</v>
      </c>
      <c r="B375">
        <v>-0.30523899999999998</v>
      </c>
      <c r="C375">
        <v>0.89438645411999995</v>
      </c>
      <c r="D375">
        <v>0.28405404526</v>
      </c>
      <c r="E375">
        <v>-0.40789599999999998</v>
      </c>
      <c r="F375">
        <v>2.48081E-2</v>
      </c>
      <c r="G375">
        <v>0.24442900000000001</v>
      </c>
      <c r="H375">
        <v>-0.44167499999999998</v>
      </c>
      <c r="I375">
        <v>-0.11960899999999999</v>
      </c>
      <c r="J375">
        <v>-7.2207900000000005E-2</v>
      </c>
      <c r="K375">
        <v>-0.29529699999999998</v>
      </c>
      <c r="L375">
        <v>-0.42369899999999999</v>
      </c>
      <c r="M375">
        <v>0.19343199999999999</v>
      </c>
      <c r="N375">
        <v>9.3935480364000004</v>
      </c>
      <c r="O375">
        <v>0.58052594044000005</v>
      </c>
      <c r="P375">
        <v>-0.477904</v>
      </c>
      <c r="Q375">
        <v>-13368</v>
      </c>
      <c r="R375">
        <v>-3592</v>
      </c>
      <c r="S375">
        <v>7488</v>
      </c>
      <c r="T375">
        <f t="shared" si="5"/>
        <v>0.9605545893759202</v>
      </c>
      <c r="U375">
        <v>31.12</v>
      </c>
      <c r="V375">
        <v>-580</v>
      </c>
      <c r="W375">
        <v>-291</v>
      </c>
      <c r="X375">
        <v>58</v>
      </c>
    </row>
    <row r="376" spans="1:24" x14ac:dyDescent="0.25">
      <c r="A376">
        <v>36.065544555000002</v>
      </c>
      <c r="B376">
        <v>-0.30523899999999998</v>
      </c>
      <c r="C376">
        <v>0.66846090615999998</v>
      </c>
      <c r="D376">
        <v>2.3318499999999999E-2</v>
      </c>
      <c r="E376">
        <v>-0.40789599999999998</v>
      </c>
      <c r="F376">
        <v>2.48081E-2</v>
      </c>
      <c r="G376">
        <v>0.24442900000000001</v>
      </c>
      <c r="H376">
        <v>-0.44167499999999998</v>
      </c>
      <c r="I376">
        <v>-0.11960899999999999</v>
      </c>
      <c r="J376">
        <v>-7.2207900000000005E-2</v>
      </c>
      <c r="K376">
        <v>-0.29529699999999998</v>
      </c>
      <c r="L376">
        <v>-0.42369899999999999</v>
      </c>
      <c r="M376">
        <v>0.19343199999999999</v>
      </c>
      <c r="N376">
        <v>9.3935480364000004</v>
      </c>
      <c r="O376">
        <v>0.29174593494000006</v>
      </c>
      <c r="P376">
        <v>-0.477904</v>
      </c>
      <c r="Q376">
        <v>-13344</v>
      </c>
      <c r="R376">
        <v>-3820</v>
      </c>
      <c r="S376">
        <v>7328</v>
      </c>
      <c r="T376">
        <f t="shared" si="5"/>
        <v>0.95798818274558162</v>
      </c>
      <c r="U376">
        <v>31.21</v>
      </c>
      <c r="V376">
        <v>-434</v>
      </c>
      <c r="W376">
        <v>-28</v>
      </c>
      <c r="X376">
        <v>93</v>
      </c>
    </row>
    <row r="377" spans="1:24" x14ac:dyDescent="0.25">
      <c r="A377">
        <v>33.088130978700001</v>
      </c>
      <c r="B377">
        <v>-0.30523899999999998</v>
      </c>
      <c r="C377">
        <v>0.48806279077999998</v>
      </c>
      <c r="D377">
        <v>2.3318499999999999E-2</v>
      </c>
      <c r="E377">
        <v>-0.40789599999999998</v>
      </c>
      <c r="F377">
        <v>2.48081E-2</v>
      </c>
      <c r="G377">
        <v>0.24442900000000001</v>
      </c>
      <c r="H377">
        <v>-0.44167499999999998</v>
      </c>
      <c r="I377">
        <v>-0.11960899999999999</v>
      </c>
      <c r="J377">
        <v>-7.2207900000000005E-2</v>
      </c>
      <c r="K377">
        <v>-0.29529699999999998</v>
      </c>
      <c r="L377">
        <v>-0.42369899999999999</v>
      </c>
      <c r="M377">
        <v>0.19343199999999999</v>
      </c>
      <c r="N377">
        <v>8.4792525094000002</v>
      </c>
      <c r="O377">
        <v>-0.49023299999999997</v>
      </c>
      <c r="P377">
        <v>-0.477904</v>
      </c>
      <c r="Q377">
        <v>-13112</v>
      </c>
      <c r="R377">
        <v>-3592</v>
      </c>
      <c r="S377">
        <v>7124</v>
      </c>
      <c r="T377">
        <f t="shared" si="5"/>
        <v>0.93680193661335665</v>
      </c>
      <c r="U377">
        <v>31.17</v>
      </c>
      <c r="V377">
        <v>-452</v>
      </c>
      <c r="W377">
        <v>15</v>
      </c>
      <c r="X377">
        <v>-237</v>
      </c>
    </row>
    <row r="378" spans="1:24" x14ac:dyDescent="0.25">
      <c r="A378">
        <v>31.911544521000003</v>
      </c>
      <c r="B378">
        <v>-0.30523899999999998</v>
      </c>
      <c r="C378">
        <v>0.44505055538799992</v>
      </c>
      <c r="D378">
        <v>2.3318499999999999E-2</v>
      </c>
      <c r="E378">
        <v>-0.40789599999999998</v>
      </c>
      <c r="F378">
        <v>2.48081E-2</v>
      </c>
      <c r="G378">
        <v>0.24442900000000001</v>
      </c>
      <c r="H378">
        <v>-0.44167499999999998</v>
      </c>
      <c r="I378">
        <v>-0.11960899999999999</v>
      </c>
      <c r="J378">
        <v>-7.2207900000000005E-2</v>
      </c>
      <c r="K378">
        <v>-0.29529699999999998</v>
      </c>
      <c r="L378">
        <v>-0.42369899999999999</v>
      </c>
      <c r="M378">
        <v>0.19343199999999999</v>
      </c>
      <c r="N378">
        <v>7.7956969285999991</v>
      </c>
      <c r="O378">
        <v>-0.49023299999999997</v>
      </c>
      <c r="P378">
        <v>-0.477904</v>
      </c>
      <c r="Q378">
        <v>-13092</v>
      </c>
      <c r="R378">
        <v>-3460</v>
      </c>
      <c r="S378">
        <v>7376</v>
      </c>
      <c r="T378">
        <f t="shared" si="5"/>
        <v>0.9411641676270458</v>
      </c>
      <c r="U378">
        <v>31.31</v>
      </c>
      <c r="V378">
        <v>-584</v>
      </c>
      <c r="W378">
        <v>-168</v>
      </c>
      <c r="X378">
        <v>-191</v>
      </c>
    </row>
    <row r="379" spans="1:24" x14ac:dyDescent="0.25">
      <c r="A379">
        <v>32.295308100300005</v>
      </c>
      <c r="B379">
        <v>-0.30523899999999998</v>
      </c>
      <c r="C379">
        <v>0.47906480435599991</v>
      </c>
      <c r="D379">
        <v>2.3318499999999999E-2</v>
      </c>
      <c r="E379">
        <v>-0.40789599999999998</v>
      </c>
      <c r="F379">
        <v>2.48081E-2</v>
      </c>
      <c r="G379">
        <v>0.24442900000000001</v>
      </c>
      <c r="H379">
        <v>-0.44167499999999998</v>
      </c>
      <c r="I379">
        <v>-0.11960899999999999</v>
      </c>
      <c r="J379">
        <v>-7.2207900000000005E-2</v>
      </c>
      <c r="K379">
        <v>-0.29529699999999998</v>
      </c>
      <c r="L379">
        <v>-0.42369899999999999</v>
      </c>
      <c r="M379">
        <v>0.19343199999999999</v>
      </c>
      <c r="N379">
        <v>8.0159865151999998</v>
      </c>
      <c r="O379">
        <v>-0.49023299999999997</v>
      </c>
      <c r="P379">
        <v>-0.477904</v>
      </c>
      <c r="Q379">
        <v>-13020</v>
      </c>
      <c r="R379">
        <v>-3824</v>
      </c>
      <c r="S379">
        <v>7328</v>
      </c>
      <c r="T379">
        <f t="shared" si="5"/>
        <v>0.94129382843268716</v>
      </c>
      <c r="U379">
        <v>31.12</v>
      </c>
      <c r="V379">
        <v>-736</v>
      </c>
      <c r="W379">
        <v>-44</v>
      </c>
      <c r="X379">
        <v>-154</v>
      </c>
    </row>
    <row r="380" spans="1:24" x14ac:dyDescent="0.25">
      <c r="A380">
        <v>33.497727056999999</v>
      </c>
      <c r="B380">
        <v>-0.30523899999999998</v>
      </c>
      <c r="C380">
        <v>0.6049901071599999</v>
      </c>
      <c r="D380">
        <v>2.3318499999999999E-2</v>
      </c>
      <c r="E380">
        <v>-0.40789599999999998</v>
      </c>
      <c r="F380">
        <v>2.48081E-2</v>
      </c>
      <c r="G380">
        <v>0.24442900000000001</v>
      </c>
      <c r="H380">
        <v>-0.44167499999999998</v>
      </c>
      <c r="I380">
        <v>-0.11960899999999999</v>
      </c>
      <c r="J380">
        <v>-7.2207900000000005E-2</v>
      </c>
      <c r="K380">
        <v>-0.29529699999999998</v>
      </c>
      <c r="L380">
        <v>-0.42369899999999999</v>
      </c>
      <c r="M380">
        <v>0.19343199999999999</v>
      </c>
      <c r="N380">
        <v>8.6457149783999991</v>
      </c>
      <c r="O380">
        <v>-0.33843341264799998</v>
      </c>
      <c r="P380">
        <v>-0.477904</v>
      </c>
      <c r="Q380">
        <v>-13400</v>
      </c>
      <c r="R380">
        <v>-3628</v>
      </c>
      <c r="S380">
        <v>7012</v>
      </c>
      <c r="T380">
        <f t="shared" si="5"/>
        <v>0.94926942289754068</v>
      </c>
      <c r="U380">
        <v>31.21</v>
      </c>
      <c r="V380">
        <v>-656</v>
      </c>
      <c r="W380">
        <v>80</v>
      </c>
      <c r="X380">
        <v>-76</v>
      </c>
    </row>
    <row r="381" spans="1:24" x14ac:dyDescent="0.25">
      <c r="A381">
        <v>36.544284504000004</v>
      </c>
      <c r="B381">
        <v>-0.30523899999999998</v>
      </c>
      <c r="C381">
        <v>0.77125691612000002</v>
      </c>
      <c r="D381">
        <v>0.27265644793999999</v>
      </c>
      <c r="E381">
        <v>-0.40789599999999998</v>
      </c>
      <c r="F381">
        <v>2.48081E-2</v>
      </c>
      <c r="G381">
        <v>0.24442900000000001</v>
      </c>
      <c r="H381">
        <v>-0.44167499999999998</v>
      </c>
      <c r="I381">
        <v>-0.11960899999999999</v>
      </c>
      <c r="J381">
        <v>-7.2207900000000005E-2</v>
      </c>
      <c r="K381">
        <v>-0.29529699999999998</v>
      </c>
      <c r="L381">
        <v>-0.42369899999999999</v>
      </c>
      <c r="M381">
        <v>0.19343199999999999</v>
      </c>
      <c r="N381">
        <v>9.5760299526000008</v>
      </c>
      <c r="O381">
        <v>0.17003432399599999</v>
      </c>
      <c r="P381">
        <v>-0.477904</v>
      </c>
      <c r="Q381">
        <v>-13464</v>
      </c>
      <c r="R381">
        <v>-3616</v>
      </c>
      <c r="S381">
        <v>7316</v>
      </c>
      <c r="T381">
        <f t="shared" si="5"/>
        <v>0.96094733132396171</v>
      </c>
      <c r="U381">
        <v>31.17</v>
      </c>
      <c r="V381">
        <v>-556</v>
      </c>
      <c r="W381">
        <v>-180</v>
      </c>
      <c r="X381">
        <v>-58</v>
      </c>
    </row>
    <row r="382" spans="1:24" x14ac:dyDescent="0.25">
      <c r="A382">
        <v>36.065544555000002</v>
      </c>
      <c r="B382">
        <v>-0.30523899999999998</v>
      </c>
      <c r="C382">
        <v>0.86671852264000004</v>
      </c>
      <c r="D382">
        <v>0.36218210472000001</v>
      </c>
      <c r="E382">
        <v>-0.40789599999999998</v>
      </c>
      <c r="F382">
        <v>2.48081E-2</v>
      </c>
      <c r="G382">
        <v>0.24442900000000001</v>
      </c>
      <c r="H382">
        <v>-0.44167499999999998</v>
      </c>
      <c r="I382">
        <v>-0.11960899999999999</v>
      </c>
      <c r="J382">
        <v>-7.2207900000000005E-2</v>
      </c>
      <c r="K382">
        <v>-0.29529699999999998</v>
      </c>
      <c r="L382">
        <v>-0.42369899999999999</v>
      </c>
      <c r="M382">
        <v>0.19343199999999999</v>
      </c>
      <c r="N382">
        <v>9.8087667827999994</v>
      </c>
      <c r="O382">
        <v>0.38614653376400004</v>
      </c>
      <c r="P382">
        <v>-0.477904</v>
      </c>
      <c r="Q382">
        <v>-13468</v>
      </c>
      <c r="R382">
        <v>-3992</v>
      </c>
      <c r="S382">
        <v>7340</v>
      </c>
      <c r="T382">
        <f t="shared" si="5"/>
        <v>0.96736137786907805</v>
      </c>
      <c r="U382">
        <v>31.21</v>
      </c>
      <c r="V382">
        <v>-432</v>
      </c>
      <c r="W382">
        <v>-95</v>
      </c>
      <c r="X382">
        <v>14</v>
      </c>
    </row>
    <row r="383" spans="1:24" x14ac:dyDescent="0.25">
      <c r="A383">
        <v>34.344831731999996</v>
      </c>
      <c r="B383">
        <v>-0.30523899999999998</v>
      </c>
      <c r="C383">
        <v>0.65906036619999986</v>
      </c>
      <c r="D383">
        <v>2.3318499999999999E-2</v>
      </c>
      <c r="E383">
        <v>-0.40789599999999998</v>
      </c>
      <c r="F383">
        <v>2.48081E-2</v>
      </c>
      <c r="G383">
        <v>0.24442900000000001</v>
      </c>
      <c r="H383">
        <v>-0.44167499999999998</v>
      </c>
      <c r="I383">
        <v>-0.11960899999999999</v>
      </c>
      <c r="J383">
        <v>-7.2207900000000005E-2</v>
      </c>
      <c r="K383">
        <v>-0.29529699999999998</v>
      </c>
      <c r="L383">
        <v>-0.42369899999999999</v>
      </c>
      <c r="M383">
        <v>0.19343199999999999</v>
      </c>
      <c r="N383">
        <v>9.3559400543999995</v>
      </c>
      <c r="O383">
        <v>-0.49023299999999997</v>
      </c>
      <c r="P383">
        <v>-0.477904</v>
      </c>
      <c r="Q383">
        <v>-13372</v>
      </c>
      <c r="R383">
        <v>-3652</v>
      </c>
      <c r="S383">
        <v>7128</v>
      </c>
      <c r="T383">
        <f t="shared" si="5"/>
        <v>0.95135753159154346</v>
      </c>
      <c r="U383">
        <v>31.26</v>
      </c>
      <c r="V383">
        <v>-191</v>
      </c>
      <c r="W383">
        <v>-37</v>
      </c>
      <c r="X383">
        <v>-10</v>
      </c>
    </row>
    <row r="384" spans="1:24" x14ac:dyDescent="0.25">
      <c r="A384">
        <v>31.535866178399999</v>
      </c>
      <c r="B384">
        <v>-0.30523899999999998</v>
      </c>
      <c r="C384">
        <v>0.4970805999159999</v>
      </c>
      <c r="D384">
        <v>2.3318499999999999E-2</v>
      </c>
      <c r="E384">
        <v>-0.40789599999999998</v>
      </c>
      <c r="F384">
        <v>2.48081E-2</v>
      </c>
      <c r="G384">
        <v>0.24442900000000001</v>
      </c>
      <c r="H384">
        <v>-0.44167499999999998</v>
      </c>
      <c r="I384">
        <v>-0.11960899999999999</v>
      </c>
      <c r="J384">
        <v>-7.2207900000000005E-2</v>
      </c>
      <c r="K384">
        <v>-0.29529699999999998</v>
      </c>
      <c r="L384">
        <v>-0.42369899999999999</v>
      </c>
      <c r="M384">
        <v>0.19343199999999999</v>
      </c>
      <c r="N384">
        <v>8.8864504384000007</v>
      </c>
      <c r="O384">
        <v>-0.46498258890639999</v>
      </c>
      <c r="P384">
        <v>-0.477904</v>
      </c>
      <c r="Q384">
        <v>-13224</v>
      </c>
      <c r="R384">
        <v>-3628</v>
      </c>
      <c r="S384">
        <v>7156</v>
      </c>
      <c r="T384">
        <f t="shared" si="5"/>
        <v>0.94406392263730188</v>
      </c>
      <c r="U384">
        <v>31.21</v>
      </c>
      <c r="V384">
        <v>-447</v>
      </c>
      <c r="W384">
        <v>-498</v>
      </c>
      <c r="X384">
        <v>-94</v>
      </c>
    </row>
    <row r="385" spans="1:24" x14ac:dyDescent="0.25">
      <c r="A385">
        <v>31.240939556700003</v>
      </c>
      <c r="B385">
        <v>-0.30523899999999998</v>
      </c>
      <c r="C385">
        <v>0.4970805999159999</v>
      </c>
      <c r="D385">
        <v>2.3318499999999999E-2</v>
      </c>
      <c r="E385">
        <v>-0.40789599999999998</v>
      </c>
      <c r="F385">
        <v>2.48081E-2</v>
      </c>
      <c r="G385">
        <v>0.24442900000000001</v>
      </c>
      <c r="H385">
        <v>-0.44167499999999998</v>
      </c>
      <c r="I385">
        <v>-0.11960899999999999</v>
      </c>
      <c r="J385">
        <v>-7.2207900000000005E-2</v>
      </c>
      <c r="K385">
        <v>-0.29529699999999998</v>
      </c>
      <c r="L385">
        <v>-0.42369899999999999</v>
      </c>
      <c r="M385">
        <v>0.19343199999999999</v>
      </c>
      <c r="N385">
        <v>8.4792525094000002</v>
      </c>
      <c r="O385">
        <v>-0.44685956960599998</v>
      </c>
      <c r="P385">
        <v>-0.477904</v>
      </c>
      <c r="Q385">
        <v>-13016</v>
      </c>
      <c r="R385">
        <v>-3672</v>
      </c>
      <c r="S385">
        <v>7272</v>
      </c>
      <c r="T385">
        <f t="shared" si="5"/>
        <v>0.9372063494774534</v>
      </c>
      <c r="U385">
        <v>31.12</v>
      </c>
      <c r="V385">
        <v>-821</v>
      </c>
      <c r="W385">
        <v>-186</v>
      </c>
      <c r="X385">
        <v>-241</v>
      </c>
    </row>
    <row r="386" spans="1:24" x14ac:dyDescent="0.25">
      <c r="A386">
        <v>32.295308100300005</v>
      </c>
      <c r="B386">
        <v>-0.30523899999999998</v>
      </c>
      <c r="C386">
        <v>0.48806279077999998</v>
      </c>
      <c r="D386">
        <v>2.3318499999999999E-2</v>
      </c>
      <c r="E386">
        <v>-0.40789599999999998</v>
      </c>
      <c r="F386">
        <v>2.48081E-2</v>
      </c>
      <c r="G386">
        <v>0.24442900000000001</v>
      </c>
      <c r="H386">
        <v>-0.44167499999999998</v>
      </c>
      <c r="I386">
        <v>-0.11960899999999999</v>
      </c>
      <c r="J386">
        <v>-7.2207900000000005E-2</v>
      </c>
      <c r="K386">
        <v>-0.29529699999999998</v>
      </c>
      <c r="L386">
        <v>-0.42369899999999999</v>
      </c>
      <c r="M386">
        <v>0.19343199999999999</v>
      </c>
      <c r="N386">
        <v>8.5482670392000006</v>
      </c>
      <c r="O386">
        <v>-0.49023299999999997</v>
      </c>
      <c r="P386">
        <v>-0.477904</v>
      </c>
      <c r="Q386">
        <v>-13212</v>
      </c>
      <c r="R386">
        <v>-3796</v>
      </c>
      <c r="S386">
        <v>7056</v>
      </c>
      <c r="T386">
        <f t="shared" ref="T386:T449" si="6">SQRT(Q386^2+R386^2+S386^2)/16384</f>
        <v>0.94309428342596002</v>
      </c>
      <c r="U386">
        <v>31.21</v>
      </c>
      <c r="V386">
        <v>-1005</v>
      </c>
      <c r="W386">
        <v>-145</v>
      </c>
      <c r="X386">
        <v>-202</v>
      </c>
    </row>
    <row r="387" spans="1:24" x14ac:dyDescent="0.25">
      <c r="A387">
        <v>34.783313241000002</v>
      </c>
      <c r="B387">
        <v>-0.30523899999999998</v>
      </c>
      <c r="C387">
        <v>0.55892364929599991</v>
      </c>
      <c r="D387">
        <v>0.13990175248</v>
      </c>
      <c r="E387">
        <v>-0.40789599999999998</v>
      </c>
      <c r="F387">
        <v>2.48081E-2</v>
      </c>
      <c r="G387">
        <v>0.24442900000000001</v>
      </c>
      <c r="H387">
        <v>-0.44167499999999998</v>
      </c>
      <c r="I387">
        <v>-0.11960899999999999</v>
      </c>
      <c r="J387">
        <v>-7.2207900000000005E-2</v>
      </c>
      <c r="K387">
        <v>-0.29529699999999998</v>
      </c>
      <c r="L387">
        <v>-0.42369899999999999</v>
      </c>
      <c r="M387">
        <v>0.19343199999999999</v>
      </c>
      <c r="N387">
        <v>9.5072262050000003</v>
      </c>
      <c r="O387">
        <v>-1.8922448400000014E-2</v>
      </c>
      <c r="P387">
        <v>-0.477904</v>
      </c>
      <c r="Q387">
        <v>-12924</v>
      </c>
      <c r="R387">
        <v>-3844</v>
      </c>
      <c r="S387">
        <v>7368</v>
      </c>
      <c r="T387">
        <f t="shared" si="6"/>
        <v>0.93782565500756521</v>
      </c>
      <c r="U387">
        <v>31.21</v>
      </c>
      <c r="V387">
        <v>-970</v>
      </c>
      <c r="W387">
        <v>-222</v>
      </c>
      <c r="X387">
        <v>-35</v>
      </c>
    </row>
    <row r="388" spans="1:24" x14ac:dyDescent="0.25">
      <c r="A388">
        <v>36.065544555000002</v>
      </c>
      <c r="B388">
        <v>-0.30523899999999998</v>
      </c>
      <c r="C388">
        <v>0.85688340784000006</v>
      </c>
      <c r="D388">
        <v>0.27265644793999999</v>
      </c>
      <c r="E388">
        <v>-0.40789599999999998</v>
      </c>
      <c r="F388">
        <v>2.48081E-2</v>
      </c>
      <c r="G388">
        <v>0.24442900000000001</v>
      </c>
      <c r="H388">
        <v>-0.44167499999999998</v>
      </c>
      <c r="I388">
        <v>-0.11960899999999999</v>
      </c>
      <c r="J388">
        <v>-7.2207900000000005E-2</v>
      </c>
      <c r="K388">
        <v>-0.29529699999999998</v>
      </c>
      <c r="L388">
        <v>-0.42369899999999999</v>
      </c>
      <c r="M388">
        <v>0.19343199999999999</v>
      </c>
      <c r="N388">
        <v>9.8480721162000009</v>
      </c>
      <c r="O388">
        <v>0.29174593494000006</v>
      </c>
      <c r="P388">
        <v>-0.477904</v>
      </c>
      <c r="Q388">
        <v>-13380</v>
      </c>
      <c r="R388">
        <v>-3772</v>
      </c>
      <c r="S388">
        <v>7264</v>
      </c>
      <c r="T388">
        <f t="shared" si="6"/>
        <v>0.95733419800518305</v>
      </c>
      <c r="U388">
        <v>31.17</v>
      </c>
      <c r="V388">
        <v>-620</v>
      </c>
      <c r="W388">
        <v>92</v>
      </c>
      <c r="X388">
        <v>-122</v>
      </c>
    </row>
    <row r="389" spans="1:24" x14ac:dyDescent="0.25">
      <c r="A389">
        <v>36.544284504000004</v>
      </c>
      <c r="B389">
        <v>-0.30523899999999998</v>
      </c>
      <c r="C389">
        <v>0.76163527667999986</v>
      </c>
      <c r="D389">
        <v>0.27265644793999999</v>
      </c>
      <c r="E389">
        <v>-0.40789599999999998</v>
      </c>
      <c r="F389">
        <v>2.48081E-2</v>
      </c>
      <c r="G389">
        <v>0.24442900000000001</v>
      </c>
      <c r="H389">
        <v>-0.44167499999999998</v>
      </c>
      <c r="I389">
        <v>-0.11960899999999999</v>
      </c>
      <c r="J389">
        <v>-7.2207900000000005E-2</v>
      </c>
      <c r="K389">
        <v>-0.29529699999999998</v>
      </c>
      <c r="L389">
        <v>-0.42369899999999999</v>
      </c>
      <c r="M389">
        <v>0.19343199999999999</v>
      </c>
      <c r="N389">
        <v>10.119293338599999</v>
      </c>
      <c r="O389">
        <v>0.3344309695560001</v>
      </c>
      <c r="P389">
        <v>-0.477904</v>
      </c>
      <c r="Q389">
        <v>-13508</v>
      </c>
      <c r="R389">
        <v>-3944</v>
      </c>
      <c r="S389">
        <v>7336</v>
      </c>
      <c r="T389">
        <f t="shared" si="6"/>
        <v>0.968591769432262</v>
      </c>
      <c r="U389">
        <v>31.12</v>
      </c>
      <c r="V389">
        <v>-311</v>
      </c>
      <c r="W389">
        <v>-257</v>
      </c>
      <c r="X389">
        <v>118</v>
      </c>
    </row>
    <row r="390" spans="1:24" x14ac:dyDescent="0.25">
      <c r="A390">
        <v>32.295308100300005</v>
      </c>
      <c r="B390">
        <v>-0.30523899999999998</v>
      </c>
      <c r="C390">
        <v>0.58650161616000007</v>
      </c>
      <c r="D390">
        <v>2.3318499999999999E-2</v>
      </c>
      <c r="E390">
        <v>-0.40789599999999998</v>
      </c>
      <c r="F390">
        <v>2.48081E-2</v>
      </c>
      <c r="G390">
        <v>0.24442900000000001</v>
      </c>
      <c r="H390">
        <v>-0.44167499999999998</v>
      </c>
      <c r="I390">
        <v>-0.11960899999999999</v>
      </c>
      <c r="J390">
        <v>-7.2207900000000005E-2</v>
      </c>
      <c r="K390">
        <v>-0.29529699999999998</v>
      </c>
      <c r="L390">
        <v>-0.42369899999999999</v>
      </c>
      <c r="M390">
        <v>0.19343199999999999</v>
      </c>
      <c r="N390">
        <v>9.5072262050000003</v>
      </c>
      <c r="O390">
        <v>-0.34772293372800001</v>
      </c>
      <c r="P390">
        <v>-0.477904</v>
      </c>
      <c r="Q390">
        <v>-13236</v>
      </c>
      <c r="R390">
        <v>-3700</v>
      </c>
      <c r="S390">
        <v>6956</v>
      </c>
      <c r="T390">
        <f t="shared" si="6"/>
        <v>0.94015467218358895</v>
      </c>
      <c r="U390">
        <v>31.12</v>
      </c>
      <c r="V390">
        <v>-302</v>
      </c>
      <c r="W390">
        <v>345</v>
      </c>
      <c r="X390">
        <v>-76</v>
      </c>
    </row>
    <row r="391" spans="1:24" x14ac:dyDescent="0.25">
      <c r="A391">
        <v>30.879183924600003</v>
      </c>
      <c r="B391">
        <v>-0.30523899999999998</v>
      </c>
      <c r="C391">
        <v>0.47906480435599991</v>
      </c>
      <c r="D391">
        <v>2.3318499999999999E-2</v>
      </c>
      <c r="E391">
        <v>-0.40789599999999998</v>
      </c>
      <c r="F391">
        <v>2.48081E-2</v>
      </c>
      <c r="G391">
        <v>0.24442900000000001</v>
      </c>
      <c r="H391">
        <v>-0.44167499999999998</v>
      </c>
      <c r="I391">
        <v>-0.11960899999999999</v>
      </c>
      <c r="J391">
        <v>-7.2207900000000005E-2</v>
      </c>
      <c r="K391">
        <v>-0.29529699999999998</v>
      </c>
      <c r="L391">
        <v>-0.42369899999999999</v>
      </c>
      <c r="M391">
        <v>0.19343199999999999</v>
      </c>
      <c r="N391">
        <v>9.0308251516000002</v>
      </c>
      <c r="O391">
        <v>-0.49023299999999997</v>
      </c>
      <c r="P391">
        <v>-0.477904</v>
      </c>
      <c r="Q391">
        <v>-13172</v>
      </c>
      <c r="R391">
        <v>-3188</v>
      </c>
      <c r="S391">
        <v>7264</v>
      </c>
      <c r="T391">
        <f t="shared" si="6"/>
        <v>0.93849491732587265</v>
      </c>
      <c r="U391">
        <v>31.07</v>
      </c>
      <c r="V391">
        <v>-450</v>
      </c>
      <c r="W391">
        <v>-488</v>
      </c>
      <c r="X391">
        <v>-234</v>
      </c>
    </row>
    <row r="392" spans="1:24" x14ac:dyDescent="0.25">
      <c r="A392">
        <v>30.5248090065</v>
      </c>
      <c r="B392">
        <v>-0.30523899999999998</v>
      </c>
      <c r="C392">
        <v>0.5497716556479999</v>
      </c>
      <c r="D392">
        <v>2.3318499999999999E-2</v>
      </c>
      <c r="E392">
        <v>-0.40789599999999998</v>
      </c>
      <c r="F392">
        <v>2.48081E-2</v>
      </c>
      <c r="G392">
        <v>0.24442900000000001</v>
      </c>
      <c r="H392">
        <v>-0.44167499999999998</v>
      </c>
      <c r="I392">
        <v>-0.11960899999999999</v>
      </c>
      <c r="J392">
        <v>-7.2207900000000005E-2</v>
      </c>
      <c r="K392">
        <v>-0.29529699999999998</v>
      </c>
      <c r="L392">
        <v>-0.42369899999999999</v>
      </c>
      <c r="M392">
        <v>0.19343199999999999</v>
      </c>
      <c r="N392">
        <v>8.6108027897999992</v>
      </c>
      <c r="O392">
        <v>-0.39388816646399999</v>
      </c>
      <c r="P392">
        <v>-0.477904</v>
      </c>
      <c r="Q392">
        <v>-13220</v>
      </c>
      <c r="R392">
        <v>-3724</v>
      </c>
      <c r="S392">
        <v>7408</v>
      </c>
      <c r="T392">
        <f t="shared" si="6"/>
        <v>0.95245168698552107</v>
      </c>
      <c r="U392">
        <v>31.31</v>
      </c>
      <c r="V392">
        <v>-850</v>
      </c>
      <c r="W392">
        <v>-71</v>
      </c>
      <c r="X392">
        <v>-261</v>
      </c>
    </row>
    <row r="393" spans="1:24" x14ac:dyDescent="0.25">
      <c r="A393">
        <v>33.088130978700001</v>
      </c>
      <c r="B393">
        <v>-0.30523899999999998</v>
      </c>
      <c r="C393">
        <v>0.55892364929599991</v>
      </c>
      <c r="D393">
        <v>2.3318499999999999E-2</v>
      </c>
      <c r="E393">
        <v>-0.40789599999999998</v>
      </c>
      <c r="F393">
        <v>2.48081E-2</v>
      </c>
      <c r="G393">
        <v>0.24442900000000001</v>
      </c>
      <c r="H393">
        <v>-0.44167499999999998</v>
      </c>
      <c r="I393">
        <v>-0.11960899999999999</v>
      </c>
      <c r="J393">
        <v>-7.2207900000000005E-2</v>
      </c>
      <c r="K393">
        <v>-0.29529699999999998</v>
      </c>
      <c r="L393">
        <v>-0.42369899999999999</v>
      </c>
      <c r="M393">
        <v>0.19343199999999999</v>
      </c>
      <c r="N393">
        <v>9.1404873646000002</v>
      </c>
      <c r="O393">
        <v>-0.31232203471199999</v>
      </c>
      <c r="P393">
        <v>-0.477904</v>
      </c>
      <c r="Q393">
        <v>-13392</v>
      </c>
      <c r="R393">
        <v>-4024</v>
      </c>
      <c r="S393">
        <v>7460</v>
      </c>
      <c r="T393">
        <f t="shared" si="6"/>
        <v>0.96734434097905408</v>
      </c>
      <c r="U393">
        <v>31.21</v>
      </c>
      <c r="V393">
        <v>-720</v>
      </c>
      <c r="W393">
        <v>-202</v>
      </c>
      <c r="X393">
        <v>-56</v>
      </c>
    </row>
    <row r="394" spans="1:24" x14ac:dyDescent="0.25">
      <c r="A394">
        <v>34.783313241000002</v>
      </c>
      <c r="B394">
        <v>-0.30523899999999998</v>
      </c>
      <c r="C394">
        <v>0.68730773079999996</v>
      </c>
      <c r="D394">
        <v>0.28405404526</v>
      </c>
      <c r="E394">
        <v>-0.40789599999999998</v>
      </c>
      <c r="F394">
        <v>2.48081E-2</v>
      </c>
      <c r="G394">
        <v>0.24442900000000001</v>
      </c>
      <c r="H394">
        <v>-0.44167499999999998</v>
      </c>
      <c r="I394">
        <v>-0.11960899999999999</v>
      </c>
      <c r="J394">
        <v>-7.2207900000000005E-2</v>
      </c>
      <c r="K394">
        <v>-0.29529699999999998</v>
      </c>
      <c r="L394">
        <v>-0.42369899999999999</v>
      </c>
      <c r="M394">
        <v>0.19343199999999999</v>
      </c>
      <c r="N394">
        <v>9.5760299526000008</v>
      </c>
      <c r="O394">
        <v>-5.8595807692000013E-2</v>
      </c>
      <c r="P394">
        <v>-0.477904</v>
      </c>
      <c r="Q394">
        <v>-13256</v>
      </c>
      <c r="R394">
        <v>-3956</v>
      </c>
      <c r="S394">
        <v>6848</v>
      </c>
      <c r="T394">
        <f t="shared" si="6"/>
        <v>0.94213171267107787</v>
      </c>
      <c r="U394">
        <v>31.17</v>
      </c>
      <c r="V394">
        <v>-910</v>
      </c>
      <c r="W394">
        <v>-167</v>
      </c>
      <c r="X394">
        <v>69</v>
      </c>
    </row>
    <row r="395" spans="1:24" x14ac:dyDescent="0.25">
      <c r="A395">
        <v>35.597875677000005</v>
      </c>
      <c r="B395">
        <v>-0.30523899999999998</v>
      </c>
      <c r="C395">
        <v>0.91425491083999999</v>
      </c>
      <c r="D395">
        <v>0.38537013234</v>
      </c>
      <c r="E395">
        <v>-0.40789599999999998</v>
      </c>
      <c r="F395">
        <v>2.48081E-2</v>
      </c>
      <c r="G395">
        <v>0.24442900000000001</v>
      </c>
      <c r="H395">
        <v>-0.44167499999999998</v>
      </c>
      <c r="I395">
        <v>-0.11960899999999999</v>
      </c>
      <c r="J395">
        <v>-7.2207900000000005E-2</v>
      </c>
      <c r="K395">
        <v>-0.29529699999999998</v>
      </c>
      <c r="L395">
        <v>-0.42369899999999999</v>
      </c>
      <c r="M395">
        <v>0.19343199999999999</v>
      </c>
      <c r="N395">
        <v>10.1597746148</v>
      </c>
      <c r="O395">
        <v>0.40785595568000005</v>
      </c>
      <c r="P395">
        <v>-0.477904</v>
      </c>
      <c r="Q395">
        <v>-13500</v>
      </c>
      <c r="R395">
        <v>-4156</v>
      </c>
      <c r="S395">
        <v>7452</v>
      </c>
      <c r="T395">
        <f t="shared" si="6"/>
        <v>0.97475770115947069</v>
      </c>
      <c r="U395">
        <v>31.12</v>
      </c>
      <c r="V395">
        <v>-410</v>
      </c>
      <c r="W395">
        <v>-322</v>
      </c>
      <c r="X395">
        <v>79</v>
      </c>
    </row>
    <row r="396" spans="1:24" x14ac:dyDescent="0.25">
      <c r="A396">
        <v>33.088130978700001</v>
      </c>
      <c r="B396">
        <v>-0.30523899999999998</v>
      </c>
      <c r="C396">
        <v>0.58650161616000007</v>
      </c>
      <c r="D396">
        <v>2.3318499999999999E-2</v>
      </c>
      <c r="E396">
        <v>-0.40789599999999998</v>
      </c>
      <c r="F396">
        <v>2.48081E-2</v>
      </c>
      <c r="G396">
        <v>0.24442900000000001</v>
      </c>
      <c r="H396">
        <v>-0.44167499999999998</v>
      </c>
      <c r="I396">
        <v>-0.11960899999999999</v>
      </c>
      <c r="J396">
        <v>-7.2207900000000005E-2</v>
      </c>
      <c r="K396">
        <v>-0.29529699999999998</v>
      </c>
      <c r="L396">
        <v>-0.42369899999999999</v>
      </c>
      <c r="M396">
        <v>0.19343199999999999</v>
      </c>
      <c r="N396">
        <v>9.8480721162000009</v>
      </c>
      <c r="O396">
        <v>1.9078257532000042E-2</v>
      </c>
      <c r="P396">
        <v>-0.477904</v>
      </c>
      <c r="Q396">
        <v>-13236</v>
      </c>
      <c r="R396">
        <v>-3648</v>
      </c>
      <c r="S396">
        <v>7236</v>
      </c>
      <c r="T396">
        <f t="shared" si="6"/>
        <v>0.94724379052235885</v>
      </c>
      <c r="U396">
        <v>31.12</v>
      </c>
      <c r="V396">
        <v>-232</v>
      </c>
      <c r="W396">
        <v>-40</v>
      </c>
      <c r="X396">
        <v>197</v>
      </c>
    </row>
    <row r="397" spans="1:24" x14ac:dyDescent="0.25">
      <c r="A397">
        <v>30.1776135102</v>
      </c>
      <c r="B397">
        <v>-0.30523899999999998</v>
      </c>
      <c r="C397">
        <v>0.36734247469999998</v>
      </c>
      <c r="D397">
        <v>2.3318499999999999E-2</v>
      </c>
      <c r="E397">
        <v>-0.40789599999999998</v>
      </c>
      <c r="F397">
        <v>2.48081E-2</v>
      </c>
      <c r="G397">
        <v>0.24442900000000001</v>
      </c>
      <c r="H397">
        <v>-0.44167499999999998</v>
      </c>
      <c r="I397">
        <v>-0.11960899999999999</v>
      </c>
      <c r="J397">
        <v>-7.2207900000000005E-2</v>
      </c>
      <c r="K397">
        <v>-0.29529699999999998</v>
      </c>
      <c r="L397">
        <v>-0.42369899999999999</v>
      </c>
      <c r="M397">
        <v>0.19343199999999999</v>
      </c>
      <c r="N397">
        <v>9.1038001680000011</v>
      </c>
      <c r="O397">
        <v>-0.32166461307599997</v>
      </c>
      <c r="P397">
        <v>-0.477904</v>
      </c>
      <c r="Q397">
        <v>-13188</v>
      </c>
      <c r="R397">
        <v>-3612</v>
      </c>
      <c r="S397">
        <v>7076</v>
      </c>
      <c r="T397">
        <f t="shared" si="6"/>
        <v>0.93970291084463065</v>
      </c>
      <c r="U397">
        <v>31.17</v>
      </c>
      <c r="V397">
        <v>-568</v>
      </c>
      <c r="W397">
        <v>-510</v>
      </c>
      <c r="X397">
        <v>-68</v>
      </c>
    </row>
    <row r="398" spans="1:24" x14ac:dyDescent="0.25">
      <c r="A398">
        <v>31.240939556700003</v>
      </c>
      <c r="B398">
        <v>-0.30523899999999998</v>
      </c>
      <c r="C398">
        <v>0.44505055538799992</v>
      </c>
      <c r="D398">
        <v>2.3318499999999999E-2</v>
      </c>
      <c r="E398">
        <v>-0.40789599999999998</v>
      </c>
      <c r="F398">
        <v>2.48081E-2</v>
      </c>
      <c r="G398">
        <v>0.24442900000000001</v>
      </c>
      <c r="H398">
        <v>-0.44167499999999998</v>
      </c>
      <c r="I398">
        <v>-0.11960899999999999</v>
      </c>
      <c r="J398">
        <v>-7.2207900000000005E-2</v>
      </c>
      <c r="K398">
        <v>-0.29529699999999998</v>
      </c>
      <c r="L398">
        <v>-0.42369899999999999</v>
      </c>
      <c r="M398">
        <v>0.19343199999999999</v>
      </c>
      <c r="N398">
        <v>8.7159165448000007</v>
      </c>
      <c r="O398">
        <v>-0.403065727682</v>
      </c>
      <c r="P398">
        <v>-0.477904</v>
      </c>
      <c r="Q398">
        <v>-13056</v>
      </c>
      <c r="R398">
        <v>-3656</v>
      </c>
      <c r="S398">
        <v>7244</v>
      </c>
      <c r="T398">
        <f t="shared" si="6"/>
        <v>0.93823763121032999</v>
      </c>
      <c r="U398">
        <v>31.26</v>
      </c>
      <c r="V398">
        <v>-667</v>
      </c>
      <c r="W398">
        <v>-130</v>
      </c>
      <c r="X398">
        <v>-418</v>
      </c>
    </row>
    <row r="399" spans="1:24" x14ac:dyDescent="0.25">
      <c r="A399">
        <v>31.911544521000003</v>
      </c>
      <c r="B399">
        <v>-0.30523899999999998</v>
      </c>
      <c r="C399">
        <v>0.5497716556479999</v>
      </c>
      <c r="D399">
        <v>2.3318499999999999E-2</v>
      </c>
      <c r="E399">
        <v>-0.40789599999999998</v>
      </c>
      <c r="F399">
        <v>2.48081E-2</v>
      </c>
      <c r="G399">
        <v>0.24442900000000001</v>
      </c>
      <c r="H399">
        <v>-0.44167499999999998</v>
      </c>
      <c r="I399">
        <v>-0.11960899999999999</v>
      </c>
      <c r="J399">
        <v>-7.2207900000000005E-2</v>
      </c>
      <c r="K399">
        <v>-0.29529699999999998</v>
      </c>
      <c r="L399">
        <v>-0.42369899999999999</v>
      </c>
      <c r="M399">
        <v>0.19343199999999999</v>
      </c>
      <c r="N399">
        <v>8.9583826376000015</v>
      </c>
      <c r="O399">
        <v>-0.403065727682</v>
      </c>
      <c r="P399">
        <v>-0.477904</v>
      </c>
      <c r="Q399">
        <v>-13148</v>
      </c>
      <c r="R399">
        <v>-3788</v>
      </c>
      <c r="S399">
        <v>7308</v>
      </c>
      <c r="T399">
        <f t="shared" si="6"/>
        <v>0.94678436323911186</v>
      </c>
      <c r="U399">
        <v>31.21</v>
      </c>
      <c r="V399">
        <v>-679</v>
      </c>
      <c r="W399">
        <v>84</v>
      </c>
      <c r="X399">
        <v>-316</v>
      </c>
    </row>
    <row r="400" spans="1:24" x14ac:dyDescent="0.25">
      <c r="A400">
        <v>34.783313241000002</v>
      </c>
      <c r="B400">
        <v>-0.30523899999999998</v>
      </c>
      <c r="C400">
        <v>0.58650161616000007</v>
      </c>
      <c r="D400">
        <v>5.3873070947999993E-2</v>
      </c>
      <c r="E400">
        <v>-0.40789599999999998</v>
      </c>
      <c r="F400">
        <v>2.48081E-2</v>
      </c>
      <c r="G400">
        <v>0.24442900000000001</v>
      </c>
      <c r="H400">
        <v>-0.44167499999999998</v>
      </c>
      <c r="I400">
        <v>-0.11960899999999999</v>
      </c>
      <c r="J400">
        <v>-7.2207900000000005E-2</v>
      </c>
      <c r="K400">
        <v>-0.29529699999999998</v>
      </c>
      <c r="L400">
        <v>-0.42369899999999999</v>
      </c>
      <c r="M400">
        <v>0.19343199999999999</v>
      </c>
      <c r="N400">
        <v>9.5072262050000003</v>
      </c>
      <c r="O400">
        <v>1.9078257532000042E-2</v>
      </c>
      <c r="P400">
        <v>-0.477904</v>
      </c>
      <c r="Q400">
        <v>-13224</v>
      </c>
      <c r="R400">
        <v>-3648</v>
      </c>
      <c r="S400">
        <v>7380</v>
      </c>
      <c r="T400">
        <f t="shared" si="6"/>
        <v>0.95075158579932584</v>
      </c>
      <c r="U400">
        <v>31.21</v>
      </c>
      <c r="V400">
        <v>-610</v>
      </c>
      <c r="W400">
        <v>-219</v>
      </c>
      <c r="X400">
        <v>-229</v>
      </c>
    </row>
    <row r="401" spans="1:24" x14ac:dyDescent="0.25">
      <c r="A401">
        <v>36.544284504000004</v>
      </c>
      <c r="B401">
        <v>-0.30523899999999998</v>
      </c>
      <c r="C401">
        <v>0.75202888547999991</v>
      </c>
      <c r="D401">
        <v>0.28405404526</v>
      </c>
      <c r="E401">
        <v>-0.40789599999999998</v>
      </c>
      <c r="F401">
        <v>2.48081E-2</v>
      </c>
      <c r="G401">
        <v>0.24442900000000001</v>
      </c>
      <c r="H401">
        <v>-0.44167499999999998</v>
      </c>
      <c r="I401">
        <v>-0.11960899999999999</v>
      </c>
      <c r="J401">
        <v>-7.2207900000000005E-2</v>
      </c>
      <c r="K401">
        <v>-0.29529699999999998</v>
      </c>
      <c r="L401">
        <v>-0.42369899999999999</v>
      </c>
      <c r="M401">
        <v>0.19343199999999999</v>
      </c>
      <c r="N401">
        <v>10.1597746148</v>
      </c>
      <c r="O401">
        <v>0.41874618804000002</v>
      </c>
      <c r="P401">
        <v>-0.477904</v>
      </c>
      <c r="Q401">
        <v>-13432</v>
      </c>
      <c r="R401">
        <v>-3848</v>
      </c>
      <c r="S401">
        <v>7584</v>
      </c>
      <c r="T401">
        <f t="shared" si="6"/>
        <v>0.97032996513632164</v>
      </c>
      <c r="U401">
        <v>31.12</v>
      </c>
      <c r="V401">
        <v>-492</v>
      </c>
      <c r="W401">
        <v>-18</v>
      </c>
      <c r="X401">
        <v>-81</v>
      </c>
    </row>
    <row r="402" spans="1:24" x14ac:dyDescent="0.25">
      <c r="A402">
        <v>36.065544555000002</v>
      </c>
      <c r="B402">
        <v>-0.30523899999999998</v>
      </c>
      <c r="C402">
        <v>0.5497716556479999</v>
      </c>
      <c r="D402">
        <v>2.3318499999999999E-2</v>
      </c>
      <c r="E402">
        <v>-0.40789599999999998</v>
      </c>
      <c r="F402">
        <v>2.48081E-2</v>
      </c>
      <c r="G402">
        <v>0.24442900000000001</v>
      </c>
      <c r="H402">
        <v>-0.44167499999999998</v>
      </c>
      <c r="I402">
        <v>-0.11960899999999999</v>
      </c>
      <c r="J402">
        <v>-7.2207900000000005E-2</v>
      </c>
      <c r="K402">
        <v>-0.29529699999999998</v>
      </c>
      <c r="L402">
        <v>-0.42369899999999999</v>
      </c>
      <c r="M402">
        <v>0.19343199999999999</v>
      </c>
      <c r="N402">
        <v>10.356256906600001</v>
      </c>
      <c r="O402">
        <v>9.8042783816000012E-2</v>
      </c>
      <c r="P402">
        <v>-0.477904</v>
      </c>
      <c r="Q402">
        <v>-13336</v>
      </c>
      <c r="R402">
        <v>-3780</v>
      </c>
      <c r="S402">
        <v>7568</v>
      </c>
      <c r="T402">
        <f t="shared" si="6"/>
        <v>0.96391483332126338</v>
      </c>
      <c r="U402">
        <v>31.12</v>
      </c>
      <c r="V402">
        <v>-385</v>
      </c>
      <c r="W402">
        <v>-192</v>
      </c>
      <c r="X402">
        <v>97</v>
      </c>
    </row>
    <row r="403" spans="1:24" x14ac:dyDescent="0.25">
      <c r="A403">
        <v>32.6874253059</v>
      </c>
      <c r="B403">
        <v>-0.30523899999999998</v>
      </c>
      <c r="C403">
        <v>0.43614558322799996</v>
      </c>
      <c r="D403">
        <v>2.3318499999999999E-2</v>
      </c>
      <c r="E403">
        <v>-0.40789599999999998</v>
      </c>
      <c r="F403">
        <v>2.48081E-2</v>
      </c>
      <c r="G403">
        <v>0.24442900000000001</v>
      </c>
      <c r="H403">
        <v>-0.44167499999999998</v>
      </c>
      <c r="I403">
        <v>-0.11960899999999999</v>
      </c>
      <c r="J403">
        <v>-7.2207900000000005E-2</v>
      </c>
      <c r="K403">
        <v>-0.29529699999999998</v>
      </c>
      <c r="L403">
        <v>-0.42369899999999999</v>
      </c>
      <c r="M403">
        <v>0.19343199999999999</v>
      </c>
      <c r="N403">
        <v>9.1404873646000002</v>
      </c>
      <c r="O403">
        <v>-0.49023299999999997</v>
      </c>
      <c r="P403">
        <v>-0.477904</v>
      </c>
      <c r="Q403">
        <v>-13184</v>
      </c>
      <c r="R403">
        <v>-3664</v>
      </c>
      <c r="S403">
        <v>7140</v>
      </c>
      <c r="T403">
        <f t="shared" si="6"/>
        <v>0.94204427538326407</v>
      </c>
      <c r="U403">
        <v>31.17</v>
      </c>
      <c r="V403">
        <v>-384</v>
      </c>
      <c r="W403">
        <v>-131</v>
      </c>
      <c r="X403">
        <v>47</v>
      </c>
    </row>
    <row r="404" spans="1:24" x14ac:dyDescent="0.25">
      <c r="A404">
        <v>31.535866178399999</v>
      </c>
      <c r="B404">
        <v>-0.30523899999999998</v>
      </c>
      <c r="C404">
        <v>0.40071782241199999</v>
      </c>
      <c r="D404">
        <v>2.3318499999999999E-2</v>
      </c>
      <c r="E404">
        <v>-0.40789599999999998</v>
      </c>
      <c r="F404">
        <v>2.48081E-2</v>
      </c>
      <c r="G404">
        <v>0.24442900000000001</v>
      </c>
      <c r="H404">
        <v>-0.44167499999999998</v>
      </c>
      <c r="I404">
        <v>-0.11960899999999999</v>
      </c>
      <c r="J404">
        <v>-7.2207900000000005E-2</v>
      </c>
      <c r="K404">
        <v>-0.29529699999999998</v>
      </c>
      <c r="L404">
        <v>-0.42369899999999999</v>
      </c>
      <c r="M404">
        <v>0.19343199999999999</v>
      </c>
      <c r="N404">
        <v>8.1148211793999998</v>
      </c>
      <c r="O404">
        <v>-0.3662453215</v>
      </c>
      <c r="P404">
        <v>-0.477904</v>
      </c>
      <c r="Q404">
        <v>-12764</v>
      </c>
      <c r="R404">
        <v>-3396</v>
      </c>
      <c r="S404">
        <v>7364</v>
      </c>
      <c r="T404">
        <f t="shared" si="6"/>
        <v>0.92298599152148098</v>
      </c>
      <c r="U404">
        <v>31.12</v>
      </c>
      <c r="V404">
        <v>-770</v>
      </c>
      <c r="W404">
        <v>-367</v>
      </c>
      <c r="X404">
        <v>-68</v>
      </c>
    </row>
    <row r="405" spans="1:24" x14ac:dyDescent="0.25">
      <c r="A405">
        <v>33.088130978700001</v>
      </c>
      <c r="B405">
        <v>-0.30523899999999998</v>
      </c>
      <c r="C405">
        <v>0.46291768060800004</v>
      </c>
      <c r="D405">
        <v>2.3318499999999999E-2</v>
      </c>
      <c r="E405">
        <v>-0.40789599999999998</v>
      </c>
      <c r="F405">
        <v>2.48081E-2</v>
      </c>
      <c r="G405">
        <v>0.24442900000000001</v>
      </c>
      <c r="H405">
        <v>-0.44167499999999998</v>
      </c>
      <c r="I405">
        <v>-0.11960899999999999</v>
      </c>
      <c r="J405">
        <v>-7.2207900000000005E-2</v>
      </c>
      <c r="K405">
        <v>-0.29529699999999998</v>
      </c>
      <c r="L405">
        <v>-0.42369899999999999</v>
      </c>
      <c r="M405">
        <v>0.19343199999999999</v>
      </c>
      <c r="N405">
        <v>8.2750933079999989</v>
      </c>
      <c r="O405">
        <v>-0.3662453215</v>
      </c>
      <c r="P405">
        <v>-0.477904</v>
      </c>
      <c r="Q405">
        <v>-12820</v>
      </c>
      <c r="R405">
        <v>-3696</v>
      </c>
      <c r="S405">
        <v>7304</v>
      </c>
      <c r="T405">
        <f t="shared" si="6"/>
        <v>0.92837909983465061</v>
      </c>
      <c r="U405">
        <v>31.21</v>
      </c>
      <c r="V405">
        <v>-790</v>
      </c>
      <c r="W405">
        <v>-139</v>
      </c>
      <c r="X405">
        <v>-110</v>
      </c>
    </row>
    <row r="406" spans="1:24" x14ac:dyDescent="0.25">
      <c r="A406">
        <v>34.344831731999996</v>
      </c>
      <c r="B406">
        <v>-0.30523899999999998</v>
      </c>
      <c r="C406">
        <v>0.59573442548000011</v>
      </c>
      <c r="D406">
        <v>2.3318499999999999E-2</v>
      </c>
      <c r="E406">
        <v>-0.40789599999999998</v>
      </c>
      <c r="F406">
        <v>2.48081E-2</v>
      </c>
      <c r="G406">
        <v>0.24442900000000001</v>
      </c>
      <c r="H406">
        <v>-0.44167499999999998</v>
      </c>
      <c r="I406">
        <v>-0.11960899999999999</v>
      </c>
      <c r="J406">
        <v>-7.2207900000000005E-2</v>
      </c>
      <c r="K406">
        <v>-0.29529699999999998</v>
      </c>
      <c r="L406">
        <v>-0.42369899999999999</v>
      </c>
      <c r="M406">
        <v>0.19343199999999999</v>
      </c>
      <c r="N406">
        <v>8.7866173321999987</v>
      </c>
      <c r="O406">
        <v>-0.35699357001199994</v>
      </c>
      <c r="P406">
        <v>-0.477904</v>
      </c>
      <c r="Q406">
        <v>-12960</v>
      </c>
      <c r="R406">
        <v>-3636</v>
      </c>
      <c r="S406">
        <v>7212</v>
      </c>
      <c r="T406">
        <f t="shared" si="6"/>
        <v>0.93205108237769774</v>
      </c>
      <c r="U406">
        <v>31.12</v>
      </c>
      <c r="V406">
        <v>-745</v>
      </c>
      <c r="W406">
        <v>-275</v>
      </c>
      <c r="X406">
        <v>38</v>
      </c>
    </row>
    <row r="407" spans="1:24" x14ac:dyDescent="0.25">
      <c r="A407">
        <v>35.597875677000005</v>
      </c>
      <c r="B407">
        <v>-0.30523899999999998</v>
      </c>
      <c r="C407">
        <v>0.69676163960000004</v>
      </c>
      <c r="D407">
        <v>7.5803053669999995E-2</v>
      </c>
      <c r="E407">
        <v>-0.40789599999999998</v>
      </c>
      <c r="F407">
        <v>2.48081E-2</v>
      </c>
      <c r="G407">
        <v>0.24442900000000001</v>
      </c>
      <c r="H407">
        <v>-0.44167499999999998</v>
      </c>
      <c r="I407">
        <v>-0.11960899999999999</v>
      </c>
      <c r="J407">
        <v>-7.2207900000000005E-2</v>
      </c>
      <c r="K407">
        <v>-0.29529699999999998</v>
      </c>
      <c r="L407">
        <v>-0.42369899999999999</v>
      </c>
      <c r="M407">
        <v>0.19343199999999999</v>
      </c>
      <c r="N407">
        <v>9.6917493803999992</v>
      </c>
      <c r="O407">
        <v>-0.11553436690800001</v>
      </c>
      <c r="P407">
        <v>-0.477904</v>
      </c>
      <c r="Q407">
        <v>-13700</v>
      </c>
      <c r="R407">
        <v>-3972</v>
      </c>
      <c r="S407">
        <v>7312</v>
      </c>
      <c r="T407">
        <f t="shared" si="6"/>
        <v>0.9783387776233623</v>
      </c>
      <c r="U407">
        <v>31.17</v>
      </c>
      <c r="V407">
        <v>-704</v>
      </c>
      <c r="W407">
        <v>-65</v>
      </c>
      <c r="X407">
        <v>-73</v>
      </c>
    </row>
    <row r="408" spans="1:24" x14ac:dyDescent="0.25">
      <c r="A408">
        <v>36.065544555000002</v>
      </c>
      <c r="B408">
        <v>-0.30523899999999998</v>
      </c>
      <c r="C408">
        <v>0.70623842075999987</v>
      </c>
      <c r="D408">
        <v>0.12879633149</v>
      </c>
      <c r="E408">
        <v>-0.40789599999999998</v>
      </c>
      <c r="F408">
        <v>2.48081E-2</v>
      </c>
      <c r="G408">
        <v>0.24442900000000001</v>
      </c>
      <c r="H408">
        <v>-0.44167499999999998</v>
      </c>
      <c r="I408">
        <v>-0.11960899999999999</v>
      </c>
      <c r="J408">
        <v>-7.2207900000000005E-2</v>
      </c>
      <c r="K408">
        <v>-0.29529699999999998</v>
      </c>
      <c r="L408">
        <v>-0.42369899999999999</v>
      </c>
      <c r="M408">
        <v>0.19343199999999999</v>
      </c>
      <c r="N408">
        <v>9.9191833741999993</v>
      </c>
      <c r="O408">
        <v>5.9408987579999961E-2</v>
      </c>
      <c r="P408">
        <v>-0.477904</v>
      </c>
      <c r="Q408">
        <v>-13468</v>
      </c>
      <c r="R408">
        <v>-3984</v>
      </c>
      <c r="S408">
        <v>7424</v>
      </c>
      <c r="T408">
        <f t="shared" si="6"/>
        <v>0.96962381761721506</v>
      </c>
      <c r="U408">
        <v>31.07</v>
      </c>
      <c r="V408">
        <v>-299</v>
      </c>
      <c r="W408">
        <v>-283</v>
      </c>
      <c r="X408">
        <v>105</v>
      </c>
    </row>
    <row r="409" spans="1:24" x14ac:dyDescent="0.25">
      <c r="A409">
        <v>33.497727056999999</v>
      </c>
      <c r="B409">
        <v>-0.30523899999999998</v>
      </c>
      <c r="C409">
        <v>0.40954655337199991</v>
      </c>
      <c r="D409">
        <v>2.3318499999999999E-2</v>
      </c>
      <c r="E409">
        <v>-0.40789599999999998</v>
      </c>
      <c r="F409">
        <v>2.48081E-2</v>
      </c>
      <c r="G409">
        <v>0.24442900000000001</v>
      </c>
      <c r="H409">
        <v>-0.44167499999999998</v>
      </c>
      <c r="I409">
        <v>-0.11960899999999999</v>
      </c>
      <c r="J409">
        <v>-7.2207900000000005E-2</v>
      </c>
      <c r="K409">
        <v>-0.29529699999999998</v>
      </c>
      <c r="L409">
        <v>-0.42369899999999999</v>
      </c>
      <c r="M409">
        <v>0.19343199999999999</v>
      </c>
      <c r="N409">
        <v>9.3184651980000002</v>
      </c>
      <c r="O409">
        <v>-0.49023299999999997</v>
      </c>
      <c r="P409">
        <v>-0.477904</v>
      </c>
      <c r="Q409">
        <v>-13080</v>
      </c>
      <c r="R409">
        <v>-3672</v>
      </c>
      <c r="S409">
        <v>7496</v>
      </c>
      <c r="T409">
        <f t="shared" si="6"/>
        <v>0.94704851631671461</v>
      </c>
      <c r="U409">
        <v>31.26</v>
      </c>
      <c r="V409">
        <v>-182</v>
      </c>
      <c r="W409">
        <v>169</v>
      </c>
      <c r="X409">
        <v>113</v>
      </c>
    </row>
    <row r="410" spans="1:24" x14ac:dyDescent="0.25">
      <c r="A410">
        <v>31.240939556700003</v>
      </c>
      <c r="B410">
        <v>-0.30523899999999998</v>
      </c>
      <c r="C410">
        <v>0.3848749010519999</v>
      </c>
      <c r="D410">
        <v>2.3318499999999999E-2</v>
      </c>
      <c r="E410">
        <v>-0.40789599999999998</v>
      </c>
      <c r="F410">
        <v>2.48081E-2</v>
      </c>
      <c r="G410">
        <v>0.24442900000000001</v>
      </c>
      <c r="H410">
        <v>-0.44167499999999998</v>
      </c>
      <c r="I410">
        <v>-0.11960899999999999</v>
      </c>
      <c r="J410">
        <v>-7.2207900000000005E-2</v>
      </c>
      <c r="K410">
        <v>-0.29529699999999998</v>
      </c>
      <c r="L410">
        <v>-0.42369899999999999</v>
      </c>
      <c r="M410">
        <v>0.19343199999999999</v>
      </c>
      <c r="N410">
        <v>8.1479916414000009</v>
      </c>
      <c r="O410">
        <v>-0.49023299999999997</v>
      </c>
      <c r="P410">
        <v>-0.477904</v>
      </c>
      <c r="Q410">
        <v>-13300</v>
      </c>
      <c r="R410">
        <v>-3084</v>
      </c>
      <c r="S410">
        <v>7160</v>
      </c>
      <c r="T410">
        <f t="shared" si="6"/>
        <v>0.9409448909817647</v>
      </c>
      <c r="U410">
        <v>31.21</v>
      </c>
      <c r="V410">
        <v>-492</v>
      </c>
      <c r="W410">
        <v>-250</v>
      </c>
      <c r="X410">
        <v>-292</v>
      </c>
    </row>
    <row r="411" spans="1:24" x14ac:dyDescent="0.25">
      <c r="A411">
        <v>30.879183924600003</v>
      </c>
      <c r="B411">
        <v>-0.30523899999999998</v>
      </c>
      <c r="C411">
        <v>0.40071782241199999</v>
      </c>
      <c r="D411">
        <v>2.3318499999999999E-2</v>
      </c>
      <c r="E411">
        <v>-0.40789599999999998</v>
      </c>
      <c r="F411">
        <v>2.48081E-2</v>
      </c>
      <c r="G411">
        <v>0.24442900000000001</v>
      </c>
      <c r="H411">
        <v>-0.44167499999999998</v>
      </c>
      <c r="I411">
        <v>-0.11960899999999999</v>
      </c>
      <c r="J411">
        <v>-7.2207900000000005E-2</v>
      </c>
      <c r="K411">
        <v>-0.29529699999999998</v>
      </c>
      <c r="L411">
        <v>-0.42369899999999999</v>
      </c>
      <c r="M411">
        <v>0.19343199999999999</v>
      </c>
      <c r="N411">
        <v>8.1479916414000009</v>
      </c>
      <c r="O411">
        <v>-0.49023299999999997</v>
      </c>
      <c r="P411">
        <v>-0.477904</v>
      </c>
      <c r="Q411">
        <v>-13088</v>
      </c>
      <c r="R411">
        <v>-3616</v>
      </c>
      <c r="S411">
        <v>7640</v>
      </c>
      <c r="T411">
        <f t="shared" si="6"/>
        <v>0.95093635290742973</v>
      </c>
      <c r="U411">
        <v>31.21</v>
      </c>
      <c r="V411">
        <v>-731</v>
      </c>
      <c r="W411">
        <v>3</v>
      </c>
      <c r="X411">
        <v>-142</v>
      </c>
    </row>
    <row r="412" spans="1:24" x14ac:dyDescent="0.25">
      <c r="A412">
        <v>32.6874253059</v>
      </c>
      <c r="B412">
        <v>-0.30523899999999998</v>
      </c>
      <c r="C412">
        <v>0.4970805999159999</v>
      </c>
      <c r="D412">
        <v>2.3318499999999999E-2</v>
      </c>
      <c r="E412">
        <v>-0.40789599999999998</v>
      </c>
      <c r="F412">
        <v>2.48081E-2</v>
      </c>
      <c r="G412">
        <v>0.24442900000000001</v>
      </c>
      <c r="H412">
        <v>-0.44167499999999998</v>
      </c>
      <c r="I412">
        <v>-0.11960899999999999</v>
      </c>
      <c r="J412">
        <v>-7.2207900000000005E-2</v>
      </c>
      <c r="K412">
        <v>-0.29529699999999998</v>
      </c>
      <c r="L412">
        <v>-0.42369899999999999</v>
      </c>
      <c r="M412">
        <v>0.19343199999999999</v>
      </c>
      <c r="N412">
        <v>8.3426767375999997</v>
      </c>
      <c r="O412">
        <v>-0.49023299999999997</v>
      </c>
      <c r="P412">
        <v>-0.477904</v>
      </c>
      <c r="Q412">
        <v>-13124</v>
      </c>
      <c r="R412">
        <v>-3824</v>
      </c>
      <c r="S412">
        <v>7284</v>
      </c>
      <c r="T412">
        <f t="shared" si="6"/>
        <v>0.94539301505723339</v>
      </c>
      <c r="U412">
        <v>31.26</v>
      </c>
      <c r="V412">
        <v>-654</v>
      </c>
      <c r="W412">
        <v>98</v>
      </c>
      <c r="X412">
        <v>-217</v>
      </c>
    </row>
    <row r="413" spans="1:24" x14ac:dyDescent="0.25">
      <c r="A413">
        <v>33.916750320000006</v>
      </c>
      <c r="B413">
        <v>-0.30523899999999998</v>
      </c>
      <c r="C413">
        <v>0.61426103707999991</v>
      </c>
      <c r="D413">
        <v>2.3318499999999999E-2</v>
      </c>
      <c r="E413">
        <v>-0.40789599999999998</v>
      </c>
      <c r="F413">
        <v>2.48081E-2</v>
      </c>
      <c r="G413">
        <v>0.24442900000000001</v>
      </c>
      <c r="H413">
        <v>-0.44167499999999998</v>
      </c>
      <c r="I413">
        <v>-0.11960899999999999</v>
      </c>
      <c r="J413">
        <v>-7.2207900000000005E-2</v>
      </c>
      <c r="K413">
        <v>-0.29529699999999998</v>
      </c>
      <c r="L413">
        <v>-0.42369899999999999</v>
      </c>
      <c r="M413">
        <v>0.19343199999999999</v>
      </c>
      <c r="N413">
        <v>9.3184651980000002</v>
      </c>
      <c r="O413">
        <v>-0.31232203471199999</v>
      </c>
      <c r="P413">
        <v>-0.477904</v>
      </c>
      <c r="Q413">
        <v>-13336</v>
      </c>
      <c r="R413">
        <v>-3660</v>
      </c>
      <c r="S413">
        <v>7236</v>
      </c>
      <c r="T413">
        <f t="shared" si="6"/>
        <v>0.95262601954925286</v>
      </c>
      <c r="U413">
        <v>31.35</v>
      </c>
      <c r="V413">
        <v>-793</v>
      </c>
      <c r="W413">
        <v>-213</v>
      </c>
      <c r="X413">
        <v>168</v>
      </c>
    </row>
    <row r="414" spans="1:24" x14ac:dyDescent="0.25">
      <c r="A414">
        <v>36.544284504000004</v>
      </c>
      <c r="B414">
        <v>-0.30523899999999998</v>
      </c>
      <c r="C414">
        <v>0.89438645411999995</v>
      </c>
      <c r="D414">
        <v>0.20700546036</v>
      </c>
      <c r="E414">
        <v>-0.40789599999999998</v>
      </c>
      <c r="F414">
        <v>2.48081E-2</v>
      </c>
      <c r="G414">
        <v>0.24442900000000001</v>
      </c>
      <c r="H414">
        <v>-0.44167499999999998</v>
      </c>
      <c r="I414">
        <v>-0.11960899999999999</v>
      </c>
      <c r="J414">
        <v>-7.2207900000000005E-2</v>
      </c>
      <c r="K414">
        <v>-0.29529699999999998</v>
      </c>
      <c r="L414">
        <v>-0.42369899999999999</v>
      </c>
      <c r="M414">
        <v>0.19343199999999999</v>
      </c>
      <c r="N414">
        <v>10.119293338599999</v>
      </c>
      <c r="O414">
        <v>0.44059859483999991</v>
      </c>
      <c r="P414">
        <v>-0.477904</v>
      </c>
      <c r="Q414">
        <v>-13500</v>
      </c>
      <c r="R414">
        <v>-3940</v>
      </c>
      <c r="S414">
        <v>7344</v>
      </c>
      <c r="T414">
        <f t="shared" si="6"/>
        <v>0.96834143360008729</v>
      </c>
      <c r="U414">
        <v>31.17</v>
      </c>
      <c r="V414">
        <v>-629</v>
      </c>
      <c r="W414">
        <v>-166</v>
      </c>
      <c r="X414">
        <v>-7</v>
      </c>
    </row>
    <row r="415" spans="1:24" x14ac:dyDescent="0.25">
      <c r="A415">
        <v>35.597875677000005</v>
      </c>
      <c r="B415">
        <v>-0.30523899999999998</v>
      </c>
      <c r="C415">
        <v>0.79056881207999985</v>
      </c>
      <c r="D415">
        <v>9.7821396607999989E-2</v>
      </c>
      <c r="E415">
        <v>-0.40789599999999998</v>
      </c>
      <c r="F415">
        <v>2.48081E-2</v>
      </c>
      <c r="G415">
        <v>0.24442900000000001</v>
      </c>
      <c r="H415">
        <v>-0.44167499999999998</v>
      </c>
      <c r="I415">
        <v>-0.11960899999999999</v>
      </c>
      <c r="J415">
        <v>-7.2207900000000005E-2</v>
      </c>
      <c r="K415">
        <v>-0.29529699999999998</v>
      </c>
      <c r="L415">
        <v>-0.42369899999999999</v>
      </c>
      <c r="M415">
        <v>0.19343199999999999</v>
      </c>
      <c r="N415">
        <v>9.8796117896000002</v>
      </c>
      <c r="O415">
        <v>0.19913489535599999</v>
      </c>
      <c r="P415">
        <v>-0.477904</v>
      </c>
      <c r="Q415">
        <v>-13264</v>
      </c>
      <c r="R415">
        <v>-3808</v>
      </c>
      <c r="S415">
        <v>7384</v>
      </c>
      <c r="T415">
        <f t="shared" si="6"/>
        <v>0.95526944917927648</v>
      </c>
      <c r="U415">
        <v>31.21</v>
      </c>
      <c r="V415">
        <v>-360</v>
      </c>
      <c r="W415">
        <v>-114</v>
      </c>
      <c r="X415">
        <v>58</v>
      </c>
    </row>
    <row r="416" spans="1:24" x14ac:dyDescent="0.25">
      <c r="A416">
        <v>33.916750320000006</v>
      </c>
      <c r="B416">
        <v>-0.30523899999999998</v>
      </c>
      <c r="C416">
        <v>0.47906480435599991</v>
      </c>
      <c r="D416">
        <v>2.3318499999999999E-2</v>
      </c>
      <c r="E416">
        <v>-0.40789599999999998</v>
      </c>
      <c r="F416">
        <v>2.48081E-2</v>
      </c>
      <c r="G416">
        <v>0.24442900000000001</v>
      </c>
      <c r="H416">
        <v>-0.44167499999999998</v>
      </c>
      <c r="I416">
        <v>-0.11960899999999999</v>
      </c>
      <c r="J416">
        <v>-7.2207900000000005E-2</v>
      </c>
      <c r="K416">
        <v>-0.29529699999999998</v>
      </c>
      <c r="L416">
        <v>-0.42369899999999999</v>
      </c>
      <c r="M416">
        <v>0.19343199999999999</v>
      </c>
      <c r="N416">
        <v>8.9223499751999995</v>
      </c>
      <c r="O416">
        <v>-0.34772293372800001</v>
      </c>
      <c r="P416">
        <v>-0.477904</v>
      </c>
      <c r="Q416">
        <v>-13136</v>
      </c>
      <c r="R416">
        <v>-3688</v>
      </c>
      <c r="S416">
        <v>7212</v>
      </c>
      <c r="T416">
        <f t="shared" si="6"/>
        <v>0.94193835277669369</v>
      </c>
      <c r="U416">
        <v>31.21</v>
      </c>
      <c r="V416">
        <v>-372</v>
      </c>
      <c r="W416">
        <v>30</v>
      </c>
      <c r="X416">
        <v>-36</v>
      </c>
    </row>
    <row r="417" spans="1:24" x14ac:dyDescent="0.25">
      <c r="A417">
        <v>32.295308100300005</v>
      </c>
      <c r="B417">
        <v>-0.30523899999999998</v>
      </c>
      <c r="C417">
        <v>0.40954655337199991</v>
      </c>
      <c r="D417">
        <v>2.3318499999999999E-2</v>
      </c>
      <c r="E417">
        <v>-0.40789599999999998</v>
      </c>
      <c r="F417">
        <v>2.48081E-2</v>
      </c>
      <c r="G417">
        <v>0.24442900000000001</v>
      </c>
      <c r="H417">
        <v>-0.44167499999999998</v>
      </c>
      <c r="I417">
        <v>-0.11960899999999999</v>
      </c>
      <c r="J417">
        <v>-7.2207900000000005E-2</v>
      </c>
      <c r="K417">
        <v>-0.29529699999999998</v>
      </c>
      <c r="L417">
        <v>-0.42369899999999999</v>
      </c>
      <c r="M417">
        <v>0.19343199999999999</v>
      </c>
      <c r="N417">
        <v>8.3088295538000008</v>
      </c>
      <c r="O417">
        <v>-0.35699357001199994</v>
      </c>
      <c r="P417">
        <v>-0.477904</v>
      </c>
      <c r="Q417">
        <v>-13084</v>
      </c>
      <c r="R417">
        <v>-3492</v>
      </c>
      <c r="S417">
        <v>7512</v>
      </c>
      <c r="T417">
        <f t="shared" si="6"/>
        <v>0.94518859303436509</v>
      </c>
      <c r="U417">
        <v>31.26</v>
      </c>
      <c r="V417">
        <v>-633</v>
      </c>
      <c r="W417">
        <v>-229</v>
      </c>
      <c r="X417">
        <v>-120</v>
      </c>
    </row>
    <row r="418" spans="1:24" x14ac:dyDescent="0.25">
      <c r="A418">
        <v>33.088130978700001</v>
      </c>
      <c r="B418">
        <v>-0.30523899999999998</v>
      </c>
      <c r="C418">
        <v>0.52425143877200009</v>
      </c>
      <c r="D418">
        <v>2.3318499999999999E-2</v>
      </c>
      <c r="E418">
        <v>-0.40789599999999998</v>
      </c>
      <c r="F418">
        <v>2.48081E-2</v>
      </c>
      <c r="G418">
        <v>0.24442900000000001</v>
      </c>
      <c r="H418">
        <v>-0.44167499999999998</v>
      </c>
      <c r="I418">
        <v>-0.11960899999999999</v>
      </c>
      <c r="J418">
        <v>-7.2207900000000005E-2</v>
      </c>
      <c r="K418">
        <v>-0.29529699999999998</v>
      </c>
      <c r="L418">
        <v>-0.42369899999999999</v>
      </c>
      <c r="M418">
        <v>0.19343199999999999</v>
      </c>
      <c r="N418">
        <v>8.4792525094000002</v>
      </c>
      <c r="O418">
        <v>-0.35699357001199994</v>
      </c>
      <c r="P418">
        <v>-0.477904</v>
      </c>
      <c r="Q418">
        <v>-13176</v>
      </c>
      <c r="R418">
        <v>-3776</v>
      </c>
      <c r="S418">
        <v>7264</v>
      </c>
      <c r="T418">
        <f t="shared" si="6"/>
        <v>0.94679446743475615</v>
      </c>
      <c r="U418">
        <v>31.26</v>
      </c>
      <c r="V418">
        <v>-851</v>
      </c>
      <c r="W418">
        <v>62</v>
      </c>
      <c r="X418">
        <v>-219</v>
      </c>
    </row>
    <row r="419" spans="1:24" x14ac:dyDescent="0.25">
      <c r="A419">
        <v>34.783313241000002</v>
      </c>
      <c r="B419">
        <v>-0.30523899999999998</v>
      </c>
      <c r="C419">
        <v>0.61426103707999991</v>
      </c>
      <c r="D419">
        <v>2.3318499999999999E-2</v>
      </c>
      <c r="E419">
        <v>-0.40789599999999998</v>
      </c>
      <c r="F419">
        <v>2.48081E-2</v>
      </c>
      <c r="G419">
        <v>0.24442900000000001</v>
      </c>
      <c r="H419">
        <v>-0.44167499999999998</v>
      </c>
      <c r="I419">
        <v>-0.11960899999999999</v>
      </c>
      <c r="J419">
        <v>-7.2207900000000005E-2</v>
      </c>
      <c r="K419">
        <v>-0.29529699999999998</v>
      </c>
      <c r="L419">
        <v>-0.42369899999999999</v>
      </c>
      <c r="M419">
        <v>0.19343199999999999</v>
      </c>
      <c r="N419">
        <v>9.1773187806000003</v>
      </c>
      <c r="O419">
        <v>-0.34772293372800001</v>
      </c>
      <c r="P419">
        <v>-0.477904</v>
      </c>
      <c r="Q419">
        <v>-13480</v>
      </c>
      <c r="R419">
        <v>-3600</v>
      </c>
      <c r="S419">
        <v>7180</v>
      </c>
      <c r="T419">
        <f t="shared" si="6"/>
        <v>0.95773243032703459</v>
      </c>
      <c r="U419">
        <v>31.26</v>
      </c>
      <c r="V419">
        <v>-783</v>
      </c>
      <c r="W419">
        <v>-192</v>
      </c>
      <c r="X419">
        <v>-102</v>
      </c>
    </row>
    <row r="420" spans="1:24" x14ac:dyDescent="0.25">
      <c r="A420">
        <v>36.544284504000004</v>
      </c>
      <c r="B420">
        <v>-0.30523899999999998</v>
      </c>
      <c r="C420">
        <v>0.85688340784000006</v>
      </c>
      <c r="D420">
        <v>0.18454651334</v>
      </c>
      <c r="E420">
        <v>-0.40789599999999998</v>
      </c>
      <c r="F420">
        <v>2.48081E-2</v>
      </c>
      <c r="G420">
        <v>0.24442900000000001</v>
      </c>
      <c r="H420">
        <v>-0.44167499999999998</v>
      </c>
      <c r="I420">
        <v>-0.11960899999999999</v>
      </c>
      <c r="J420">
        <v>-7.2207900000000005E-2</v>
      </c>
      <c r="K420">
        <v>-0.29529699999999998</v>
      </c>
      <c r="L420">
        <v>-0.42369899999999999</v>
      </c>
      <c r="M420">
        <v>0.19343199999999999</v>
      </c>
      <c r="N420">
        <v>9.9588991782000011</v>
      </c>
      <c r="O420">
        <v>0.3344309695560001</v>
      </c>
      <c r="P420">
        <v>-0.477904</v>
      </c>
      <c r="Q420">
        <v>-13336</v>
      </c>
      <c r="R420">
        <v>-3968</v>
      </c>
      <c r="S420">
        <v>7396</v>
      </c>
      <c r="T420">
        <f t="shared" si="6"/>
        <v>0.96175359171669439</v>
      </c>
      <c r="U420">
        <v>31.21</v>
      </c>
      <c r="V420">
        <v>-729</v>
      </c>
      <c r="W420">
        <v>-77</v>
      </c>
      <c r="X420">
        <v>-165</v>
      </c>
    </row>
    <row r="421" spans="1:24" x14ac:dyDescent="0.25">
      <c r="A421">
        <v>37.035101984999997</v>
      </c>
      <c r="B421">
        <v>-0.30523899999999998</v>
      </c>
      <c r="C421">
        <v>0.78090142791999995</v>
      </c>
      <c r="D421">
        <v>0.19576456095999997</v>
      </c>
      <c r="E421">
        <v>-0.40789599999999998</v>
      </c>
      <c r="F421">
        <v>2.48081E-2</v>
      </c>
      <c r="G421">
        <v>0.24442900000000001</v>
      </c>
      <c r="H421">
        <v>-0.44167499999999998</v>
      </c>
      <c r="I421">
        <v>-0.11960899999999999</v>
      </c>
      <c r="J421">
        <v>-7.2207900000000005E-2</v>
      </c>
      <c r="K421">
        <v>-0.29529699999999998</v>
      </c>
      <c r="L421">
        <v>-0.42369899999999999</v>
      </c>
      <c r="M421">
        <v>0.19343199999999999</v>
      </c>
      <c r="N421">
        <v>10.119293338599999</v>
      </c>
      <c r="O421">
        <v>0.35591287464400007</v>
      </c>
      <c r="P421">
        <v>-0.477904</v>
      </c>
      <c r="Q421">
        <v>-13460</v>
      </c>
      <c r="R421">
        <v>-4016</v>
      </c>
      <c r="S421">
        <v>7176</v>
      </c>
      <c r="T421">
        <f t="shared" si="6"/>
        <v>0.96272164926164494</v>
      </c>
      <c r="U421">
        <v>31.21</v>
      </c>
      <c r="V421">
        <v>-563</v>
      </c>
      <c r="W421">
        <v>-478</v>
      </c>
      <c r="X421">
        <v>77</v>
      </c>
    </row>
    <row r="422" spans="1:24" x14ac:dyDescent="0.25">
      <c r="A422">
        <v>34.783313241000002</v>
      </c>
      <c r="B422">
        <v>-0.30523899999999998</v>
      </c>
      <c r="C422">
        <v>0.47906480435599991</v>
      </c>
      <c r="D422">
        <v>2.3318499999999999E-2</v>
      </c>
      <c r="E422">
        <v>-0.40789599999999998</v>
      </c>
      <c r="F422">
        <v>2.48081E-2</v>
      </c>
      <c r="G422">
        <v>0.24442900000000001</v>
      </c>
      <c r="H422">
        <v>-0.44167499999999998</v>
      </c>
      <c r="I422">
        <v>-0.11960899999999999</v>
      </c>
      <c r="J422">
        <v>-7.2207900000000005E-2</v>
      </c>
      <c r="K422">
        <v>-0.29529699999999998</v>
      </c>
      <c r="L422">
        <v>-0.42369899999999999</v>
      </c>
      <c r="M422">
        <v>0.19343199999999999</v>
      </c>
      <c r="N422">
        <v>9.6917493803999992</v>
      </c>
      <c r="O422">
        <v>-0.34772293372800001</v>
      </c>
      <c r="P422">
        <v>-0.477904</v>
      </c>
      <c r="Q422">
        <v>-13176</v>
      </c>
      <c r="R422">
        <v>-3832</v>
      </c>
      <c r="S422">
        <v>7352</v>
      </c>
      <c r="T422">
        <f t="shared" si="6"/>
        <v>0.95015704714028548</v>
      </c>
      <c r="U422">
        <v>31.12</v>
      </c>
      <c r="V422">
        <v>-357</v>
      </c>
      <c r="W422">
        <v>-76</v>
      </c>
      <c r="X422">
        <v>70</v>
      </c>
    </row>
    <row r="423" spans="1:24" x14ac:dyDescent="0.25">
      <c r="A423">
        <v>33.497727056999999</v>
      </c>
      <c r="B423">
        <v>-0.30523899999999998</v>
      </c>
      <c r="C423">
        <v>0.43614558322799996</v>
      </c>
      <c r="D423">
        <v>2.3318499999999999E-2</v>
      </c>
      <c r="E423">
        <v>-0.40789599999999998</v>
      </c>
      <c r="F423">
        <v>2.48081E-2</v>
      </c>
      <c r="G423">
        <v>0.24442900000000001</v>
      </c>
      <c r="H423">
        <v>-0.44167499999999998</v>
      </c>
      <c r="I423">
        <v>-0.11960899999999999</v>
      </c>
      <c r="J423">
        <v>-7.2207900000000005E-2</v>
      </c>
      <c r="K423">
        <v>-0.29529699999999998</v>
      </c>
      <c r="L423">
        <v>-0.42369899999999999</v>
      </c>
      <c r="M423">
        <v>0.19343199999999999</v>
      </c>
      <c r="N423">
        <v>9.1773187806000003</v>
      </c>
      <c r="O423">
        <v>-0.35699357001199994</v>
      </c>
      <c r="P423">
        <v>-0.477904</v>
      </c>
      <c r="Q423">
        <v>-13280</v>
      </c>
      <c r="R423">
        <v>-3412</v>
      </c>
      <c r="S423">
        <v>7436</v>
      </c>
      <c r="T423">
        <f t="shared" si="6"/>
        <v>0.95201978547909627</v>
      </c>
      <c r="U423">
        <v>31.17</v>
      </c>
      <c r="V423">
        <v>-400</v>
      </c>
      <c r="W423">
        <v>-316</v>
      </c>
      <c r="X423">
        <v>-253</v>
      </c>
    </row>
    <row r="424" spans="1:24" x14ac:dyDescent="0.25">
      <c r="A424">
        <v>33.497727056999999</v>
      </c>
      <c r="B424">
        <v>-0.30523899999999998</v>
      </c>
      <c r="C424">
        <v>0.42725967136799997</v>
      </c>
      <c r="D424">
        <v>2.3318499999999999E-2</v>
      </c>
      <c r="E424">
        <v>-0.40789599999999998</v>
      </c>
      <c r="F424">
        <v>2.48081E-2</v>
      </c>
      <c r="G424">
        <v>0.24442900000000001</v>
      </c>
      <c r="H424">
        <v>-0.44167499999999998</v>
      </c>
      <c r="I424">
        <v>-0.11960899999999999</v>
      </c>
      <c r="J424">
        <v>-7.2207900000000005E-2</v>
      </c>
      <c r="K424">
        <v>-0.29529699999999998</v>
      </c>
      <c r="L424">
        <v>-0.42369899999999999</v>
      </c>
      <c r="M424">
        <v>0.19343199999999999</v>
      </c>
      <c r="N424">
        <v>8.8221618674000002</v>
      </c>
      <c r="O424">
        <v>-0.46498258890639999</v>
      </c>
      <c r="P424">
        <v>-0.477904</v>
      </c>
      <c r="Q424">
        <v>-12908</v>
      </c>
      <c r="R424">
        <v>-3760</v>
      </c>
      <c r="S424">
        <v>7448</v>
      </c>
      <c r="T424">
        <f t="shared" si="6"/>
        <v>0.9380902339686803</v>
      </c>
      <c r="U424">
        <v>31.12</v>
      </c>
      <c r="V424">
        <v>-716</v>
      </c>
      <c r="W424">
        <v>17</v>
      </c>
      <c r="X424">
        <v>-214</v>
      </c>
    </row>
    <row r="425" spans="1:24" x14ac:dyDescent="0.25">
      <c r="A425">
        <v>34.344831731999996</v>
      </c>
      <c r="B425">
        <v>-0.30523899999999998</v>
      </c>
      <c r="C425">
        <v>0.51517416149999984</v>
      </c>
      <c r="D425">
        <v>2.3318499999999999E-2</v>
      </c>
      <c r="E425">
        <v>-0.40789599999999998</v>
      </c>
      <c r="F425">
        <v>2.48081E-2</v>
      </c>
      <c r="G425">
        <v>0.24442900000000001</v>
      </c>
      <c r="H425">
        <v>-0.44167499999999998</v>
      </c>
      <c r="I425">
        <v>-0.11960899999999999</v>
      </c>
      <c r="J425">
        <v>-7.2207900000000005E-2</v>
      </c>
      <c r="K425">
        <v>-0.29529699999999998</v>
      </c>
      <c r="L425">
        <v>-0.42369899999999999</v>
      </c>
      <c r="M425">
        <v>0.19343199999999999</v>
      </c>
      <c r="N425">
        <v>8.9945373318000001</v>
      </c>
      <c r="O425">
        <v>-0.49023299999999997</v>
      </c>
      <c r="P425">
        <v>-0.477904</v>
      </c>
      <c r="Q425">
        <v>-13164</v>
      </c>
      <c r="R425">
        <v>-3960</v>
      </c>
      <c r="S425">
        <v>7248</v>
      </c>
      <c r="T425">
        <f t="shared" si="6"/>
        <v>0.9485146065403226</v>
      </c>
      <c r="U425">
        <v>31.26</v>
      </c>
      <c r="V425">
        <v>-772</v>
      </c>
      <c r="W425">
        <v>-169</v>
      </c>
      <c r="X425">
        <v>-229</v>
      </c>
    </row>
    <row r="426" spans="1:24" x14ac:dyDescent="0.25">
      <c r="A426">
        <v>37.035101984999997</v>
      </c>
      <c r="B426">
        <v>-0.30523899999999998</v>
      </c>
      <c r="C426">
        <v>0.81774879987999993</v>
      </c>
      <c r="D426">
        <v>9.7821396607999989E-2</v>
      </c>
      <c r="E426">
        <v>-0.40789599999999998</v>
      </c>
      <c r="F426">
        <v>2.48081E-2</v>
      </c>
      <c r="G426">
        <v>0.24442900000000001</v>
      </c>
      <c r="H426">
        <v>-0.44167499999999998</v>
      </c>
      <c r="I426">
        <v>-0.11960899999999999</v>
      </c>
      <c r="J426">
        <v>-7.2207900000000005E-2</v>
      </c>
      <c r="K426">
        <v>-0.29529699999999998</v>
      </c>
      <c r="L426">
        <v>-0.42369899999999999</v>
      </c>
      <c r="M426">
        <v>0.19343199999999999</v>
      </c>
      <c r="N426">
        <v>9.9588991782000011</v>
      </c>
      <c r="O426">
        <v>0.18872127927600008</v>
      </c>
      <c r="P426">
        <v>-0.477904</v>
      </c>
      <c r="Q426">
        <v>-13096</v>
      </c>
      <c r="R426">
        <v>-3900</v>
      </c>
      <c r="S426">
        <v>7600</v>
      </c>
      <c r="T426">
        <f t="shared" si="6"/>
        <v>0.95432759070414652</v>
      </c>
      <c r="U426">
        <v>31.21</v>
      </c>
      <c r="V426">
        <v>-628</v>
      </c>
      <c r="W426">
        <v>85</v>
      </c>
      <c r="X426">
        <v>-192</v>
      </c>
    </row>
    <row r="427" spans="1:24" x14ac:dyDescent="0.25">
      <c r="A427">
        <v>37.537661511000003</v>
      </c>
      <c r="B427">
        <v>-0.30523899999999998</v>
      </c>
      <c r="C427">
        <v>0.93421485699999995</v>
      </c>
      <c r="D427">
        <v>0.33908983694</v>
      </c>
      <c r="E427">
        <v>-0.40789599999999998</v>
      </c>
      <c r="F427">
        <v>2.48081E-2</v>
      </c>
      <c r="G427">
        <v>0.24442900000000001</v>
      </c>
      <c r="H427">
        <v>-0.44167499999999998</v>
      </c>
      <c r="I427">
        <v>-0.11960899999999999</v>
      </c>
      <c r="J427">
        <v>-7.2207900000000005E-2</v>
      </c>
      <c r="K427">
        <v>-0.29529699999999998</v>
      </c>
      <c r="L427">
        <v>-0.42369899999999999</v>
      </c>
      <c r="M427">
        <v>0.19343199999999999</v>
      </c>
      <c r="N427">
        <v>10.038796725799999</v>
      </c>
      <c r="O427">
        <v>0.30238257146799991</v>
      </c>
      <c r="P427">
        <v>-0.477904</v>
      </c>
      <c r="Q427">
        <v>-13264</v>
      </c>
      <c r="R427">
        <v>-4024</v>
      </c>
      <c r="S427">
        <v>7220</v>
      </c>
      <c r="T427">
        <f t="shared" si="6"/>
        <v>0.95389703844576268</v>
      </c>
      <c r="U427">
        <v>31.17</v>
      </c>
      <c r="V427">
        <v>-532</v>
      </c>
      <c r="W427">
        <v>-249</v>
      </c>
      <c r="X427">
        <v>-1</v>
      </c>
    </row>
    <row r="428" spans="1:24" x14ac:dyDescent="0.25">
      <c r="A428">
        <v>36.544284504000004</v>
      </c>
      <c r="B428">
        <v>-0.30523899999999998</v>
      </c>
      <c r="C428">
        <v>0.7138396683999999</v>
      </c>
      <c r="D428">
        <v>5.3873070947999993E-2</v>
      </c>
      <c r="E428">
        <v>-0.40789599999999998</v>
      </c>
      <c r="F428">
        <v>2.48081E-2</v>
      </c>
      <c r="G428">
        <v>0.24442900000000001</v>
      </c>
      <c r="H428">
        <v>-0.44167499999999998</v>
      </c>
      <c r="I428">
        <v>-0.11960899999999999</v>
      </c>
      <c r="J428">
        <v>-7.2207900000000005E-2</v>
      </c>
      <c r="K428">
        <v>-0.29529699999999998</v>
      </c>
      <c r="L428">
        <v>-0.42369899999999999</v>
      </c>
      <c r="M428">
        <v>0.19343199999999999</v>
      </c>
      <c r="N428">
        <v>10.119293338599999</v>
      </c>
      <c r="O428">
        <v>2.912856610800002E-2</v>
      </c>
      <c r="P428">
        <v>-0.477904</v>
      </c>
      <c r="Q428">
        <v>-13096</v>
      </c>
      <c r="R428">
        <v>-3960</v>
      </c>
      <c r="S428">
        <v>7428</v>
      </c>
      <c r="T428">
        <f t="shared" si="6"/>
        <v>0.95019408928693427</v>
      </c>
      <c r="U428">
        <v>31.21</v>
      </c>
      <c r="V428">
        <v>-195</v>
      </c>
      <c r="W428">
        <v>-121</v>
      </c>
      <c r="X428">
        <v>111</v>
      </c>
    </row>
    <row r="429" spans="1:24" x14ac:dyDescent="0.25">
      <c r="A429">
        <v>32.6874253059</v>
      </c>
      <c r="B429">
        <v>-0.30523899999999998</v>
      </c>
      <c r="C429">
        <v>0.43614558322799996</v>
      </c>
      <c r="D429">
        <v>2.3318499999999999E-2</v>
      </c>
      <c r="E429">
        <v>-0.40789599999999998</v>
      </c>
      <c r="F429">
        <v>2.48081E-2</v>
      </c>
      <c r="G429">
        <v>0.24442900000000001</v>
      </c>
      <c r="H429">
        <v>-0.44167499999999998</v>
      </c>
      <c r="I429">
        <v>-0.11960899999999999</v>
      </c>
      <c r="J429">
        <v>-7.2207900000000005E-2</v>
      </c>
      <c r="K429">
        <v>-0.29529699999999998</v>
      </c>
      <c r="L429">
        <v>-0.42369899999999999</v>
      </c>
      <c r="M429">
        <v>0.19343199999999999</v>
      </c>
      <c r="N429">
        <v>9.2068615699999992</v>
      </c>
      <c r="O429">
        <v>-0.35699357001199994</v>
      </c>
      <c r="P429">
        <v>-0.477904</v>
      </c>
      <c r="Q429">
        <v>-13048</v>
      </c>
      <c r="R429">
        <v>-3712</v>
      </c>
      <c r="S429">
        <v>7184</v>
      </c>
      <c r="T429">
        <f t="shared" si="6"/>
        <v>0.93692265853135281</v>
      </c>
      <c r="U429">
        <v>31.31</v>
      </c>
      <c r="V429">
        <v>-294</v>
      </c>
      <c r="W429">
        <v>104</v>
      </c>
      <c r="X429">
        <v>49</v>
      </c>
    </row>
    <row r="430" spans="1:24" x14ac:dyDescent="0.25">
      <c r="A430">
        <v>31.911544521000003</v>
      </c>
      <c r="B430">
        <v>-0.30523899999999998</v>
      </c>
      <c r="C430">
        <v>0.35860523317999998</v>
      </c>
      <c r="D430">
        <v>2.3318499999999999E-2</v>
      </c>
      <c r="E430">
        <v>-0.40789599999999998</v>
      </c>
      <c r="F430">
        <v>2.48081E-2</v>
      </c>
      <c r="G430">
        <v>0.24442900000000001</v>
      </c>
      <c r="H430">
        <v>-0.44167499999999998</v>
      </c>
      <c r="I430">
        <v>-0.11960899999999999</v>
      </c>
      <c r="J430">
        <v>-7.2207900000000005E-2</v>
      </c>
      <c r="K430">
        <v>-0.29529699999999998</v>
      </c>
      <c r="L430">
        <v>-0.42369899999999999</v>
      </c>
      <c r="M430">
        <v>0.19343199999999999</v>
      </c>
      <c r="N430">
        <v>8.2750933079999989</v>
      </c>
      <c r="O430">
        <v>-0.384693069364</v>
      </c>
      <c r="P430">
        <v>-0.477904</v>
      </c>
      <c r="Q430">
        <v>-12832</v>
      </c>
      <c r="R430">
        <v>-3580</v>
      </c>
      <c r="S430">
        <v>7484</v>
      </c>
      <c r="T430">
        <f t="shared" si="6"/>
        <v>0.93263412380318844</v>
      </c>
      <c r="U430">
        <v>31.07</v>
      </c>
      <c r="V430">
        <v>-463</v>
      </c>
      <c r="W430">
        <v>-268</v>
      </c>
      <c r="X430">
        <v>-155</v>
      </c>
    </row>
    <row r="431" spans="1:24" x14ac:dyDescent="0.25">
      <c r="A431">
        <v>33.088130978700001</v>
      </c>
      <c r="B431">
        <v>-0.30523899999999998</v>
      </c>
      <c r="C431">
        <v>0.47906480435599991</v>
      </c>
      <c r="D431">
        <v>2.3318499999999999E-2</v>
      </c>
      <c r="E431">
        <v>-0.40789599999999998</v>
      </c>
      <c r="F431">
        <v>2.48081E-2</v>
      </c>
      <c r="G431">
        <v>0.24442900000000001</v>
      </c>
      <c r="H431">
        <v>-0.44167499999999998</v>
      </c>
      <c r="I431">
        <v>-0.11960899999999999</v>
      </c>
      <c r="J431">
        <v>-7.2207900000000005E-2</v>
      </c>
      <c r="K431">
        <v>-0.29529699999999998</v>
      </c>
      <c r="L431">
        <v>-0.42369899999999999</v>
      </c>
      <c r="M431">
        <v>0.19343199999999999</v>
      </c>
      <c r="N431">
        <v>8.3766348593999993</v>
      </c>
      <c r="O431">
        <v>-0.3662453215</v>
      </c>
      <c r="P431">
        <v>-0.477904</v>
      </c>
      <c r="Q431">
        <v>-13024</v>
      </c>
      <c r="R431">
        <v>-3804</v>
      </c>
      <c r="S431">
        <v>7236</v>
      </c>
      <c r="T431">
        <f t="shared" si="6"/>
        <v>0.93854267629780097</v>
      </c>
      <c r="U431">
        <v>31.17</v>
      </c>
      <c r="V431">
        <v>-728</v>
      </c>
      <c r="W431">
        <v>134</v>
      </c>
      <c r="X431">
        <v>-294</v>
      </c>
    </row>
    <row r="432" spans="1:24" x14ac:dyDescent="0.25">
      <c r="A432">
        <v>35.140942383000002</v>
      </c>
      <c r="B432">
        <v>-0.30523899999999998</v>
      </c>
      <c r="C432">
        <v>0.59573442548000011</v>
      </c>
      <c r="D432">
        <v>2.3318499999999999E-2</v>
      </c>
      <c r="E432">
        <v>-0.40789599999999998</v>
      </c>
      <c r="F432">
        <v>2.48081E-2</v>
      </c>
      <c r="G432">
        <v>0.24442900000000001</v>
      </c>
      <c r="H432">
        <v>-0.44167499999999998</v>
      </c>
      <c r="I432">
        <v>-0.11960899999999999</v>
      </c>
      <c r="J432">
        <v>-7.2207900000000005E-2</v>
      </c>
      <c r="K432">
        <v>-0.29529699999999998</v>
      </c>
      <c r="L432">
        <v>-0.42369899999999999</v>
      </c>
      <c r="M432">
        <v>0.19343199999999999</v>
      </c>
      <c r="N432">
        <v>9.3184651980000002</v>
      </c>
      <c r="O432">
        <v>-0.31232203471199999</v>
      </c>
      <c r="P432">
        <v>-0.477904</v>
      </c>
      <c r="Q432">
        <v>-13268</v>
      </c>
      <c r="R432">
        <v>-3740</v>
      </c>
      <c r="S432">
        <v>7280</v>
      </c>
      <c r="T432">
        <f t="shared" si="6"/>
        <v>0.95149447944951981</v>
      </c>
      <c r="U432">
        <v>31.26</v>
      </c>
      <c r="V432">
        <v>-793</v>
      </c>
      <c r="W432">
        <v>-289</v>
      </c>
      <c r="X432">
        <v>-46</v>
      </c>
    </row>
    <row r="433" spans="1:24" x14ac:dyDescent="0.25">
      <c r="A433">
        <v>37.035101984999997</v>
      </c>
      <c r="B433">
        <v>-0.30523899999999998</v>
      </c>
      <c r="C433">
        <v>0.83726654708000003</v>
      </c>
      <c r="D433">
        <v>0.22729675281999998</v>
      </c>
      <c r="E433">
        <v>-0.40789599999999998</v>
      </c>
      <c r="F433">
        <v>2.48081E-2</v>
      </c>
      <c r="G433">
        <v>0.24442900000000001</v>
      </c>
      <c r="H433">
        <v>-0.44167499999999998</v>
      </c>
      <c r="I433">
        <v>-0.11960899999999999</v>
      </c>
      <c r="J433">
        <v>-7.2207900000000005E-2</v>
      </c>
      <c r="K433">
        <v>-0.29529699999999998</v>
      </c>
      <c r="L433">
        <v>-0.42369899999999999</v>
      </c>
      <c r="M433">
        <v>0.19343199999999999</v>
      </c>
      <c r="N433">
        <v>9.9191833741999993</v>
      </c>
      <c r="O433">
        <v>7.9703848347999984E-2</v>
      </c>
      <c r="P433">
        <v>-0.477904</v>
      </c>
      <c r="Q433">
        <v>-13216</v>
      </c>
      <c r="R433">
        <v>-4024</v>
      </c>
      <c r="S433">
        <v>7464</v>
      </c>
      <c r="T433">
        <f t="shared" si="6"/>
        <v>0.95840069630809321</v>
      </c>
      <c r="U433">
        <v>31.31</v>
      </c>
      <c r="V433">
        <v>-640</v>
      </c>
      <c r="W433">
        <v>-47</v>
      </c>
      <c r="X433">
        <v>-278</v>
      </c>
    </row>
    <row r="434" spans="1:24" x14ac:dyDescent="0.25">
      <c r="A434">
        <v>37.035101984999997</v>
      </c>
      <c r="B434">
        <v>-0.30523899999999998</v>
      </c>
      <c r="C434">
        <v>0.91425491083999999</v>
      </c>
      <c r="D434">
        <v>0.37376469264000001</v>
      </c>
      <c r="E434">
        <v>-0.40789599999999998</v>
      </c>
      <c r="F434">
        <v>2.48081E-2</v>
      </c>
      <c r="G434">
        <v>0.24442900000000001</v>
      </c>
      <c r="H434">
        <v>-0.44167499999999998</v>
      </c>
      <c r="I434">
        <v>-0.11960899999999999</v>
      </c>
      <c r="J434">
        <v>-7.2207900000000005E-2</v>
      </c>
      <c r="K434">
        <v>-0.29529699999999998</v>
      </c>
      <c r="L434">
        <v>-0.42369899999999999</v>
      </c>
      <c r="M434">
        <v>0.19343199999999999</v>
      </c>
      <c r="N434">
        <v>10.119293338599999</v>
      </c>
      <c r="O434">
        <v>0.28113267958799998</v>
      </c>
      <c r="P434">
        <v>-0.477904</v>
      </c>
      <c r="Q434">
        <v>-13312</v>
      </c>
      <c r="R434">
        <v>-3780</v>
      </c>
      <c r="S434">
        <v>7260</v>
      </c>
      <c r="T434">
        <f t="shared" si="6"/>
        <v>0.95380071232713726</v>
      </c>
      <c r="U434">
        <v>31.17</v>
      </c>
      <c r="V434">
        <v>-508</v>
      </c>
      <c r="W434">
        <v>-192</v>
      </c>
      <c r="X434">
        <v>66</v>
      </c>
    </row>
    <row r="435" spans="1:24" x14ac:dyDescent="0.25">
      <c r="A435">
        <v>36.065544555000002</v>
      </c>
      <c r="B435">
        <v>-0.30523899999999998</v>
      </c>
      <c r="C435">
        <v>0.64033552748</v>
      </c>
      <c r="D435">
        <v>2.3318499999999999E-2</v>
      </c>
      <c r="E435">
        <v>-0.40789599999999998</v>
      </c>
      <c r="F435">
        <v>2.48081E-2</v>
      </c>
      <c r="G435">
        <v>0.24442900000000001</v>
      </c>
      <c r="H435">
        <v>-0.44167499999999998</v>
      </c>
      <c r="I435">
        <v>-0.11960899999999999</v>
      </c>
      <c r="J435">
        <v>-7.2207900000000005E-2</v>
      </c>
      <c r="K435">
        <v>-0.29529699999999998</v>
      </c>
      <c r="L435">
        <v>-0.42369899999999999</v>
      </c>
      <c r="M435">
        <v>0.19343199999999999</v>
      </c>
      <c r="N435">
        <v>9.4691966585999996</v>
      </c>
      <c r="O435">
        <v>-0.33098830664399997</v>
      </c>
      <c r="P435">
        <v>-0.477904</v>
      </c>
      <c r="Q435">
        <v>-13112</v>
      </c>
      <c r="R435">
        <v>-3944</v>
      </c>
      <c r="S435">
        <v>7264</v>
      </c>
      <c r="T435">
        <f t="shared" si="6"/>
        <v>0.94603581774853263</v>
      </c>
      <c r="U435">
        <v>31.26</v>
      </c>
      <c r="V435">
        <v>-329</v>
      </c>
      <c r="W435">
        <v>62</v>
      </c>
      <c r="X435">
        <v>-18</v>
      </c>
    </row>
    <row r="436" spans="1:24" x14ac:dyDescent="0.25">
      <c r="A436">
        <v>33.497727056999999</v>
      </c>
      <c r="B436">
        <v>-0.30523899999999998</v>
      </c>
      <c r="C436">
        <v>0.48806279077999998</v>
      </c>
      <c r="D436">
        <v>2.3318499999999999E-2</v>
      </c>
      <c r="E436">
        <v>-0.40789599999999998</v>
      </c>
      <c r="F436">
        <v>2.48081E-2</v>
      </c>
      <c r="G436">
        <v>0.24442900000000001</v>
      </c>
      <c r="H436">
        <v>-0.44167499999999998</v>
      </c>
      <c r="I436">
        <v>-0.11960899999999999</v>
      </c>
      <c r="J436">
        <v>-7.2207900000000005E-2</v>
      </c>
      <c r="K436">
        <v>-0.29529699999999998</v>
      </c>
      <c r="L436">
        <v>-0.42369899999999999</v>
      </c>
      <c r="M436">
        <v>0.19343199999999999</v>
      </c>
      <c r="N436">
        <v>8.4449282922000002</v>
      </c>
      <c r="O436">
        <v>-0.37547818819199996</v>
      </c>
      <c r="P436">
        <v>-0.477904</v>
      </c>
      <c r="Q436">
        <v>-13072</v>
      </c>
      <c r="R436">
        <v>-3440</v>
      </c>
      <c r="S436">
        <v>7260</v>
      </c>
      <c r="T436">
        <f t="shared" si="6"/>
        <v>0.93648375426100239</v>
      </c>
      <c r="U436">
        <v>31.21</v>
      </c>
      <c r="V436">
        <v>-431</v>
      </c>
      <c r="W436">
        <v>-147</v>
      </c>
      <c r="X436">
        <v>-21</v>
      </c>
    </row>
    <row r="437" spans="1:24" x14ac:dyDescent="0.25">
      <c r="A437">
        <v>32.6874253059</v>
      </c>
      <c r="B437">
        <v>-0.30523899999999998</v>
      </c>
      <c r="C437">
        <v>0.4970805999159999</v>
      </c>
      <c r="D437">
        <v>2.3318499999999999E-2</v>
      </c>
      <c r="E437">
        <v>-0.40789599999999998</v>
      </c>
      <c r="F437">
        <v>2.48081E-2</v>
      </c>
      <c r="G437">
        <v>0.24442900000000001</v>
      </c>
      <c r="H437">
        <v>-0.44167499999999998</v>
      </c>
      <c r="I437">
        <v>-0.11960899999999999</v>
      </c>
      <c r="J437">
        <v>-7.2207900000000005E-2</v>
      </c>
      <c r="K437">
        <v>-0.29529699999999998</v>
      </c>
      <c r="L437">
        <v>-0.42369899999999999</v>
      </c>
      <c r="M437">
        <v>0.19343199999999999</v>
      </c>
      <c r="N437">
        <v>8.6108027897999992</v>
      </c>
      <c r="O437">
        <v>-0.3662453215</v>
      </c>
      <c r="P437">
        <v>-0.477904</v>
      </c>
      <c r="Q437">
        <v>-12944</v>
      </c>
      <c r="R437">
        <v>-3736</v>
      </c>
      <c r="S437">
        <v>7504</v>
      </c>
      <c r="T437">
        <f t="shared" si="6"/>
        <v>0.94123819837732614</v>
      </c>
      <c r="U437">
        <v>31.12</v>
      </c>
      <c r="V437">
        <v>-601</v>
      </c>
      <c r="W437">
        <v>-75</v>
      </c>
      <c r="X437">
        <v>-297</v>
      </c>
    </row>
    <row r="438" spans="1:24" x14ac:dyDescent="0.25">
      <c r="A438">
        <v>33.916750320000006</v>
      </c>
      <c r="B438">
        <v>-0.30523899999999998</v>
      </c>
      <c r="C438">
        <v>0.63100360459999982</v>
      </c>
      <c r="D438">
        <v>2.3318499999999999E-2</v>
      </c>
      <c r="E438">
        <v>-0.40789599999999998</v>
      </c>
      <c r="F438">
        <v>2.48081E-2</v>
      </c>
      <c r="G438">
        <v>0.24442900000000001</v>
      </c>
      <c r="H438">
        <v>-0.44167499999999998</v>
      </c>
      <c r="I438">
        <v>-0.11960899999999999</v>
      </c>
      <c r="J438">
        <v>-7.2207900000000005E-2</v>
      </c>
      <c r="K438">
        <v>-0.29529699999999998</v>
      </c>
      <c r="L438">
        <v>-0.42369899999999999</v>
      </c>
      <c r="M438">
        <v>0.19343199999999999</v>
      </c>
      <c r="N438">
        <v>8.680749198800001</v>
      </c>
      <c r="O438">
        <v>-0.37547818819199996</v>
      </c>
      <c r="P438">
        <v>-0.477904</v>
      </c>
      <c r="Q438">
        <v>-13192</v>
      </c>
      <c r="R438">
        <v>-3832</v>
      </c>
      <c r="S438">
        <v>7156</v>
      </c>
      <c r="T438">
        <f t="shared" si="6"/>
        <v>0.9453977751297955</v>
      </c>
      <c r="U438">
        <v>31.31</v>
      </c>
      <c r="V438">
        <v>-808</v>
      </c>
      <c r="W438">
        <v>-227</v>
      </c>
      <c r="X438">
        <v>-204</v>
      </c>
    </row>
    <row r="439" spans="1:24" x14ac:dyDescent="0.25">
      <c r="A439">
        <v>37.035101984999997</v>
      </c>
      <c r="B439">
        <v>-0.30523899999999998</v>
      </c>
      <c r="C439">
        <v>0.81774879987999993</v>
      </c>
      <c r="D439">
        <v>0.20700546036</v>
      </c>
      <c r="E439">
        <v>-0.40789599999999998</v>
      </c>
      <c r="F439">
        <v>2.48081E-2</v>
      </c>
      <c r="G439">
        <v>0.24442900000000001</v>
      </c>
      <c r="H439">
        <v>-0.44167499999999998</v>
      </c>
      <c r="I439">
        <v>-0.11960899999999999</v>
      </c>
      <c r="J439">
        <v>-7.2207900000000005E-2</v>
      </c>
      <c r="K439">
        <v>-0.29529699999999998</v>
      </c>
      <c r="L439">
        <v>-0.42369899999999999</v>
      </c>
      <c r="M439">
        <v>0.19343199999999999</v>
      </c>
      <c r="N439">
        <v>9.6917493803999992</v>
      </c>
      <c r="O439">
        <v>-0.23879093401999996</v>
      </c>
      <c r="P439">
        <v>-0.477904</v>
      </c>
      <c r="Q439">
        <v>-13252</v>
      </c>
      <c r="R439">
        <v>-3588</v>
      </c>
      <c r="S439">
        <v>7368</v>
      </c>
      <c r="T439">
        <f t="shared" si="6"/>
        <v>0.95100661453770663</v>
      </c>
      <c r="U439">
        <v>31.17</v>
      </c>
      <c r="V439">
        <v>-823</v>
      </c>
      <c r="W439">
        <v>-1</v>
      </c>
      <c r="X439">
        <v>-186</v>
      </c>
    </row>
    <row r="440" spans="1:24" x14ac:dyDescent="0.25">
      <c r="A440">
        <v>37.537661511000003</v>
      </c>
      <c r="B440">
        <v>-0.30523899999999998</v>
      </c>
      <c r="C440">
        <v>0.99263086443999993</v>
      </c>
      <c r="D440">
        <v>0.30691997160000001</v>
      </c>
      <c r="E440">
        <v>-0.40789599999999998</v>
      </c>
      <c r="F440">
        <v>2.48081E-2</v>
      </c>
      <c r="G440">
        <v>0.24442900000000001</v>
      </c>
      <c r="H440">
        <v>-0.44167499999999998</v>
      </c>
      <c r="I440">
        <v>-0.11960899999999999</v>
      </c>
      <c r="J440">
        <v>-7.2207900000000005E-2</v>
      </c>
      <c r="K440">
        <v>-0.29529699999999998</v>
      </c>
      <c r="L440">
        <v>-0.42369899999999999</v>
      </c>
      <c r="M440">
        <v>0.19343199999999999</v>
      </c>
      <c r="N440">
        <v>9.8480721162000009</v>
      </c>
      <c r="O440">
        <v>1.0396802479999967E-3</v>
      </c>
      <c r="P440">
        <v>-0.477904</v>
      </c>
      <c r="Q440">
        <v>-13448</v>
      </c>
      <c r="R440">
        <v>-4196</v>
      </c>
      <c r="S440">
        <v>7112</v>
      </c>
      <c r="T440">
        <f t="shared" si="6"/>
        <v>0.96318749113047608</v>
      </c>
      <c r="U440">
        <v>31.21</v>
      </c>
      <c r="V440">
        <v>-700</v>
      </c>
      <c r="W440">
        <v>-125</v>
      </c>
      <c r="X440">
        <v>218</v>
      </c>
    </row>
    <row r="441" spans="1:24" x14ac:dyDescent="0.25">
      <c r="A441">
        <v>37.537661511000003</v>
      </c>
      <c r="B441">
        <v>-0.30523899999999998</v>
      </c>
      <c r="C441">
        <v>0.79056881207999985</v>
      </c>
      <c r="D441">
        <v>0.11771376227999999</v>
      </c>
      <c r="E441">
        <v>-0.40789599999999998</v>
      </c>
      <c r="F441">
        <v>2.48081E-2</v>
      </c>
      <c r="G441">
        <v>0.24442900000000001</v>
      </c>
      <c r="H441">
        <v>-0.44167499999999998</v>
      </c>
      <c r="I441">
        <v>-0.11960899999999999</v>
      </c>
      <c r="J441">
        <v>-7.2207900000000005E-2</v>
      </c>
      <c r="K441">
        <v>-0.29529699999999998</v>
      </c>
      <c r="L441">
        <v>-0.42369899999999999</v>
      </c>
      <c r="M441">
        <v>0.19343199999999999</v>
      </c>
      <c r="N441">
        <v>9.7306109618000001</v>
      </c>
      <c r="O441">
        <v>-0.31232203471199999</v>
      </c>
      <c r="P441">
        <v>-0.477904</v>
      </c>
      <c r="Q441">
        <v>-13244</v>
      </c>
      <c r="R441">
        <v>-4012</v>
      </c>
      <c r="S441">
        <v>7308</v>
      </c>
      <c r="T441">
        <f t="shared" si="6"/>
        <v>0.95516908052607941</v>
      </c>
      <c r="U441">
        <v>31.31</v>
      </c>
      <c r="V441">
        <v>-368</v>
      </c>
      <c r="W441">
        <v>163</v>
      </c>
      <c r="X441">
        <v>-47</v>
      </c>
    </row>
    <row r="442" spans="1:24" x14ac:dyDescent="0.25">
      <c r="A442">
        <v>33.916750320000006</v>
      </c>
      <c r="B442">
        <v>-0.30523899999999998</v>
      </c>
      <c r="C442">
        <v>0.43614558322799996</v>
      </c>
      <c r="D442">
        <v>2.3318499999999999E-2</v>
      </c>
      <c r="E442">
        <v>-0.40789599999999998</v>
      </c>
      <c r="F442">
        <v>2.48081E-2</v>
      </c>
      <c r="G442">
        <v>0.24442900000000001</v>
      </c>
      <c r="H442">
        <v>-0.44167499999999998</v>
      </c>
      <c r="I442">
        <v>-0.11960899999999999</v>
      </c>
      <c r="J442">
        <v>-7.2207900000000005E-2</v>
      </c>
      <c r="K442">
        <v>-0.29529699999999998</v>
      </c>
      <c r="L442">
        <v>-0.42369899999999999</v>
      </c>
      <c r="M442">
        <v>0.19343199999999999</v>
      </c>
      <c r="N442">
        <v>8.680749198800001</v>
      </c>
      <c r="O442">
        <v>-0.49023299999999997</v>
      </c>
      <c r="P442">
        <v>-0.477904</v>
      </c>
      <c r="Q442">
        <v>-13420</v>
      </c>
      <c r="R442">
        <v>-3536</v>
      </c>
      <c r="S442">
        <v>7264</v>
      </c>
      <c r="T442">
        <f t="shared" si="6"/>
        <v>0.95606344684644462</v>
      </c>
      <c r="U442">
        <v>31.26</v>
      </c>
      <c r="V442">
        <v>-329</v>
      </c>
      <c r="W442">
        <v>136</v>
      </c>
      <c r="X442">
        <v>129</v>
      </c>
    </row>
    <row r="443" spans="1:24" x14ac:dyDescent="0.25">
      <c r="A443">
        <v>32.6874253059</v>
      </c>
      <c r="B443">
        <v>-0.30523899999999998</v>
      </c>
      <c r="C443">
        <v>0.50611746935200008</v>
      </c>
      <c r="D443">
        <v>2.3318499999999999E-2</v>
      </c>
      <c r="E443">
        <v>-0.40789599999999998</v>
      </c>
      <c r="F443">
        <v>2.48081E-2</v>
      </c>
      <c r="G443">
        <v>0.24442900000000001</v>
      </c>
      <c r="H443">
        <v>-0.44167499999999998</v>
      </c>
      <c r="I443">
        <v>-0.11960899999999999</v>
      </c>
      <c r="J443">
        <v>-7.2207900000000005E-2</v>
      </c>
      <c r="K443">
        <v>-0.29529699999999998</v>
      </c>
      <c r="L443">
        <v>-0.42369899999999999</v>
      </c>
      <c r="M443">
        <v>0.19343199999999999</v>
      </c>
      <c r="N443">
        <v>7.9571671875999996</v>
      </c>
      <c r="O443">
        <v>-0.47401680552999997</v>
      </c>
      <c r="P443">
        <v>-0.477904</v>
      </c>
      <c r="Q443">
        <v>-12876</v>
      </c>
      <c r="R443">
        <v>-3660</v>
      </c>
      <c r="S443">
        <v>7416</v>
      </c>
      <c r="T443">
        <f t="shared" si="6"/>
        <v>0.93402542923856968</v>
      </c>
      <c r="U443">
        <v>31.21</v>
      </c>
      <c r="V443">
        <v>-837</v>
      </c>
      <c r="W443">
        <v>-423</v>
      </c>
      <c r="X443">
        <v>-87</v>
      </c>
    </row>
    <row r="444" spans="1:24" x14ac:dyDescent="0.25">
      <c r="A444">
        <v>34.344831731999996</v>
      </c>
      <c r="B444">
        <v>-0.30523899999999998</v>
      </c>
      <c r="C444">
        <v>0.48806279077999998</v>
      </c>
      <c r="D444">
        <v>2.3318499999999999E-2</v>
      </c>
      <c r="E444">
        <v>-0.40789599999999998</v>
      </c>
      <c r="F444">
        <v>2.48081E-2</v>
      </c>
      <c r="G444">
        <v>0.24442900000000001</v>
      </c>
      <c r="H444">
        <v>-0.44167499999999998</v>
      </c>
      <c r="I444">
        <v>-0.11960899999999999</v>
      </c>
      <c r="J444">
        <v>-7.2207900000000005E-2</v>
      </c>
      <c r="K444">
        <v>-0.29529699999999998</v>
      </c>
      <c r="L444">
        <v>-0.42369899999999999</v>
      </c>
      <c r="M444">
        <v>0.19343199999999999</v>
      </c>
      <c r="N444">
        <v>8.1812730414000008</v>
      </c>
      <c r="O444">
        <v>-0.49023299999999997</v>
      </c>
      <c r="P444">
        <v>-0.477904</v>
      </c>
      <c r="Q444">
        <v>-13228</v>
      </c>
      <c r="R444">
        <v>-3884</v>
      </c>
      <c r="S444">
        <v>7452</v>
      </c>
      <c r="T444">
        <f t="shared" si="6"/>
        <v>0.95651601818648746</v>
      </c>
      <c r="U444">
        <v>31.31</v>
      </c>
      <c r="V444">
        <v>-800</v>
      </c>
      <c r="W444">
        <v>125</v>
      </c>
      <c r="X444">
        <v>-186</v>
      </c>
    </row>
    <row r="445" spans="1:24" x14ac:dyDescent="0.25">
      <c r="A445">
        <v>35.597875677000005</v>
      </c>
      <c r="B445">
        <v>-0.30523899999999998</v>
      </c>
      <c r="C445">
        <v>0.69676163960000004</v>
      </c>
      <c r="D445">
        <v>0.17335131749999999</v>
      </c>
      <c r="E445">
        <v>-0.40789599999999998</v>
      </c>
      <c r="F445">
        <v>2.48081E-2</v>
      </c>
      <c r="G445">
        <v>0.24442900000000001</v>
      </c>
      <c r="H445">
        <v>-0.44167499999999998</v>
      </c>
      <c r="I445">
        <v>-0.11960899999999999</v>
      </c>
      <c r="J445">
        <v>-7.2207900000000005E-2</v>
      </c>
      <c r="K445">
        <v>-0.29529699999999998</v>
      </c>
      <c r="L445">
        <v>-0.42369899999999999</v>
      </c>
      <c r="M445">
        <v>0.19343199999999999</v>
      </c>
      <c r="N445">
        <v>8.9583826376000015</v>
      </c>
      <c r="O445">
        <v>-0.37547818819199996</v>
      </c>
      <c r="P445">
        <v>-0.477904</v>
      </c>
      <c r="Q445">
        <v>-13080</v>
      </c>
      <c r="R445">
        <v>-3788</v>
      </c>
      <c r="S445">
        <v>7364</v>
      </c>
      <c r="T445">
        <f t="shared" si="6"/>
        <v>0.94489014072754951</v>
      </c>
      <c r="U445">
        <v>31.21</v>
      </c>
      <c r="V445">
        <v>-562</v>
      </c>
      <c r="W445">
        <v>-5</v>
      </c>
      <c r="X445">
        <v>-235</v>
      </c>
    </row>
    <row r="446" spans="1:24" x14ac:dyDescent="0.25">
      <c r="A446">
        <v>38.052634056000002</v>
      </c>
      <c r="B446">
        <v>-0.30523899999999998</v>
      </c>
      <c r="C446">
        <v>0.85688340784000006</v>
      </c>
      <c r="D446">
        <v>0.23860185483999999</v>
      </c>
      <c r="E446">
        <v>-0.40789599999999998</v>
      </c>
      <c r="F446">
        <v>2.48081E-2</v>
      </c>
      <c r="G446">
        <v>0.24442900000000001</v>
      </c>
      <c r="H446">
        <v>-0.44167499999999998</v>
      </c>
      <c r="I446">
        <v>-0.11960899999999999</v>
      </c>
      <c r="J446">
        <v>-7.2207900000000005E-2</v>
      </c>
      <c r="K446">
        <v>-0.29529699999999998</v>
      </c>
      <c r="L446">
        <v>-0.42369899999999999</v>
      </c>
      <c r="M446">
        <v>0.19343199999999999</v>
      </c>
      <c r="N446">
        <v>9.5760299526000008</v>
      </c>
      <c r="O446">
        <v>0.11850221209200001</v>
      </c>
      <c r="P446">
        <v>-0.477904</v>
      </c>
      <c r="Q446">
        <v>-13380</v>
      </c>
      <c r="R446">
        <v>-3676</v>
      </c>
      <c r="S446">
        <v>7396</v>
      </c>
      <c r="T446">
        <f t="shared" si="6"/>
        <v>0.95970518289048745</v>
      </c>
      <c r="U446">
        <v>31.21</v>
      </c>
      <c r="V446">
        <v>-594</v>
      </c>
      <c r="W446">
        <v>-228</v>
      </c>
      <c r="X446">
        <v>-266</v>
      </c>
    </row>
    <row r="447" spans="1:24" x14ac:dyDescent="0.25">
      <c r="A447">
        <v>38.581026081000005</v>
      </c>
      <c r="B447">
        <v>-0.30523899999999998</v>
      </c>
      <c r="C447">
        <v>0.89438645411999995</v>
      </c>
      <c r="D447">
        <v>0.22729675281999998</v>
      </c>
      <c r="E447">
        <v>-0.40789599999999998</v>
      </c>
      <c r="F447">
        <v>2.48081E-2</v>
      </c>
      <c r="G447">
        <v>0.24442900000000001</v>
      </c>
      <c r="H447">
        <v>-0.44167499999999998</v>
      </c>
      <c r="I447">
        <v>-0.11960899999999999</v>
      </c>
      <c r="J447">
        <v>-7.2207900000000005E-2</v>
      </c>
      <c r="K447">
        <v>-0.29529699999999998</v>
      </c>
      <c r="L447">
        <v>-0.42369899999999999</v>
      </c>
      <c r="M447">
        <v>0.19343199999999999</v>
      </c>
      <c r="N447">
        <v>9.7696167626000001</v>
      </c>
      <c r="O447">
        <v>0.15968365723599992</v>
      </c>
      <c r="P447">
        <v>-0.477904</v>
      </c>
      <c r="Q447">
        <v>-13376</v>
      </c>
      <c r="R447">
        <v>-4068</v>
      </c>
      <c r="S447">
        <v>7316</v>
      </c>
      <c r="T447">
        <f t="shared" si="6"/>
        <v>0.96309890196813586</v>
      </c>
      <c r="U447">
        <v>31.31</v>
      </c>
      <c r="V447">
        <v>-606</v>
      </c>
      <c r="W447">
        <v>-414</v>
      </c>
      <c r="X447">
        <v>134</v>
      </c>
    </row>
    <row r="448" spans="1:24" x14ac:dyDescent="0.25">
      <c r="A448">
        <v>36.065544555000002</v>
      </c>
      <c r="B448">
        <v>-0.30523899999999998</v>
      </c>
      <c r="C448">
        <v>0.5497716556479999</v>
      </c>
      <c r="D448">
        <v>2.3318499999999999E-2</v>
      </c>
      <c r="E448">
        <v>-0.40789599999999998</v>
      </c>
      <c r="F448">
        <v>2.48081E-2</v>
      </c>
      <c r="G448">
        <v>0.24442900000000001</v>
      </c>
      <c r="H448">
        <v>-0.44167499999999998</v>
      </c>
      <c r="I448">
        <v>-0.11960899999999999</v>
      </c>
      <c r="J448">
        <v>-7.2207900000000005E-2</v>
      </c>
      <c r="K448">
        <v>-0.29529699999999998</v>
      </c>
      <c r="L448">
        <v>-0.42369899999999999</v>
      </c>
      <c r="M448">
        <v>0.19343199999999999</v>
      </c>
      <c r="N448">
        <v>9.6144588758000005</v>
      </c>
      <c r="O448">
        <v>-7.8307937611999945E-2</v>
      </c>
      <c r="P448">
        <v>-0.477904</v>
      </c>
      <c r="Q448">
        <v>-13028</v>
      </c>
      <c r="R448">
        <v>-3820</v>
      </c>
      <c r="S448">
        <v>7520</v>
      </c>
      <c r="T448">
        <f t="shared" si="6"/>
        <v>0.9472679531422743</v>
      </c>
      <c r="U448">
        <v>31.12</v>
      </c>
      <c r="V448">
        <v>-332</v>
      </c>
      <c r="W448">
        <v>-175</v>
      </c>
      <c r="X448">
        <v>-76</v>
      </c>
    </row>
    <row r="449" spans="1:24" x14ac:dyDescent="0.25">
      <c r="A449">
        <v>33.088130978700001</v>
      </c>
      <c r="B449">
        <v>-0.30523899999999998</v>
      </c>
      <c r="C449">
        <v>0.37609953893199993</v>
      </c>
      <c r="D449">
        <v>2.3318499999999999E-2</v>
      </c>
      <c r="E449">
        <v>-0.40789599999999998</v>
      </c>
      <c r="F449">
        <v>2.48081E-2</v>
      </c>
      <c r="G449">
        <v>0.24442900000000001</v>
      </c>
      <c r="H449">
        <v>-0.44167499999999998</v>
      </c>
      <c r="I449">
        <v>-0.11960899999999999</v>
      </c>
      <c r="J449">
        <v>-7.2207900000000005E-2</v>
      </c>
      <c r="K449">
        <v>-0.29529699999999998</v>
      </c>
      <c r="L449">
        <v>-0.42369899999999999</v>
      </c>
      <c r="M449">
        <v>0.19343199999999999</v>
      </c>
      <c r="N449">
        <v>8.1479916414000009</v>
      </c>
      <c r="O449">
        <v>-0.49023299999999997</v>
      </c>
      <c r="P449">
        <v>-0.477904</v>
      </c>
      <c r="Q449">
        <v>-13132</v>
      </c>
      <c r="R449">
        <v>-3512</v>
      </c>
      <c r="S449">
        <v>7272</v>
      </c>
      <c r="T449">
        <f t="shared" si="6"/>
        <v>0.94094270555873671</v>
      </c>
      <c r="U449">
        <v>31.21</v>
      </c>
      <c r="V449">
        <v>-906</v>
      </c>
      <c r="W449">
        <v>-498</v>
      </c>
      <c r="X449">
        <v>-251</v>
      </c>
    </row>
    <row r="450" spans="1:24" x14ac:dyDescent="0.25">
      <c r="A450">
        <v>31.911544521000003</v>
      </c>
      <c r="B450">
        <v>-0.30523899999999998</v>
      </c>
      <c r="C450">
        <v>0.27395386640799996</v>
      </c>
      <c r="D450">
        <v>2.3318499999999999E-2</v>
      </c>
      <c r="E450">
        <v>-0.40789599999999998</v>
      </c>
      <c r="F450">
        <v>2.48081E-2</v>
      </c>
      <c r="G450">
        <v>0.24442900000000001</v>
      </c>
      <c r="H450">
        <v>-0.44167499999999998</v>
      </c>
      <c r="I450">
        <v>-0.11960899999999999</v>
      </c>
      <c r="J450">
        <v>-7.2207900000000005E-2</v>
      </c>
      <c r="K450">
        <v>-0.29529699999999998</v>
      </c>
      <c r="L450">
        <v>-0.42369899999999999</v>
      </c>
      <c r="M450">
        <v>0.19343199999999999</v>
      </c>
      <c r="N450">
        <v>6.7607008575999989</v>
      </c>
      <c r="O450">
        <v>-0.49023299999999997</v>
      </c>
      <c r="P450">
        <v>-0.477904</v>
      </c>
      <c r="Q450">
        <v>-12708</v>
      </c>
      <c r="R450">
        <v>-4020</v>
      </c>
      <c r="S450">
        <v>7580</v>
      </c>
      <c r="T450">
        <f t="shared" ref="T450:T513" si="7">SQRT(Q450^2+R450^2+S450^2)/16384</f>
        <v>0.93587031179002556</v>
      </c>
      <c r="U450">
        <v>31.31</v>
      </c>
      <c r="V450">
        <v>-1063</v>
      </c>
      <c r="W450">
        <v>-454</v>
      </c>
      <c r="X450">
        <v>-140</v>
      </c>
    </row>
    <row r="451" spans="1:24" x14ac:dyDescent="0.25">
      <c r="A451">
        <v>32.6874253059</v>
      </c>
      <c r="B451">
        <v>-0.30523899999999998</v>
      </c>
      <c r="C451">
        <v>0.33250329594799993</v>
      </c>
      <c r="D451">
        <v>2.3318499999999999E-2</v>
      </c>
      <c r="E451">
        <v>-0.40789599999999998</v>
      </c>
      <c r="F451">
        <v>2.48081E-2</v>
      </c>
      <c r="G451">
        <v>0.24442900000000001</v>
      </c>
      <c r="H451">
        <v>-0.44167499999999998</v>
      </c>
      <c r="I451">
        <v>-0.11960899999999999</v>
      </c>
      <c r="J451">
        <v>-7.2207900000000005E-2</v>
      </c>
      <c r="K451">
        <v>-0.29529699999999998</v>
      </c>
      <c r="L451">
        <v>-0.42369899999999999</v>
      </c>
      <c r="M451">
        <v>0.19343199999999999</v>
      </c>
      <c r="N451">
        <v>6.4570746453999996</v>
      </c>
      <c r="O451">
        <v>-0.49023299999999997</v>
      </c>
      <c r="P451">
        <v>-0.477904</v>
      </c>
      <c r="Q451">
        <v>-12884</v>
      </c>
      <c r="R451">
        <v>-4192</v>
      </c>
      <c r="S451">
        <v>7608</v>
      </c>
      <c r="T451">
        <f t="shared" si="7"/>
        <v>0.94840852671176534</v>
      </c>
      <c r="U451">
        <v>31.21</v>
      </c>
      <c r="V451">
        <v>-1097</v>
      </c>
      <c r="W451">
        <v>46</v>
      </c>
      <c r="X451">
        <v>-239</v>
      </c>
    </row>
    <row r="452" spans="1:24" x14ac:dyDescent="0.25">
      <c r="A452">
        <v>34.783313241000002</v>
      </c>
      <c r="B452">
        <v>-0.30523899999999998</v>
      </c>
      <c r="C452">
        <v>0.42725967136799997</v>
      </c>
      <c r="D452">
        <v>2.3318499999999999E-2</v>
      </c>
      <c r="E452">
        <v>-0.40789599999999998</v>
      </c>
      <c r="F452">
        <v>2.48081E-2</v>
      </c>
      <c r="G452">
        <v>0.24442900000000001</v>
      </c>
      <c r="H452">
        <v>-0.44167499999999998</v>
      </c>
      <c r="I452">
        <v>-0.11960899999999999</v>
      </c>
      <c r="J452">
        <v>-7.2207900000000005E-2</v>
      </c>
      <c r="K452">
        <v>-0.29529699999999998</v>
      </c>
      <c r="L452">
        <v>-0.42369899999999999</v>
      </c>
      <c r="M452">
        <v>0.19343199999999999</v>
      </c>
      <c r="N452">
        <v>6.089137674599999</v>
      </c>
      <c r="O452">
        <v>-0.37547818819199996</v>
      </c>
      <c r="P452">
        <v>-0.477904</v>
      </c>
      <c r="Q452">
        <v>-12924</v>
      </c>
      <c r="R452">
        <v>-4264</v>
      </c>
      <c r="S452">
        <v>7056</v>
      </c>
      <c r="T452">
        <f t="shared" si="7"/>
        <v>0.9356484567050033</v>
      </c>
      <c r="U452">
        <v>31.21</v>
      </c>
      <c r="V452">
        <v>-344</v>
      </c>
      <c r="W452">
        <v>346</v>
      </c>
      <c r="X452">
        <v>-145</v>
      </c>
    </row>
    <row r="453" spans="1:24" x14ac:dyDescent="0.25">
      <c r="A453">
        <v>35.597875677000005</v>
      </c>
      <c r="B453">
        <v>-0.30523899999999998</v>
      </c>
      <c r="C453">
        <v>0.55892364929599991</v>
      </c>
      <c r="D453">
        <v>4.2941105850000001E-2</v>
      </c>
      <c r="E453">
        <v>-0.40789599999999998</v>
      </c>
      <c r="F453">
        <v>2.48081E-2</v>
      </c>
      <c r="G453">
        <v>0.24442900000000001</v>
      </c>
      <c r="H453">
        <v>-0.44167499999999998</v>
      </c>
      <c r="I453">
        <v>-0.11960899999999999</v>
      </c>
      <c r="J453">
        <v>-7.2207900000000005E-2</v>
      </c>
      <c r="K453">
        <v>-0.29529699999999998</v>
      </c>
      <c r="L453">
        <v>-0.42369899999999999</v>
      </c>
      <c r="M453">
        <v>0.19343199999999999</v>
      </c>
      <c r="N453">
        <v>7.518052395999999</v>
      </c>
      <c r="O453">
        <v>-0.31232203471199999</v>
      </c>
      <c r="P453">
        <v>-0.477904</v>
      </c>
      <c r="Q453">
        <v>-13452</v>
      </c>
      <c r="R453">
        <v>-4248</v>
      </c>
      <c r="S453">
        <v>7112</v>
      </c>
      <c r="T453">
        <f t="shared" si="7"/>
        <v>0.96424411565376245</v>
      </c>
      <c r="U453">
        <v>31.21</v>
      </c>
      <c r="V453">
        <v>-501</v>
      </c>
      <c r="W453">
        <v>-5</v>
      </c>
      <c r="X453">
        <v>-134</v>
      </c>
    </row>
    <row r="454" spans="1:24" x14ac:dyDescent="0.25">
      <c r="A454">
        <v>36.065544555000002</v>
      </c>
      <c r="B454">
        <v>-0.30523899999999998</v>
      </c>
      <c r="C454">
        <v>0.58650161616000007</v>
      </c>
      <c r="D454">
        <v>0.19576456095999997</v>
      </c>
      <c r="E454">
        <v>-0.40789599999999998</v>
      </c>
      <c r="F454">
        <v>2.48081E-2</v>
      </c>
      <c r="G454">
        <v>0.24442900000000001</v>
      </c>
      <c r="H454">
        <v>-0.44167499999999998</v>
      </c>
      <c r="I454">
        <v>-0.11960899999999999</v>
      </c>
      <c r="J454">
        <v>-7.2207900000000005E-2</v>
      </c>
      <c r="K454">
        <v>-0.29529699999999998</v>
      </c>
      <c r="L454">
        <v>-0.42369899999999999</v>
      </c>
      <c r="M454">
        <v>0.19343199999999999</v>
      </c>
      <c r="N454">
        <v>8.1479916414000009</v>
      </c>
      <c r="O454">
        <v>-0.30296057155199996</v>
      </c>
      <c r="P454">
        <v>-0.477904</v>
      </c>
      <c r="Q454">
        <v>-13288</v>
      </c>
      <c r="R454">
        <v>-4236</v>
      </c>
      <c r="S454">
        <v>7364</v>
      </c>
      <c r="T454">
        <f t="shared" si="7"/>
        <v>0.96262162418563635</v>
      </c>
      <c r="U454">
        <v>31.21</v>
      </c>
      <c r="V454">
        <v>-181</v>
      </c>
      <c r="W454">
        <v>-277</v>
      </c>
      <c r="X454">
        <v>59</v>
      </c>
    </row>
    <row r="455" spans="1:24" x14ac:dyDescent="0.25">
      <c r="A455">
        <v>34.344831731999996</v>
      </c>
      <c r="B455">
        <v>-0.30523899999999998</v>
      </c>
      <c r="C455">
        <v>0.42725967136799997</v>
      </c>
      <c r="D455">
        <v>2.3318499999999999E-2</v>
      </c>
      <c r="E455">
        <v>-0.40789599999999998</v>
      </c>
      <c r="F455">
        <v>2.48081E-2</v>
      </c>
      <c r="G455">
        <v>0.24442900000000001</v>
      </c>
      <c r="H455">
        <v>-0.44167499999999998</v>
      </c>
      <c r="I455">
        <v>-0.11960899999999999</v>
      </c>
      <c r="J455">
        <v>-7.2207900000000005E-2</v>
      </c>
      <c r="K455">
        <v>-0.29529699999999998</v>
      </c>
      <c r="L455">
        <v>-0.42369899999999999</v>
      </c>
      <c r="M455">
        <v>0.19343199999999999</v>
      </c>
      <c r="N455">
        <v>7.5804328333999997</v>
      </c>
      <c r="O455">
        <v>-0.39388816646399999</v>
      </c>
      <c r="P455">
        <v>-0.477904</v>
      </c>
      <c r="Q455">
        <v>-13116</v>
      </c>
      <c r="R455">
        <v>-3960</v>
      </c>
      <c r="S455">
        <v>7456</v>
      </c>
      <c r="T455">
        <f t="shared" si="7"/>
        <v>0.95203690878261471</v>
      </c>
      <c r="U455">
        <v>31.21</v>
      </c>
      <c r="V455">
        <v>-410</v>
      </c>
      <c r="W455">
        <v>132</v>
      </c>
      <c r="X455">
        <v>-105</v>
      </c>
    </row>
    <row r="456" spans="1:24" x14ac:dyDescent="0.25">
      <c r="A456">
        <v>31.535866178399999</v>
      </c>
      <c r="B456">
        <v>-0.30523899999999998</v>
      </c>
      <c r="C456">
        <v>0.35860523317999998</v>
      </c>
      <c r="D456">
        <v>2.3318499999999999E-2</v>
      </c>
      <c r="E456">
        <v>-0.40789599999999998</v>
      </c>
      <c r="F456">
        <v>2.48081E-2</v>
      </c>
      <c r="G456">
        <v>0.24442900000000001</v>
      </c>
      <c r="H456">
        <v>-0.44167499999999998</v>
      </c>
      <c r="I456">
        <v>-0.11960899999999999</v>
      </c>
      <c r="J456">
        <v>-7.2207900000000005E-2</v>
      </c>
      <c r="K456">
        <v>-0.29529699999999998</v>
      </c>
      <c r="L456">
        <v>-0.42369899999999999</v>
      </c>
      <c r="M456">
        <v>0.19343199999999999</v>
      </c>
      <c r="N456">
        <v>6.5125214577999992</v>
      </c>
      <c r="O456">
        <v>-0.47401680552999997</v>
      </c>
      <c r="P456">
        <v>-0.477904</v>
      </c>
      <c r="Q456">
        <v>-13028</v>
      </c>
      <c r="R456">
        <v>-3968</v>
      </c>
      <c r="S456">
        <v>7088</v>
      </c>
      <c r="T456">
        <f t="shared" si="7"/>
        <v>0.93707065287607738</v>
      </c>
      <c r="U456">
        <v>31.26</v>
      </c>
      <c r="V456">
        <v>-550</v>
      </c>
      <c r="W456">
        <v>-255</v>
      </c>
      <c r="X456">
        <v>-301</v>
      </c>
    </row>
    <row r="457" spans="1:24" x14ac:dyDescent="0.25">
      <c r="A457">
        <v>32.295308100300005</v>
      </c>
      <c r="B457">
        <v>-0.30523899999999998</v>
      </c>
      <c r="C457">
        <v>0.34118564380399991</v>
      </c>
      <c r="D457">
        <v>2.3318499999999999E-2</v>
      </c>
      <c r="E457">
        <v>-0.40789599999999998</v>
      </c>
      <c r="F457">
        <v>2.48081E-2</v>
      </c>
      <c r="G457">
        <v>0.24442900000000001</v>
      </c>
      <c r="H457">
        <v>-0.44167499999999998</v>
      </c>
      <c r="I457">
        <v>-0.11960899999999999</v>
      </c>
      <c r="J457">
        <v>-7.2207900000000005E-2</v>
      </c>
      <c r="K457">
        <v>-0.29529699999999998</v>
      </c>
      <c r="L457">
        <v>-0.42369899999999999</v>
      </c>
      <c r="M457">
        <v>0.19343199999999999</v>
      </c>
      <c r="N457">
        <v>5.8591964819999998</v>
      </c>
      <c r="O457">
        <v>-0.47401680552999997</v>
      </c>
      <c r="P457">
        <v>-0.477904</v>
      </c>
      <c r="Q457">
        <v>-12684</v>
      </c>
      <c r="R457">
        <v>-4148</v>
      </c>
      <c r="S457">
        <v>7532</v>
      </c>
      <c r="T457">
        <f t="shared" si="7"/>
        <v>0.9352943860156655</v>
      </c>
      <c r="U457">
        <v>31.26</v>
      </c>
      <c r="V457">
        <v>-694</v>
      </c>
      <c r="W457">
        <v>-95</v>
      </c>
      <c r="X457">
        <v>-378</v>
      </c>
    </row>
    <row r="458" spans="1:24" x14ac:dyDescent="0.25">
      <c r="A458">
        <v>32.6874253059</v>
      </c>
      <c r="B458">
        <v>-0.30523899999999998</v>
      </c>
      <c r="C458">
        <v>0.37609953893199993</v>
      </c>
      <c r="D458">
        <v>2.3318499999999999E-2</v>
      </c>
      <c r="E458">
        <v>-0.40789599999999998</v>
      </c>
      <c r="F458">
        <v>2.48081E-2</v>
      </c>
      <c r="G458">
        <v>0.24442900000000001</v>
      </c>
      <c r="H458">
        <v>-0.44167499999999998</v>
      </c>
      <c r="I458">
        <v>-0.11960899999999999</v>
      </c>
      <c r="J458">
        <v>-7.2207900000000005E-2</v>
      </c>
      <c r="K458">
        <v>-0.29529699999999998</v>
      </c>
      <c r="L458">
        <v>-0.42369899999999999</v>
      </c>
      <c r="M458">
        <v>0.19343199999999999</v>
      </c>
      <c r="N458">
        <v>5.6604843363999988</v>
      </c>
      <c r="O458">
        <v>-0.48303302764084</v>
      </c>
      <c r="P458">
        <v>-0.477904</v>
      </c>
      <c r="Q458">
        <v>-13220</v>
      </c>
      <c r="R458">
        <v>-3980</v>
      </c>
      <c r="S458">
        <v>7212</v>
      </c>
      <c r="T458">
        <f t="shared" si="7"/>
        <v>0.95070312354546838</v>
      </c>
      <c r="U458">
        <v>31.26</v>
      </c>
      <c r="V458">
        <v>-728</v>
      </c>
      <c r="W458">
        <v>201</v>
      </c>
      <c r="X458">
        <v>-304</v>
      </c>
    </row>
    <row r="459" spans="1:24" x14ac:dyDescent="0.25">
      <c r="A459">
        <v>35.140942383000002</v>
      </c>
      <c r="B459">
        <v>-0.30523899999999998</v>
      </c>
      <c r="C459">
        <v>0.42725967136799997</v>
      </c>
      <c r="D459">
        <v>2.3318499999999999E-2</v>
      </c>
      <c r="E459">
        <v>-0.40789599999999998</v>
      </c>
      <c r="F459">
        <v>2.48081E-2</v>
      </c>
      <c r="G459">
        <v>0.24442900000000001</v>
      </c>
      <c r="H459">
        <v>-0.44167499999999998</v>
      </c>
      <c r="I459">
        <v>-0.11960899999999999</v>
      </c>
      <c r="J459">
        <v>-7.2207900000000005E-2</v>
      </c>
      <c r="K459">
        <v>-0.29529699999999998</v>
      </c>
      <c r="L459">
        <v>-0.42369899999999999</v>
      </c>
      <c r="M459">
        <v>0.19343199999999999</v>
      </c>
      <c r="N459">
        <v>6.6526694331999998</v>
      </c>
      <c r="O459">
        <v>-0.44685956960599998</v>
      </c>
      <c r="P459">
        <v>-0.477904</v>
      </c>
      <c r="Q459">
        <v>-13120</v>
      </c>
      <c r="R459">
        <v>-4092</v>
      </c>
      <c r="S459">
        <v>7288</v>
      </c>
      <c r="T459">
        <f t="shared" si="7"/>
        <v>0.94947205605549823</v>
      </c>
      <c r="U459">
        <v>31.17</v>
      </c>
      <c r="V459">
        <v>-415</v>
      </c>
      <c r="W459">
        <v>-24</v>
      </c>
      <c r="X459">
        <v>-210</v>
      </c>
    </row>
    <row r="460" spans="1:24" x14ac:dyDescent="0.25">
      <c r="A460">
        <v>37.035101984999997</v>
      </c>
      <c r="B460">
        <v>-0.30523899999999998</v>
      </c>
      <c r="C460">
        <v>0.55892364929599991</v>
      </c>
      <c r="D460">
        <v>5.3873070947999993E-2</v>
      </c>
      <c r="E460">
        <v>-0.40789599999999998</v>
      </c>
      <c r="F460">
        <v>2.48081E-2</v>
      </c>
      <c r="G460">
        <v>0.24442900000000001</v>
      </c>
      <c r="H460">
        <v>-0.44167499999999998</v>
      </c>
      <c r="I460">
        <v>-0.11960899999999999</v>
      </c>
      <c r="J460">
        <v>-7.2207900000000005E-2</v>
      </c>
      <c r="K460">
        <v>-0.29529699999999998</v>
      </c>
      <c r="L460">
        <v>-0.42369899999999999</v>
      </c>
      <c r="M460">
        <v>0.19343199999999999</v>
      </c>
      <c r="N460">
        <v>7.518052395999999</v>
      </c>
      <c r="O460">
        <v>-0.35699357001199994</v>
      </c>
      <c r="P460">
        <v>-0.477904</v>
      </c>
      <c r="Q460">
        <v>-13292</v>
      </c>
      <c r="R460">
        <v>-4256</v>
      </c>
      <c r="S460">
        <v>7152</v>
      </c>
      <c r="T460">
        <f t="shared" si="7"/>
        <v>0.95718597407006101</v>
      </c>
      <c r="U460">
        <v>31.17</v>
      </c>
      <c r="V460">
        <v>-406</v>
      </c>
      <c r="W460">
        <v>-23</v>
      </c>
      <c r="X460">
        <v>-207</v>
      </c>
    </row>
    <row r="461" spans="1:24" x14ac:dyDescent="0.25">
      <c r="A461">
        <v>38.052634056000002</v>
      </c>
      <c r="B461">
        <v>-0.30523899999999998</v>
      </c>
      <c r="C461">
        <v>0.57728862955199989</v>
      </c>
      <c r="D461">
        <v>0.27265644793999999</v>
      </c>
      <c r="E461">
        <v>-0.40789599999999998</v>
      </c>
      <c r="F461">
        <v>2.48081E-2</v>
      </c>
      <c r="G461">
        <v>0.24442900000000001</v>
      </c>
      <c r="H461">
        <v>-0.44167499999999998</v>
      </c>
      <c r="I461">
        <v>-0.11960899999999999</v>
      </c>
      <c r="J461">
        <v>-7.2207900000000005E-2</v>
      </c>
      <c r="K461">
        <v>-0.29529699999999998</v>
      </c>
      <c r="L461">
        <v>-0.42369899999999999</v>
      </c>
      <c r="M461">
        <v>0.19343199999999999</v>
      </c>
      <c r="N461">
        <v>7.9246512598000001</v>
      </c>
      <c r="O461">
        <v>-0.31232203471199999</v>
      </c>
      <c r="P461">
        <v>-0.477904</v>
      </c>
      <c r="Q461">
        <v>-13108</v>
      </c>
      <c r="R461">
        <v>-4148</v>
      </c>
      <c r="S461">
        <v>7312</v>
      </c>
      <c r="T461">
        <f t="shared" si="7"/>
        <v>0.95044675912898025</v>
      </c>
      <c r="U461">
        <v>31.21</v>
      </c>
      <c r="V461">
        <v>-490</v>
      </c>
      <c r="W461">
        <v>-419</v>
      </c>
      <c r="X461">
        <v>135</v>
      </c>
    </row>
    <row r="462" spans="1:24" x14ac:dyDescent="0.25">
      <c r="A462">
        <v>36.065544555000002</v>
      </c>
      <c r="B462">
        <v>-0.30523899999999998</v>
      </c>
      <c r="C462">
        <v>0.41839358221999995</v>
      </c>
      <c r="D462">
        <v>2.3318499999999999E-2</v>
      </c>
      <c r="E462">
        <v>-0.40789599999999998</v>
      </c>
      <c r="F462">
        <v>2.48081E-2</v>
      </c>
      <c r="G462">
        <v>0.24442900000000001</v>
      </c>
      <c r="H462">
        <v>-0.44167499999999998</v>
      </c>
      <c r="I462">
        <v>-0.11960899999999999</v>
      </c>
      <c r="J462">
        <v>-7.2207900000000005E-2</v>
      </c>
      <c r="K462">
        <v>-0.29529699999999998</v>
      </c>
      <c r="L462">
        <v>-0.42369899999999999</v>
      </c>
      <c r="M462">
        <v>0.19343199999999999</v>
      </c>
      <c r="N462">
        <v>7.7637245969999986</v>
      </c>
      <c r="O462">
        <v>-0.41222440410399996</v>
      </c>
      <c r="P462">
        <v>-0.477904</v>
      </c>
      <c r="Q462">
        <v>-13088</v>
      </c>
      <c r="R462">
        <v>-4052</v>
      </c>
      <c r="S462">
        <v>7264</v>
      </c>
      <c r="T462">
        <f t="shared" si="7"/>
        <v>0.94649793841081564</v>
      </c>
      <c r="U462">
        <v>31.21</v>
      </c>
      <c r="V462">
        <v>-471</v>
      </c>
      <c r="W462">
        <v>218</v>
      </c>
      <c r="X462">
        <v>54</v>
      </c>
    </row>
    <row r="463" spans="1:24" x14ac:dyDescent="0.25">
      <c r="A463">
        <v>33.088130978700001</v>
      </c>
      <c r="B463">
        <v>-0.30523899999999998</v>
      </c>
      <c r="C463">
        <v>0.36734247469999998</v>
      </c>
      <c r="D463">
        <v>2.3318499999999999E-2</v>
      </c>
      <c r="E463">
        <v>-0.40789599999999998</v>
      </c>
      <c r="F463">
        <v>2.48081E-2</v>
      </c>
      <c r="G463">
        <v>0.24442900000000001</v>
      </c>
      <c r="H463">
        <v>-0.44167499999999998</v>
      </c>
      <c r="I463">
        <v>-0.11960899999999999</v>
      </c>
      <c r="J463">
        <v>-7.2207900000000005E-2</v>
      </c>
      <c r="K463">
        <v>-0.29529699999999998</v>
      </c>
      <c r="L463">
        <v>-0.42369899999999999</v>
      </c>
      <c r="M463">
        <v>0.19343199999999999</v>
      </c>
      <c r="N463">
        <v>6.9573384625999992</v>
      </c>
      <c r="O463">
        <v>-0.3662453215</v>
      </c>
      <c r="P463">
        <v>-0.477904</v>
      </c>
      <c r="Q463">
        <v>-12952</v>
      </c>
      <c r="R463">
        <v>-4012</v>
      </c>
      <c r="S463">
        <v>6984</v>
      </c>
      <c r="T463">
        <f t="shared" si="7"/>
        <v>0.93091460595178721</v>
      </c>
      <c r="U463">
        <v>31.21</v>
      </c>
      <c r="V463">
        <v>-380</v>
      </c>
      <c r="W463">
        <v>-261</v>
      </c>
      <c r="X463">
        <v>-53</v>
      </c>
    </row>
    <row r="464" spans="1:24" x14ac:dyDescent="0.25">
      <c r="A464">
        <v>31.911544521000003</v>
      </c>
      <c r="B464">
        <v>-0.30523899999999998</v>
      </c>
      <c r="C464">
        <v>0.3848749010519999</v>
      </c>
      <c r="D464">
        <v>2.3318499999999999E-2</v>
      </c>
      <c r="E464">
        <v>-0.40789599999999998</v>
      </c>
      <c r="F464">
        <v>2.48081E-2</v>
      </c>
      <c r="G464">
        <v>0.24442900000000001</v>
      </c>
      <c r="H464">
        <v>-0.44167499999999998</v>
      </c>
      <c r="I464">
        <v>-0.11960899999999999</v>
      </c>
      <c r="J464">
        <v>-7.2207900000000005E-2</v>
      </c>
      <c r="K464">
        <v>-0.29529699999999998</v>
      </c>
      <c r="L464">
        <v>-0.42369899999999999</v>
      </c>
      <c r="M464">
        <v>0.19343199999999999</v>
      </c>
      <c r="N464">
        <v>6.6526694331999998</v>
      </c>
      <c r="O464">
        <v>-0.37547818819199996</v>
      </c>
      <c r="P464">
        <v>-0.477904</v>
      </c>
      <c r="Q464">
        <v>-12996</v>
      </c>
      <c r="R464">
        <v>-4196</v>
      </c>
      <c r="S464">
        <v>7292</v>
      </c>
      <c r="T464">
        <f t="shared" si="7"/>
        <v>0.94491351196070161</v>
      </c>
      <c r="U464">
        <v>31.21</v>
      </c>
      <c r="V464">
        <v>-635</v>
      </c>
      <c r="W464">
        <v>-272</v>
      </c>
      <c r="X464">
        <v>-202</v>
      </c>
    </row>
    <row r="465" spans="1:24" x14ac:dyDescent="0.25">
      <c r="A465">
        <v>33.088130978700001</v>
      </c>
      <c r="B465">
        <v>-0.30523899999999998</v>
      </c>
      <c r="C465">
        <v>0.42725967136799997</v>
      </c>
      <c r="D465">
        <v>2.3318499999999999E-2</v>
      </c>
      <c r="E465">
        <v>-0.40789599999999998</v>
      </c>
      <c r="F465">
        <v>2.48081E-2</v>
      </c>
      <c r="G465">
        <v>0.24442900000000001</v>
      </c>
      <c r="H465">
        <v>-0.44167499999999998</v>
      </c>
      <c r="I465">
        <v>-0.11960899999999999</v>
      </c>
      <c r="J465">
        <v>-7.2207900000000005E-2</v>
      </c>
      <c r="K465">
        <v>-0.29529699999999998</v>
      </c>
      <c r="L465">
        <v>-0.42369899999999999</v>
      </c>
      <c r="M465">
        <v>0.19343199999999999</v>
      </c>
      <c r="N465">
        <v>6.5125214577999992</v>
      </c>
      <c r="O465">
        <v>-0.3662453215</v>
      </c>
      <c r="P465">
        <v>-0.477904</v>
      </c>
      <c r="Q465">
        <v>-12996</v>
      </c>
      <c r="R465">
        <v>-4100</v>
      </c>
      <c r="S465">
        <v>7348</v>
      </c>
      <c r="T465">
        <f t="shared" si="7"/>
        <v>0.94495968500558702</v>
      </c>
      <c r="U465">
        <v>31.21</v>
      </c>
      <c r="V465">
        <v>-587</v>
      </c>
      <c r="W465">
        <v>148</v>
      </c>
      <c r="X465">
        <v>-113</v>
      </c>
    </row>
    <row r="466" spans="1:24" x14ac:dyDescent="0.25">
      <c r="A466">
        <v>33.916750320000006</v>
      </c>
      <c r="B466">
        <v>-0.30523899999999998</v>
      </c>
      <c r="C466">
        <v>0.5497716556479999</v>
      </c>
      <c r="D466">
        <v>2.3318499999999999E-2</v>
      </c>
      <c r="E466">
        <v>-0.40789599999999998</v>
      </c>
      <c r="F466">
        <v>2.48081E-2</v>
      </c>
      <c r="G466">
        <v>0.24442900000000001</v>
      </c>
      <c r="H466">
        <v>-0.44167499999999998</v>
      </c>
      <c r="I466">
        <v>-0.11960899999999999</v>
      </c>
      <c r="J466">
        <v>-7.2207900000000005E-2</v>
      </c>
      <c r="K466">
        <v>-0.29529699999999998</v>
      </c>
      <c r="L466">
        <v>-0.42369899999999999</v>
      </c>
      <c r="M466">
        <v>0.19343199999999999</v>
      </c>
      <c r="N466">
        <v>7.1643376767999989</v>
      </c>
      <c r="O466">
        <v>-0.34772293372800001</v>
      </c>
      <c r="P466">
        <v>-0.477904</v>
      </c>
      <c r="Q466">
        <v>-13100</v>
      </c>
      <c r="R466">
        <v>-3960</v>
      </c>
      <c r="S466">
        <v>7272</v>
      </c>
      <c r="T466">
        <f t="shared" si="7"/>
        <v>0.94589445628041802</v>
      </c>
      <c r="U466">
        <v>31.17</v>
      </c>
      <c r="V466">
        <v>-530</v>
      </c>
      <c r="W466">
        <v>225</v>
      </c>
      <c r="X466">
        <v>-7</v>
      </c>
    </row>
    <row r="467" spans="1:24" x14ac:dyDescent="0.25">
      <c r="A467">
        <v>37.537661511000003</v>
      </c>
      <c r="B467">
        <v>-0.30523899999999998</v>
      </c>
      <c r="C467">
        <v>0.58650161616000007</v>
      </c>
      <c r="D467">
        <v>0.20700546036</v>
      </c>
      <c r="E467">
        <v>-0.40789599999999998</v>
      </c>
      <c r="F467">
        <v>2.48081E-2</v>
      </c>
      <c r="G467">
        <v>0.24442900000000001</v>
      </c>
      <c r="H467">
        <v>-0.44167499999999998</v>
      </c>
      <c r="I467">
        <v>-0.11960899999999999</v>
      </c>
      <c r="J467">
        <v>-7.2207900000000005E-2</v>
      </c>
      <c r="K467">
        <v>-0.29529699999999998</v>
      </c>
      <c r="L467">
        <v>-0.42369899999999999</v>
      </c>
      <c r="M467">
        <v>0.19343199999999999</v>
      </c>
      <c r="N467">
        <v>7.8277691043999997</v>
      </c>
      <c r="O467">
        <v>-0.35699357001199994</v>
      </c>
      <c r="P467">
        <v>-0.477904</v>
      </c>
      <c r="Q467">
        <v>-13384</v>
      </c>
      <c r="R467">
        <v>-4212</v>
      </c>
      <c r="S467">
        <v>7224</v>
      </c>
      <c r="T467">
        <f t="shared" si="7"/>
        <v>0.96323179812625548</v>
      </c>
      <c r="U467">
        <v>31.21</v>
      </c>
      <c r="V467">
        <v>-841</v>
      </c>
      <c r="W467">
        <v>-437</v>
      </c>
      <c r="X467">
        <v>146</v>
      </c>
    </row>
    <row r="468" spans="1:24" x14ac:dyDescent="0.25">
      <c r="A468">
        <v>37.537661511000003</v>
      </c>
      <c r="B468">
        <v>-0.30523899999999998</v>
      </c>
      <c r="C468">
        <v>0.66846090615999998</v>
      </c>
      <c r="D468">
        <v>0.32757906890000005</v>
      </c>
      <c r="E468">
        <v>-0.40789599999999998</v>
      </c>
      <c r="F468">
        <v>2.48081E-2</v>
      </c>
      <c r="G468">
        <v>0.24442900000000001</v>
      </c>
      <c r="H468">
        <v>-0.44167499999999998</v>
      </c>
      <c r="I468">
        <v>-0.11960899999999999</v>
      </c>
      <c r="J468">
        <v>-7.2207900000000005E-2</v>
      </c>
      <c r="K468">
        <v>-0.29529699999999998</v>
      </c>
      <c r="L468">
        <v>-0.42369899999999999</v>
      </c>
      <c r="M468">
        <v>0.19343199999999999</v>
      </c>
      <c r="N468">
        <v>8.2146764732000008</v>
      </c>
      <c r="O468">
        <v>-0.31232203471199999</v>
      </c>
      <c r="P468">
        <v>-0.477904</v>
      </c>
      <c r="Q468">
        <v>-13348</v>
      </c>
      <c r="R468">
        <v>-4280</v>
      </c>
      <c r="S468">
        <v>7556</v>
      </c>
      <c r="T468">
        <f t="shared" si="7"/>
        <v>0.97193698256099048</v>
      </c>
      <c r="U468">
        <v>31.17</v>
      </c>
      <c r="V468">
        <v>-532</v>
      </c>
      <c r="W468">
        <v>-278</v>
      </c>
      <c r="X468">
        <v>66</v>
      </c>
    </row>
    <row r="469" spans="1:24" x14ac:dyDescent="0.25">
      <c r="A469">
        <v>36.544284504000004</v>
      </c>
      <c r="B469">
        <v>-0.30523899999999998</v>
      </c>
      <c r="C469">
        <v>0.40954655337199991</v>
      </c>
      <c r="D469">
        <v>2.3318499999999999E-2</v>
      </c>
      <c r="E469">
        <v>-0.40789599999999998</v>
      </c>
      <c r="F469">
        <v>2.48081E-2</v>
      </c>
      <c r="G469">
        <v>0.24442900000000001</v>
      </c>
      <c r="H469">
        <v>-0.44167499999999998</v>
      </c>
      <c r="I469">
        <v>-0.11960899999999999</v>
      </c>
      <c r="J469">
        <v>-7.2207900000000005E-2</v>
      </c>
      <c r="K469">
        <v>-0.29529699999999998</v>
      </c>
      <c r="L469">
        <v>-0.42369899999999999</v>
      </c>
      <c r="M469">
        <v>0.19343199999999999</v>
      </c>
      <c r="N469">
        <v>8.2146764732000008</v>
      </c>
      <c r="O469">
        <v>-0.41222440410399996</v>
      </c>
      <c r="P469">
        <v>-0.477904</v>
      </c>
      <c r="Q469">
        <v>-13100</v>
      </c>
      <c r="R469">
        <v>-4136</v>
      </c>
      <c r="S469">
        <v>7420</v>
      </c>
      <c r="T469">
        <f t="shared" si="7"/>
        <v>0.95295582505002041</v>
      </c>
      <c r="U469">
        <v>31.26</v>
      </c>
      <c r="V469">
        <v>-458</v>
      </c>
      <c r="W469">
        <v>-36</v>
      </c>
      <c r="X469">
        <v>261</v>
      </c>
    </row>
    <row r="470" spans="1:24" x14ac:dyDescent="0.25">
      <c r="A470">
        <v>32.6874253059</v>
      </c>
      <c r="B470">
        <v>-0.30523899999999998</v>
      </c>
      <c r="C470">
        <v>0.3848749010519999</v>
      </c>
      <c r="D470">
        <v>2.3318499999999999E-2</v>
      </c>
      <c r="E470">
        <v>-0.40789599999999998</v>
      </c>
      <c r="F470">
        <v>2.48081E-2</v>
      </c>
      <c r="G470">
        <v>0.24442900000000001</v>
      </c>
      <c r="H470">
        <v>-0.44167499999999998</v>
      </c>
      <c r="I470">
        <v>-0.11960899999999999</v>
      </c>
      <c r="J470">
        <v>-7.2207900000000005E-2</v>
      </c>
      <c r="K470">
        <v>-0.29529699999999998</v>
      </c>
      <c r="L470">
        <v>-0.42369899999999999</v>
      </c>
      <c r="M470">
        <v>0.19343199999999999</v>
      </c>
      <c r="N470">
        <v>7.0750436805999994</v>
      </c>
      <c r="O470">
        <v>-0.46498258890639999</v>
      </c>
      <c r="P470">
        <v>-0.477904</v>
      </c>
      <c r="Q470">
        <v>-13172</v>
      </c>
      <c r="R470">
        <v>-3900</v>
      </c>
      <c r="S470">
        <v>7028</v>
      </c>
      <c r="T470">
        <f t="shared" si="7"/>
        <v>0.94181096411743126</v>
      </c>
      <c r="U470">
        <v>31.26</v>
      </c>
      <c r="V470">
        <v>-587</v>
      </c>
      <c r="W470">
        <v>-283</v>
      </c>
      <c r="X470">
        <v>-205</v>
      </c>
    </row>
    <row r="471" spans="1:24" x14ac:dyDescent="0.25">
      <c r="A471">
        <v>31.535866178399999</v>
      </c>
      <c r="B471">
        <v>-0.30523899999999998</v>
      </c>
      <c r="C471">
        <v>0.40071782241199999</v>
      </c>
      <c r="D471">
        <v>2.3318499999999999E-2</v>
      </c>
      <c r="E471">
        <v>-0.40789599999999998</v>
      </c>
      <c r="F471">
        <v>2.48081E-2</v>
      </c>
      <c r="G471">
        <v>0.24442900000000001</v>
      </c>
      <c r="H471">
        <v>-0.44167499999999998</v>
      </c>
      <c r="I471">
        <v>-0.11960899999999999</v>
      </c>
      <c r="J471">
        <v>-7.2207900000000005E-2</v>
      </c>
      <c r="K471">
        <v>-0.29529699999999998</v>
      </c>
      <c r="L471">
        <v>-0.42369899999999999</v>
      </c>
      <c r="M471">
        <v>0.19343199999999999</v>
      </c>
      <c r="N471">
        <v>6.7607008575999989</v>
      </c>
      <c r="O471">
        <v>-0.43777067700159999</v>
      </c>
      <c r="P471">
        <v>-0.477904</v>
      </c>
      <c r="Q471">
        <v>-12776</v>
      </c>
      <c r="R471">
        <v>-3808</v>
      </c>
      <c r="S471">
        <v>7452</v>
      </c>
      <c r="T471">
        <f t="shared" si="7"/>
        <v>0.93217958099756204</v>
      </c>
      <c r="U471">
        <v>31.26</v>
      </c>
      <c r="V471">
        <v>-507</v>
      </c>
      <c r="W471">
        <v>-3</v>
      </c>
      <c r="X471">
        <v>-193</v>
      </c>
    </row>
    <row r="472" spans="1:24" x14ac:dyDescent="0.25">
      <c r="A472">
        <v>32.295308100300005</v>
      </c>
      <c r="B472">
        <v>-0.30523899999999998</v>
      </c>
      <c r="C472">
        <v>0.47188059607999994</v>
      </c>
      <c r="D472">
        <v>2.3318499999999999E-2</v>
      </c>
      <c r="E472">
        <v>-0.40789599999999998</v>
      </c>
      <c r="F472">
        <v>2.48081E-2</v>
      </c>
      <c r="G472">
        <v>0.24442900000000001</v>
      </c>
      <c r="H472">
        <v>-0.44167499999999998</v>
      </c>
      <c r="I472">
        <v>-0.11960899999999999</v>
      </c>
      <c r="J472">
        <v>-7.2207900000000005E-2</v>
      </c>
      <c r="K472">
        <v>-0.29529699999999998</v>
      </c>
      <c r="L472">
        <v>-0.42369899999999999</v>
      </c>
      <c r="M472">
        <v>0.19343199999999999</v>
      </c>
      <c r="N472">
        <v>6.9048647885999994</v>
      </c>
      <c r="O472">
        <v>-0.41953803595679995</v>
      </c>
      <c r="P472">
        <v>-0.477904</v>
      </c>
      <c r="Q472">
        <v>-13032</v>
      </c>
      <c r="R472">
        <v>-4116</v>
      </c>
      <c r="S472">
        <v>7104</v>
      </c>
      <c r="T472">
        <f t="shared" si="7"/>
        <v>0.94010249355234199</v>
      </c>
      <c r="U472">
        <v>31.26</v>
      </c>
      <c r="V472">
        <v>-691</v>
      </c>
      <c r="W472">
        <v>37</v>
      </c>
      <c r="X472">
        <v>-147</v>
      </c>
    </row>
    <row r="473" spans="1:24" x14ac:dyDescent="0.25">
      <c r="A473">
        <v>34.344831731999996</v>
      </c>
      <c r="B473">
        <v>-0.30523899999999998</v>
      </c>
      <c r="C473">
        <v>0.45397458784799999</v>
      </c>
      <c r="D473">
        <v>0.13990175248</v>
      </c>
      <c r="E473">
        <v>-0.40789599999999998</v>
      </c>
      <c r="F473">
        <v>2.48081E-2</v>
      </c>
      <c r="G473">
        <v>0.24442900000000001</v>
      </c>
      <c r="H473">
        <v>-0.44167499999999998</v>
      </c>
      <c r="I473">
        <v>-0.11960899999999999</v>
      </c>
      <c r="J473">
        <v>-7.2207900000000005E-2</v>
      </c>
      <c r="K473">
        <v>-0.29529699999999998</v>
      </c>
      <c r="L473">
        <v>-0.42369899999999999</v>
      </c>
      <c r="M473">
        <v>0.19343199999999999</v>
      </c>
      <c r="N473">
        <v>7.6747966961999996</v>
      </c>
      <c r="O473">
        <v>-0.3662453215</v>
      </c>
      <c r="P473">
        <v>-0.477904</v>
      </c>
      <c r="Q473">
        <v>-12960</v>
      </c>
      <c r="R473">
        <v>-4124</v>
      </c>
      <c r="S473">
        <v>7424</v>
      </c>
      <c r="T473">
        <f t="shared" si="7"/>
        <v>0.94571951308738189</v>
      </c>
      <c r="U473">
        <v>31.26</v>
      </c>
      <c r="V473">
        <v>-858</v>
      </c>
      <c r="W473">
        <v>-102</v>
      </c>
      <c r="X473">
        <v>-23</v>
      </c>
    </row>
    <row r="474" spans="1:24" x14ac:dyDescent="0.25">
      <c r="A474">
        <v>37.537661511000003</v>
      </c>
      <c r="B474">
        <v>-0.30523899999999998</v>
      </c>
      <c r="C474">
        <v>0.65906036619999986</v>
      </c>
      <c r="D474">
        <v>0.27265644793999999</v>
      </c>
      <c r="E474">
        <v>-0.40789599999999998</v>
      </c>
      <c r="F474">
        <v>2.48081E-2</v>
      </c>
      <c r="G474">
        <v>0.24442900000000001</v>
      </c>
      <c r="H474">
        <v>-0.44167499999999998</v>
      </c>
      <c r="I474">
        <v>-0.11960899999999999</v>
      </c>
      <c r="J474">
        <v>-7.2207900000000005E-2</v>
      </c>
      <c r="K474">
        <v>-0.29529699999999998</v>
      </c>
      <c r="L474">
        <v>-0.42369899999999999</v>
      </c>
      <c r="M474">
        <v>0.19343199999999999</v>
      </c>
      <c r="N474">
        <v>8.3766348593999993</v>
      </c>
      <c r="O474">
        <v>-0.29357932432</v>
      </c>
      <c r="P474">
        <v>-0.477904</v>
      </c>
      <c r="Q474">
        <v>-13412</v>
      </c>
      <c r="R474">
        <v>-4256</v>
      </c>
      <c r="S474">
        <v>7176</v>
      </c>
      <c r="T474">
        <f t="shared" si="7"/>
        <v>0.96406619598323195</v>
      </c>
      <c r="U474">
        <v>31.21</v>
      </c>
      <c r="V474">
        <v>-739</v>
      </c>
      <c r="W474">
        <v>-110</v>
      </c>
      <c r="X474">
        <v>44</v>
      </c>
    </row>
    <row r="475" spans="1:24" x14ac:dyDescent="0.25">
      <c r="A475">
        <v>37.537661511000003</v>
      </c>
      <c r="B475">
        <v>-0.30523899999999998</v>
      </c>
      <c r="C475">
        <v>0.67786907023999987</v>
      </c>
      <c r="D475">
        <v>0.13990175248</v>
      </c>
      <c r="E475">
        <v>-0.40789599999999998</v>
      </c>
      <c r="F475">
        <v>2.48081E-2</v>
      </c>
      <c r="G475">
        <v>0.24442900000000001</v>
      </c>
      <c r="H475">
        <v>-0.44167499999999998</v>
      </c>
      <c r="I475">
        <v>-0.11960899999999999</v>
      </c>
      <c r="J475">
        <v>-7.2207900000000005E-2</v>
      </c>
      <c r="K475">
        <v>-0.29529699999999998</v>
      </c>
      <c r="L475">
        <v>-0.42369899999999999</v>
      </c>
      <c r="M475">
        <v>0.19343199999999999</v>
      </c>
      <c r="N475">
        <v>8.7159165448000007</v>
      </c>
      <c r="O475">
        <v>-4.8708268072000016E-2</v>
      </c>
      <c r="P475">
        <v>-0.477904</v>
      </c>
      <c r="Q475">
        <v>-13568</v>
      </c>
      <c r="R475">
        <v>-4184</v>
      </c>
      <c r="S475">
        <v>7200</v>
      </c>
      <c r="T475">
        <f t="shared" si="7"/>
        <v>0.97166067133559386</v>
      </c>
      <c r="U475">
        <v>31.26</v>
      </c>
      <c r="V475">
        <v>-338</v>
      </c>
      <c r="W475">
        <v>-358</v>
      </c>
      <c r="X475">
        <v>174</v>
      </c>
    </row>
    <row r="476" spans="1:24" x14ac:dyDescent="0.25">
      <c r="A476">
        <v>33.916750320000006</v>
      </c>
      <c r="B476">
        <v>-0.30523899999999998</v>
      </c>
      <c r="C476">
        <v>0.40954655337199991</v>
      </c>
      <c r="D476">
        <v>2.3318499999999999E-2</v>
      </c>
      <c r="E476">
        <v>-0.40789599999999998</v>
      </c>
      <c r="F476">
        <v>2.48081E-2</v>
      </c>
      <c r="G476">
        <v>0.24442900000000001</v>
      </c>
      <c r="H476">
        <v>-0.44167499999999998</v>
      </c>
      <c r="I476">
        <v>-0.11960899999999999</v>
      </c>
      <c r="J476">
        <v>-7.2207900000000005E-2</v>
      </c>
      <c r="K476">
        <v>-0.29529699999999998</v>
      </c>
      <c r="L476">
        <v>-0.42369899999999999</v>
      </c>
      <c r="M476">
        <v>0.19343199999999999</v>
      </c>
      <c r="N476">
        <v>8.2750933079999989</v>
      </c>
      <c r="O476">
        <v>-0.48303302764084</v>
      </c>
      <c r="P476">
        <v>-0.477904</v>
      </c>
      <c r="Q476">
        <v>-13364</v>
      </c>
      <c r="R476">
        <v>-3956</v>
      </c>
      <c r="S476">
        <v>7292</v>
      </c>
      <c r="T476">
        <f t="shared" si="7"/>
        <v>0.96005739055391681</v>
      </c>
      <c r="U476">
        <v>31.21</v>
      </c>
      <c r="V476">
        <v>-220</v>
      </c>
      <c r="W476">
        <v>50</v>
      </c>
      <c r="X476">
        <v>77</v>
      </c>
    </row>
    <row r="477" spans="1:24" x14ac:dyDescent="0.25">
      <c r="A477">
        <v>31.535866178399999</v>
      </c>
      <c r="B477">
        <v>-0.30523899999999998</v>
      </c>
      <c r="C477">
        <v>0.3848749010519999</v>
      </c>
      <c r="D477">
        <v>2.3318499999999999E-2</v>
      </c>
      <c r="E477">
        <v>-0.40789599999999998</v>
      </c>
      <c r="F477">
        <v>2.48081E-2</v>
      </c>
      <c r="G477">
        <v>0.24442900000000001</v>
      </c>
      <c r="H477">
        <v>-0.44167499999999998</v>
      </c>
      <c r="I477">
        <v>-0.11960899999999999</v>
      </c>
      <c r="J477">
        <v>-7.2207900000000005E-2</v>
      </c>
      <c r="K477">
        <v>-0.29529699999999998</v>
      </c>
      <c r="L477">
        <v>-0.42369899999999999</v>
      </c>
      <c r="M477">
        <v>0.19343199999999999</v>
      </c>
      <c r="N477">
        <v>7.8922462699999993</v>
      </c>
      <c r="O477">
        <v>-0.41222440410399996</v>
      </c>
      <c r="P477">
        <v>-0.477904</v>
      </c>
      <c r="Q477">
        <v>-13172</v>
      </c>
      <c r="R477">
        <v>-3756</v>
      </c>
      <c r="S477">
        <v>7308</v>
      </c>
      <c r="T477">
        <f t="shared" si="7"/>
        <v>0.94755184922486002</v>
      </c>
      <c r="U477">
        <v>31.26</v>
      </c>
      <c r="V477">
        <v>-273</v>
      </c>
      <c r="W477">
        <v>-283</v>
      </c>
      <c r="X477">
        <v>-313</v>
      </c>
    </row>
    <row r="478" spans="1:24" x14ac:dyDescent="0.25">
      <c r="A478">
        <v>30.879183924600003</v>
      </c>
      <c r="B478">
        <v>-0.30523899999999998</v>
      </c>
      <c r="C478">
        <v>0.37609953893199993</v>
      </c>
      <c r="D478">
        <v>2.3318499999999999E-2</v>
      </c>
      <c r="E478">
        <v>-0.40789599999999998</v>
      </c>
      <c r="F478">
        <v>2.48081E-2</v>
      </c>
      <c r="G478">
        <v>0.24442900000000001</v>
      </c>
      <c r="H478">
        <v>-0.44167499999999998</v>
      </c>
      <c r="I478">
        <v>-0.11960899999999999</v>
      </c>
      <c r="J478">
        <v>-7.2207900000000005E-2</v>
      </c>
      <c r="K478">
        <v>-0.29529699999999998</v>
      </c>
      <c r="L478">
        <v>-0.42369899999999999</v>
      </c>
      <c r="M478">
        <v>0.19343199999999999</v>
      </c>
      <c r="N478">
        <v>7.706458401399999</v>
      </c>
      <c r="O478">
        <v>-0.41222440410399996</v>
      </c>
      <c r="P478">
        <v>-0.477904</v>
      </c>
      <c r="Q478">
        <v>-12744</v>
      </c>
      <c r="R478">
        <v>-3696</v>
      </c>
      <c r="S478">
        <v>7408</v>
      </c>
      <c r="T478">
        <f t="shared" si="7"/>
        <v>0.92755048033513854</v>
      </c>
      <c r="U478">
        <v>31.26</v>
      </c>
      <c r="V478">
        <v>-671</v>
      </c>
      <c r="W478">
        <v>-104</v>
      </c>
      <c r="X478">
        <v>-146</v>
      </c>
    </row>
    <row r="479" spans="1:24" x14ac:dyDescent="0.25">
      <c r="A479">
        <v>32.295308100300005</v>
      </c>
      <c r="B479">
        <v>-0.30523899999999998</v>
      </c>
      <c r="C479">
        <v>0.43614558322799996</v>
      </c>
      <c r="D479">
        <v>2.3318499999999999E-2</v>
      </c>
      <c r="E479">
        <v>-0.40789599999999998</v>
      </c>
      <c r="F479">
        <v>2.48081E-2</v>
      </c>
      <c r="G479">
        <v>0.24442900000000001</v>
      </c>
      <c r="H479">
        <v>-0.44167499999999998</v>
      </c>
      <c r="I479">
        <v>-0.11960899999999999</v>
      </c>
      <c r="J479">
        <v>-7.2207900000000005E-2</v>
      </c>
      <c r="K479">
        <v>-0.29529699999999998</v>
      </c>
      <c r="L479">
        <v>-0.42369899999999999</v>
      </c>
      <c r="M479">
        <v>0.19343199999999999</v>
      </c>
      <c r="N479">
        <v>7.9832598052000003</v>
      </c>
      <c r="O479">
        <v>-0.42866352909439998</v>
      </c>
      <c r="P479">
        <v>-0.477904</v>
      </c>
      <c r="Q479">
        <v>-12976</v>
      </c>
      <c r="R479">
        <v>-3892</v>
      </c>
      <c r="S479">
        <v>7372</v>
      </c>
      <c r="T479">
        <f t="shared" si="7"/>
        <v>0.94134856874394923</v>
      </c>
      <c r="U479">
        <v>31.35</v>
      </c>
      <c r="V479">
        <v>-885</v>
      </c>
      <c r="W479">
        <v>-12</v>
      </c>
      <c r="X479">
        <v>-209</v>
      </c>
    </row>
    <row r="480" spans="1:24" x14ac:dyDescent="0.25">
      <c r="A480">
        <v>34.783313241000002</v>
      </c>
      <c r="B480">
        <v>-0.30523899999999998</v>
      </c>
      <c r="C480">
        <v>0.47188059607999994</v>
      </c>
      <c r="D480">
        <v>0.10886381197600001</v>
      </c>
      <c r="E480">
        <v>-0.40789599999999998</v>
      </c>
      <c r="F480">
        <v>2.48081E-2</v>
      </c>
      <c r="G480">
        <v>0.24442900000000001</v>
      </c>
      <c r="H480">
        <v>-0.44167499999999998</v>
      </c>
      <c r="I480">
        <v>-0.11960899999999999</v>
      </c>
      <c r="J480">
        <v>-7.2207900000000005E-2</v>
      </c>
      <c r="K480">
        <v>-0.29529699999999998</v>
      </c>
      <c r="L480">
        <v>-0.42369899999999999</v>
      </c>
      <c r="M480">
        <v>0.19343199999999999</v>
      </c>
      <c r="N480">
        <v>8.3088295538000008</v>
      </c>
      <c r="O480">
        <v>-0.48303302764084</v>
      </c>
      <c r="P480">
        <v>-0.477904</v>
      </c>
      <c r="Q480">
        <v>-13312</v>
      </c>
      <c r="R480">
        <v>-4476</v>
      </c>
      <c r="S480">
        <v>7176</v>
      </c>
      <c r="T480">
        <f t="shared" si="7"/>
        <v>0.96261341987265425</v>
      </c>
      <c r="U480">
        <v>31.26</v>
      </c>
      <c r="V480">
        <v>-783</v>
      </c>
      <c r="W480">
        <v>175</v>
      </c>
      <c r="X480">
        <v>-24</v>
      </c>
    </row>
    <row r="481" spans="1:24" x14ac:dyDescent="0.25">
      <c r="A481">
        <v>36.065544555000002</v>
      </c>
      <c r="B481">
        <v>-0.30523899999999998</v>
      </c>
      <c r="C481">
        <v>0.64033552748</v>
      </c>
      <c r="D481">
        <v>0.12879633149</v>
      </c>
      <c r="E481">
        <v>-0.40789599999999998</v>
      </c>
      <c r="F481">
        <v>2.48081E-2</v>
      </c>
      <c r="G481">
        <v>0.24442900000000001</v>
      </c>
      <c r="H481">
        <v>-0.44167499999999998</v>
      </c>
      <c r="I481">
        <v>-0.11960899999999999</v>
      </c>
      <c r="J481">
        <v>-7.2207900000000005E-2</v>
      </c>
      <c r="K481">
        <v>-0.29529699999999998</v>
      </c>
      <c r="L481">
        <v>-0.42369899999999999</v>
      </c>
      <c r="M481">
        <v>0.19343199999999999</v>
      </c>
      <c r="N481">
        <v>8.8578284344</v>
      </c>
      <c r="O481">
        <v>5.9408987579999961E-2</v>
      </c>
      <c r="P481">
        <v>-0.477904</v>
      </c>
      <c r="Q481">
        <v>-13128</v>
      </c>
      <c r="R481">
        <v>-4136</v>
      </c>
      <c r="S481">
        <v>7204</v>
      </c>
      <c r="T481">
        <f t="shared" si="7"/>
        <v>0.9482052576827309</v>
      </c>
      <c r="U481">
        <v>31.12</v>
      </c>
      <c r="V481">
        <v>-355</v>
      </c>
      <c r="W481">
        <v>273</v>
      </c>
      <c r="X481">
        <v>-224</v>
      </c>
    </row>
    <row r="482" spans="1:24" x14ac:dyDescent="0.25">
      <c r="A482">
        <v>35.597875677000005</v>
      </c>
      <c r="B482">
        <v>-0.30523899999999998</v>
      </c>
      <c r="C482">
        <v>0.51517416149999984</v>
      </c>
      <c r="D482">
        <v>6.4827126099999993E-2</v>
      </c>
      <c r="E482">
        <v>-0.40789599999999998</v>
      </c>
      <c r="F482">
        <v>2.48081E-2</v>
      </c>
      <c r="G482">
        <v>0.24442900000000001</v>
      </c>
      <c r="H482">
        <v>-0.44167499999999998</v>
      </c>
      <c r="I482">
        <v>-0.11960899999999999</v>
      </c>
      <c r="J482">
        <v>-7.2207900000000005E-2</v>
      </c>
      <c r="K482">
        <v>-0.29529699999999998</v>
      </c>
      <c r="L482">
        <v>-0.42369899999999999</v>
      </c>
      <c r="M482">
        <v>0.19343199999999999</v>
      </c>
      <c r="N482">
        <v>9.1404873646000002</v>
      </c>
      <c r="O482">
        <v>4.9294830408000034E-2</v>
      </c>
      <c r="P482">
        <v>-0.477904</v>
      </c>
      <c r="Q482">
        <v>-13100</v>
      </c>
      <c r="R482">
        <v>-4160</v>
      </c>
      <c r="S482">
        <v>7372</v>
      </c>
      <c r="T482">
        <f t="shared" si="7"/>
        <v>0.95195667389844874</v>
      </c>
      <c r="U482">
        <v>31.21</v>
      </c>
      <c r="V482">
        <v>-385</v>
      </c>
      <c r="W482">
        <v>-332</v>
      </c>
      <c r="X482">
        <v>90</v>
      </c>
    </row>
    <row r="483" spans="1:24" x14ac:dyDescent="0.25">
      <c r="A483">
        <v>32.6874253059</v>
      </c>
      <c r="B483">
        <v>-0.30523899999999998</v>
      </c>
      <c r="C483">
        <v>0.40954655337199991</v>
      </c>
      <c r="D483">
        <v>2.3318499999999999E-2</v>
      </c>
      <c r="E483">
        <v>-0.40789599999999998</v>
      </c>
      <c r="F483">
        <v>2.48081E-2</v>
      </c>
      <c r="G483">
        <v>0.24442900000000001</v>
      </c>
      <c r="H483">
        <v>-0.44167499999999998</v>
      </c>
      <c r="I483">
        <v>-0.11960899999999999</v>
      </c>
      <c r="J483">
        <v>-7.2207900000000005E-2</v>
      </c>
      <c r="K483">
        <v>-0.29529699999999998</v>
      </c>
      <c r="L483">
        <v>-0.42369899999999999</v>
      </c>
      <c r="M483">
        <v>0.19343199999999999</v>
      </c>
      <c r="N483">
        <v>8.680749198800001</v>
      </c>
      <c r="O483">
        <v>-0.49023299999999997</v>
      </c>
      <c r="P483">
        <v>-0.477904</v>
      </c>
      <c r="Q483">
        <v>-13292</v>
      </c>
      <c r="R483">
        <v>-3960</v>
      </c>
      <c r="S483">
        <v>7192</v>
      </c>
      <c r="T483">
        <f t="shared" si="7"/>
        <v>0.95356318297783327</v>
      </c>
      <c r="U483">
        <v>31.31</v>
      </c>
      <c r="V483">
        <v>-368</v>
      </c>
      <c r="W483">
        <v>-397</v>
      </c>
      <c r="X483">
        <v>-18</v>
      </c>
    </row>
    <row r="484" spans="1:24" x14ac:dyDescent="0.25">
      <c r="A484">
        <v>31.240939556700003</v>
      </c>
      <c r="B484">
        <v>-0.30523899999999998</v>
      </c>
      <c r="C484">
        <v>0.34988552713600002</v>
      </c>
      <c r="D484">
        <v>2.3318499999999999E-2</v>
      </c>
      <c r="E484">
        <v>-0.40789599999999998</v>
      </c>
      <c r="F484">
        <v>2.48081E-2</v>
      </c>
      <c r="G484">
        <v>0.24442900000000001</v>
      </c>
      <c r="H484">
        <v>-0.44167499999999998</v>
      </c>
      <c r="I484">
        <v>-0.11960899999999999</v>
      </c>
      <c r="J484">
        <v>-7.2207900000000005E-2</v>
      </c>
      <c r="K484">
        <v>-0.29529699999999998</v>
      </c>
      <c r="L484">
        <v>-0.42369899999999999</v>
      </c>
      <c r="M484">
        <v>0.19343199999999999</v>
      </c>
      <c r="N484">
        <v>8.4792525094000002</v>
      </c>
      <c r="O484">
        <v>-0.49023299999999997</v>
      </c>
      <c r="P484">
        <v>-0.477904</v>
      </c>
      <c r="Q484">
        <v>-13036</v>
      </c>
      <c r="R484">
        <v>-3808</v>
      </c>
      <c r="S484">
        <v>7348</v>
      </c>
      <c r="T484">
        <f t="shared" si="7"/>
        <v>0.94245725347583342</v>
      </c>
      <c r="U484">
        <v>31.26</v>
      </c>
      <c r="V484">
        <v>-653</v>
      </c>
      <c r="W484">
        <v>-391</v>
      </c>
      <c r="X484">
        <v>-248</v>
      </c>
    </row>
    <row r="485" spans="1:24" x14ac:dyDescent="0.25">
      <c r="A485">
        <v>31.240939556700003</v>
      </c>
      <c r="B485">
        <v>-0.30523899999999998</v>
      </c>
      <c r="C485">
        <v>0.43614558322799996</v>
      </c>
      <c r="D485">
        <v>2.3318499999999999E-2</v>
      </c>
      <c r="E485">
        <v>-0.40789599999999998</v>
      </c>
      <c r="F485">
        <v>2.48081E-2</v>
      </c>
      <c r="G485">
        <v>0.24442900000000001</v>
      </c>
      <c r="H485">
        <v>-0.44167499999999998</v>
      </c>
      <c r="I485">
        <v>-0.11960899999999999</v>
      </c>
      <c r="J485">
        <v>-7.2207900000000005E-2</v>
      </c>
      <c r="K485">
        <v>-0.29529699999999998</v>
      </c>
      <c r="L485">
        <v>-0.42369899999999999</v>
      </c>
      <c r="M485">
        <v>0.19343199999999999</v>
      </c>
      <c r="N485">
        <v>8.4792525094000002</v>
      </c>
      <c r="O485">
        <v>-0.49023299999999997</v>
      </c>
      <c r="P485">
        <v>-0.477904</v>
      </c>
      <c r="Q485">
        <v>-13048</v>
      </c>
      <c r="R485">
        <v>-4040</v>
      </c>
      <c r="S485">
        <v>7436</v>
      </c>
      <c r="T485">
        <f t="shared" si="7"/>
        <v>0.94922129312810366</v>
      </c>
      <c r="U485">
        <v>31.17</v>
      </c>
      <c r="V485">
        <v>-566</v>
      </c>
      <c r="W485">
        <v>213</v>
      </c>
      <c r="X485">
        <v>-158</v>
      </c>
    </row>
    <row r="486" spans="1:24" x14ac:dyDescent="0.25">
      <c r="A486">
        <v>32.295308100300005</v>
      </c>
      <c r="B486">
        <v>-0.30523899999999998</v>
      </c>
      <c r="C486">
        <v>0.42725967136799997</v>
      </c>
      <c r="D486">
        <v>2.3318499999999999E-2</v>
      </c>
      <c r="E486">
        <v>-0.40789599999999998</v>
      </c>
      <c r="F486">
        <v>2.48081E-2</v>
      </c>
      <c r="G486">
        <v>0.24442900000000001</v>
      </c>
      <c r="H486">
        <v>-0.44167499999999998</v>
      </c>
      <c r="I486">
        <v>-0.11960899999999999</v>
      </c>
      <c r="J486">
        <v>-7.2207900000000005E-2</v>
      </c>
      <c r="K486">
        <v>-0.29529699999999998</v>
      </c>
      <c r="L486">
        <v>-0.42369899999999999</v>
      </c>
      <c r="M486">
        <v>0.19343199999999999</v>
      </c>
      <c r="N486">
        <v>8.7159165448000007</v>
      </c>
      <c r="O486">
        <v>-0.49023299999999997</v>
      </c>
      <c r="P486">
        <v>-0.477904</v>
      </c>
      <c r="Q486">
        <v>-13104</v>
      </c>
      <c r="R486">
        <v>-4232</v>
      </c>
      <c r="S486">
        <v>7308</v>
      </c>
      <c r="T486">
        <f t="shared" si="7"/>
        <v>0.95150559854990235</v>
      </c>
      <c r="U486">
        <v>31.26</v>
      </c>
      <c r="V486">
        <v>-921</v>
      </c>
      <c r="W486">
        <v>-10</v>
      </c>
      <c r="X486">
        <v>71</v>
      </c>
    </row>
    <row r="487" spans="1:24" x14ac:dyDescent="0.25">
      <c r="A487">
        <v>33.916750320000006</v>
      </c>
      <c r="B487">
        <v>-0.30523899999999998</v>
      </c>
      <c r="C487">
        <v>0.57728862955199989</v>
      </c>
      <c r="D487">
        <v>8.6801180111999998E-2</v>
      </c>
      <c r="E487">
        <v>-0.40789599999999998</v>
      </c>
      <c r="F487">
        <v>2.48081E-2</v>
      </c>
      <c r="G487">
        <v>0.24442900000000001</v>
      </c>
      <c r="H487">
        <v>-0.44167499999999998</v>
      </c>
      <c r="I487">
        <v>-0.11960899999999999</v>
      </c>
      <c r="J487">
        <v>-7.2207900000000005E-2</v>
      </c>
      <c r="K487">
        <v>-0.29529699999999998</v>
      </c>
      <c r="L487">
        <v>-0.42369899999999999</v>
      </c>
      <c r="M487">
        <v>0.19343199999999999</v>
      </c>
      <c r="N487">
        <v>9.3559400543999995</v>
      </c>
      <c r="O487">
        <v>-0.34772293372800001</v>
      </c>
      <c r="P487">
        <v>-0.477904</v>
      </c>
      <c r="Q487">
        <v>-13424</v>
      </c>
      <c r="R487">
        <v>-4212</v>
      </c>
      <c r="S487">
        <v>7360</v>
      </c>
      <c r="T487">
        <f t="shared" si="7"/>
        <v>0.96912281492044261</v>
      </c>
      <c r="U487">
        <v>31.21</v>
      </c>
      <c r="V487">
        <v>-642</v>
      </c>
      <c r="W487">
        <v>-76</v>
      </c>
      <c r="X487">
        <v>135</v>
      </c>
    </row>
    <row r="488" spans="1:24" x14ac:dyDescent="0.25">
      <c r="A488">
        <v>35.597875677000005</v>
      </c>
      <c r="B488">
        <v>-0.30523899999999998</v>
      </c>
      <c r="C488">
        <v>0.76163527667999986</v>
      </c>
      <c r="D488">
        <v>0.37376469264000001</v>
      </c>
      <c r="E488">
        <v>-0.40789599999999998</v>
      </c>
      <c r="F488">
        <v>2.48081E-2</v>
      </c>
      <c r="G488">
        <v>0.24442900000000001</v>
      </c>
      <c r="H488">
        <v>-0.44167499999999998</v>
      </c>
      <c r="I488">
        <v>-0.11960899999999999</v>
      </c>
      <c r="J488">
        <v>-7.2207900000000005E-2</v>
      </c>
      <c r="K488">
        <v>-0.29529699999999998</v>
      </c>
      <c r="L488">
        <v>-0.42369899999999999</v>
      </c>
      <c r="M488">
        <v>0.19343199999999999</v>
      </c>
      <c r="N488">
        <v>9.5377452488000003</v>
      </c>
      <c r="O488">
        <v>1.0396802479999967E-3</v>
      </c>
      <c r="P488">
        <v>-0.477904</v>
      </c>
      <c r="Q488">
        <v>-13296</v>
      </c>
      <c r="R488">
        <v>-4300</v>
      </c>
      <c r="S488">
        <v>7092</v>
      </c>
      <c r="T488">
        <f t="shared" si="7"/>
        <v>0.95646214594019141</v>
      </c>
      <c r="U488">
        <v>31.26</v>
      </c>
      <c r="V488">
        <v>-542</v>
      </c>
      <c r="W488">
        <v>79</v>
      </c>
      <c r="X488">
        <v>-70</v>
      </c>
    </row>
    <row r="489" spans="1:24" x14ac:dyDescent="0.25">
      <c r="A489">
        <v>34.344831731999996</v>
      </c>
      <c r="B489">
        <v>-0.30523899999999998</v>
      </c>
      <c r="C489">
        <v>0.44505055538799992</v>
      </c>
      <c r="D489">
        <v>4.2941105850000001E-2</v>
      </c>
      <c r="E489">
        <v>-0.40789599999999998</v>
      </c>
      <c r="F489">
        <v>2.48081E-2</v>
      </c>
      <c r="G489">
        <v>0.24442900000000001</v>
      </c>
      <c r="H489">
        <v>-0.44167499999999998</v>
      </c>
      <c r="I489">
        <v>-0.11960899999999999</v>
      </c>
      <c r="J489">
        <v>-7.2207900000000005E-2</v>
      </c>
      <c r="K489">
        <v>-0.29529699999999998</v>
      </c>
      <c r="L489">
        <v>-0.42369899999999999</v>
      </c>
      <c r="M489">
        <v>0.19343199999999999</v>
      </c>
      <c r="N489">
        <v>9.4691966585999996</v>
      </c>
      <c r="O489">
        <v>-0.35699357001199994</v>
      </c>
      <c r="P489">
        <v>-0.477904</v>
      </c>
      <c r="Q489">
        <v>-13204</v>
      </c>
      <c r="R489">
        <v>-4136</v>
      </c>
      <c r="S489">
        <v>7372</v>
      </c>
      <c r="T489">
        <f t="shared" si="7"/>
        <v>0.9569068672160993</v>
      </c>
      <c r="U489">
        <v>31.21</v>
      </c>
      <c r="V489">
        <v>-324</v>
      </c>
      <c r="W489">
        <v>-198</v>
      </c>
      <c r="X489">
        <v>5</v>
      </c>
    </row>
    <row r="490" spans="1:24" x14ac:dyDescent="0.25">
      <c r="A490">
        <v>32.6874253059</v>
      </c>
      <c r="B490">
        <v>-0.30523899999999998</v>
      </c>
      <c r="C490">
        <v>0.40954655337199991</v>
      </c>
      <c r="D490">
        <v>2.3318499999999999E-2</v>
      </c>
      <c r="E490">
        <v>-0.40789599999999998</v>
      </c>
      <c r="F490">
        <v>2.48081E-2</v>
      </c>
      <c r="G490">
        <v>0.24442900000000001</v>
      </c>
      <c r="H490">
        <v>-0.44167499999999998</v>
      </c>
      <c r="I490">
        <v>-0.11960899999999999</v>
      </c>
      <c r="J490">
        <v>-7.2207900000000005E-2</v>
      </c>
      <c r="K490">
        <v>-0.29529699999999998</v>
      </c>
      <c r="L490">
        <v>-0.42369899999999999</v>
      </c>
      <c r="M490">
        <v>0.19343199999999999</v>
      </c>
      <c r="N490">
        <v>8.8864504384000007</v>
      </c>
      <c r="O490">
        <v>-0.49023299999999997</v>
      </c>
      <c r="P490">
        <v>-0.477904</v>
      </c>
      <c r="Q490">
        <v>-13244</v>
      </c>
      <c r="R490">
        <v>-3832</v>
      </c>
      <c r="S490">
        <v>7172</v>
      </c>
      <c r="T490">
        <f t="shared" si="7"/>
        <v>0.94855259255134428</v>
      </c>
      <c r="U490">
        <v>31.26</v>
      </c>
      <c r="V490">
        <v>-481</v>
      </c>
      <c r="W490">
        <v>-134</v>
      </c>
      <c r="X490">
        <v>-207</v>
      </c>
    </row>
    <row r="491" spans="1:24" x14ac:dyDescent="0.25">
      <c r="A491">
        <v>31.535866178399999</v>
      </c>
      <c r="B491">
        <v>-0.30523899999999998</v>
      </c>
      <c r="C491">
        <v>0.39366856105999998</v>
      </c>
      <c r="D491">
        <v>2.3318499999999999E-2</v>
      </c>
      <c r="E491">
        <v>-0.40789599999999998</v>
      </c>
      <c r="F491">
        <v>2.48081E-2</v>
      </c>
      <c r="G491">
        <v>0.24442900000000001</v>
      </c>
      <c r="H491">
        <v>-0.44167499999999998</v>
      </c>
      <c r="I491">
        <v>-0.11960899999999999</v>
      </c>
      <c r="J491">
        <v>-7.2207900000000005E-2</v>
      </c>
      <c r="K491">
        <v>-0.29529699999999998</v>
      </c>
      <c r="L491">
        <v>-0.42369899999999999</v>
      </c>
      <c r="M491">
        <v>0.19343199999999999</v>
      </c>
      <c r="N491">
        <v>8.1812730414000008</v>
      </c>
      <c r="O491">
        <v>-0.49023299999999997</v>
      </c>
      <c r="P491">
        <v>-0.477904</v>
      </c>
      <c r="Q491">
        <v>-12828</v>
      </c>
      <c r="R491">
        <v>-4036</v>
      </c>
      <c r="S491">
        <v>7484</v>
      </c>
      <c r="T491">
        <f t="shared" si="7"/>
        <v>0.93934104076329705</v>
      </c>
      <c r="U491">
        <v>31.26</v>
      </c>
      <c r="V491">
        <v>-595</v>
      </c>
      <c r="W491">
        <v>-211</v>
      </c>
      <c r="X491">
        <v>-284</v>
      </c>
    </row>
    <row r="492" spans="1:24" x14ac:dyDescent="0.25">
      <c r="A492">
        <v>30.5248090065</v>
      </c>
      <c r="B492">
        <v>-0.30523899999999998</v>
      </c>
      <c r="C492">
        <v>0.44505055538799992</v>
      </c>
      <c r="D492">
        <v>2.3318499999999999E-2</v>
      </c>
      <c r="E492">
        <v>-0.40789599999999998</v>
      </c>
      <c r="F492">
        <v>2.48081E-2</v>
      </c>
      <c r="G492">
        <v>0.24442900000000001</v>
      </c>
      <c r="H492">
        <v>-0.44167499999999998</v>
      </c>
      <c r="I492">
        <v>-0.11960899999999999</v>
      </c>
      <c r="J492">
        <v>-7.2207900000000005E-2</v>
      </c>
      <c r="K492">
        <v>-0.29529699999999998</v>
      </c>
      <c r="L492">
        <v>-0.42369899999999999</v>
      </c>
      <c r="M492">
        <v>0.19343199999999999</v>
      </c>
      <c r="N492">
        <v>8.2146764732000008</v>
      </c>
      <c r="O492">
        <v>-0.46498258890639999</v>
      </c>
      <c r="P492">
        <v>-0.477904</v>
      </c>
      <c r="Q492">
        <v>-12924</v>
      </c>
      <c r="R492">
        <v>-4152</v>
      </c>
      <c r="S492">
        <v>7312</v>
      </c>
      <c r="T492">
        <f t="shared" si="7"/>
        <v>0.94107863554517668</v>
      </c>
      <c r="U492">
        <v>31.31</v>
      </c>
      <c r="V492">
        <v>-932</v>
      </c>
      <c r="W492">
        <v>250</v>
      </c>
      <c r="X492">
        <v>-31</v>
      </c>
    </row>
    <row r="493" spans="1:24" x14ac:dyDescent="0.25">
      <c r="A493">
        <v>31.535866178399999</v>
      </c>
      <c r="B493">
        <v>-0.30523899999999998</v>
      </c>
      <c r="C493">
        <v>0.4970805999159999</v>
      </c>
      <c r="D493">
        <v>2.3318499999999999E-2</v>
      </c>
      <c r="E493">
        <v>-0.40789599999999998</v>
      </c>
      <c r="F493">
        <v>2.48081E-2</v>
      </c>
      <c r="G493">
        <v>0.24442900000000001</v>
      </c>
      <c r="H493">
        <v>-0.44167499999999998</v>
      </c>
      <c r="I493">
        <v>-0.11960899999999999</v>
      </c>
      <c r="J493">
        <v>-7.2207900000000005E-2</v>
      </c>
      <c r="K493">
        <v>-0.29529699999999998</v>
      </c>
      <c r="L493">
        <v>-0.42369899999999999</v>
      </c>
      <c r="M493">
        <v>0.19343199999999999</v>
      </c>
      <c r="N493">
        <v>8.2750933079999989</v>
      </c>
      <c r="O493">
        <v>-0.45593011697999997</v>
      </c>
      <c r="P493">
        <v>-0.477904</v>
      </c>
      <c r="Q493">
        <v>-13224</v>
      </c>
      <c r="R493">
        <v>-3888</v>
      </c>
      <c r="S493">
        <v>7172</v>
      </c>
      <c r="T493">
        <f t="shared" si="7"/>
        <v>0.94836201878044113</v>
      </c>
      <c r="U493">
        <v>31.26</v>
      </c>
      <c r="V493">
        <v>-717</v>
      </c>
      <c r="W493">
        <v>130</v>
      </c>
      <c r="X493">
        <v>-8</v>
      </c>
    </row>
    <row r="494" spans="1:24" x14ac:dyDescent="0.25">
      <c r="A494">
        <v>31.240939556700003</v>
      </c>
      <c r="B494">
        <v>-0.30523899999999998</v>
      </c>
      <c r="C494">
        <v>0.58650161616000007</v>
      </c>
      <c r="D494">
        <v>0.22729675281999998</v>
      </c>
      <c r="E494">
        <v>-0.40789599999999998</v>
      </c>
      <c r="F494">
        <v>2.48081E-2</v>
      </c>
      <c r="G494">
        <v>0.24442900000000001</v>
      </c>
      <c r="H494">
        <v>-0.44167499999999998</v>
      </c>
      <c r="I494">
        <v>-0.11960899999999999</v>
      </c>
      <c r="J494">
        <v>-7.2207900000000005E-2</v>
      </c>
      <c r="K494">
        <v>-0.29529699999999998</v>
      </c>
      <c r="L494">
        <v>-0.42369899999999999</v>
      </c>
      <c r="M494">
        <v>0.19343199999999999</v>
      </c>
      <c r="N494">
        <v>8.9583826376000015</v>
      </c>
      <c r="O494">
        <v>-0.49023299999999997</v>
      </c>
      <c r="P494">
        <v>-0.477904</v>
      </c>
      <c r="Q494">
        <v>-13292</v>
      </c>
      <c r="R494">
        <v>-4268</v>
      </c>
      <c r="S494">
        <v>7120</v>
      </c>
      <c r="T494">
        <f t="shared" si="7"/>
        <v>0.95649604623857787</v>
      </c>
      <c r="U494">
        <v>31.26</v>
      </c>
      <c r="V494">
        <v>-605</v>
      </c>
      <c r="W494">
        <v>-79</v>
      </c>
      <c r="X494">
        <v>10</v>
      </c>
    </row>
    <row r="495" spans="1:24" x14ac:dyDescent="0.25">
      <c r="A495">
        <v>31.911544521000003</v>
      </c>
      <c r="B495">
        <v>-0.30523899999999998</v>
      </c>
      <c r="C495">
        <v>0.80802042276000008</v>
      </c>
      <c r="D495">
        <v>0.38537013234</v>
      </c>
      <c r="E495">
        <v>-0.40789599999999998</v>
      </c>
      <c r="F495">
        <v>2.48081E-2</v>
      </c>
      <c r="G495">
        <v>0.24442900000000001</v>
      </c>
      <c r="H495">
        <v>-0.44167499999999998</v>
      </c>
      <c r="I495">
        <v>-0.11960899999999999</v>
      </c>
      <c r="J495">
        <v>-7.2207900000000005E-2</v>
      </c>
      <c r="K495">
        <v>-0.29529699999999998</v>
      </c>
      <c r="L495">
        <v>-0.42369899999999999</v>
      </c>
      <c r="M495">
        <v>0.19343199999999999</v>
      </c>
      <c r="N495">
        <v>9.6530320183999994</v>
      </c>
      <c r="O495">
        <v>-0.384693069364</v>
      </c>
      <c r="P495">
        <v>-0.477904</v>
      </c>
      <c r="Q495">
        <v>-13092</v>
      </c>
      <c r="R495">
        <v>-4388</v>
      </c>
      <c r="S495">
        <v>7512</v>
      </c>
      <c r="T495">
        <f t="shared" si="7"/>
        <v>0.9594081090128368</v>
      </c>
      <c r="U495">
        <v>31.35</v>
      </c>
      <c r="V495">
        <v>-477</v>
      </c>
      <c r="W495">
        <v>-232</v>
      </c>
      <c r="X495">
        <v>168</v>
      </c>
    </row>
    <row r="496" spans="1:24" x14ac:dyDescent="0.25">
      <c r="A496">
        <v>30.1776135102</v>
      </c>
      <c r="B496">
        <v>-0.30523899999999998</v>
      </c>
      <c r="C496">
        <v>0.55892364929599991</v>
      </c>
      <c r="D496">
        <v>0.16217897344000001</v>
      </c>
      <c r="E496">
        <v>-0.40789599999999998</v>
      </c>
      <c r="F496">
        <v>2.48081E-2</v>
      </c>
      <c r="G496">
        <v>0.24442900000000001</v>
      </c>
      <c r="H496">
        <v>-0.44167499999999998</v>
      </c>
      <c r="I496">
        <v>-0.11960899999999999</v>
      </c>
      <c r="J496">
        <v>-7.2207900000000005E-2</v>
      </c>
      <c r="K496">
        <v>-0.29529699999999998</v>
      </c>
      <c r="L496">
        <v>-0.42369899999999999</v>
      </c>
      <c r="M496">
        <v>0.19343199999999999</v>
      </c>
      <c r="N496">
        <v>9.8796117896000002</v>
      </c>
      <c r="O496">
        <v>-0.35699357001199994</v>
      </c>
      <c r="P496">
        <v>-0.477904</v>
      </c>
      <c r="Q496">
        <v>-13252</v>
      </c>
      <c r="R496">
        <v>-4092</v>
      </c>
      <c r="S496">
        <v>7092</v>
      </c>
      <c r="T496">
        <f t="shared" si="7"/>
        <v>0.95077108285274603</v>
      </c>
      <c r="U496">
        <v>31.26</v>
      </c>
      <c r="V496">
        <v>-331</v>
      </c>
      <c r="W496">
        <v>-268</v>
      </c>
      <c r="X496">
        <v>-57</v>
      </c>
    </row>
    <row r="497" spans="1:24" x14ac:dyDescent="0.25">
      <c r="A497">
        <v>27.113409446999999</v>
      </c>
      <c r="B497">
        <v>-0.30523899999999998</v>
      </c>
      <c r="C497">
        <v>0.43614558322799996</v>
      </c>
      <c r="D497">
        <v>2.3318499999999999E-2</v>
      </c>
      <c r="E497">
        <v>-0.40789599999999998</v>
      </c>
      <c r="F497">
        <v>2.48081E-2</v>
      </c>
      <c r="G497">
        <v>0.24442900000000001</v>
      </c>
      <c r="H497">
        <v>-0.44167499999999998</v>
      </c>
      <c r="I497">
        <v>-0.11960899999999999</v>
      </c>
      <c r="J497">
        <v>-7.2207900000000005E-2</v>
      </c>
      <c r="K497">
        <v>-0.29529699999999998</v>
      </c>
      <c r="L497">
        <v>-0.42369899999999999</v>
      </c>
      <c r="M497">
        <v>0.19343199999999999</v>
      </c>
      <c r="N497">
        <v>9.3184651980000002</v>
      </c>
      <c r="O497">
        <v>-0.39388816646399999</v>
      </c>
      <c r="P497">
        <v>-0.477904</v>
      </c>
      <c r="Q497">
        <v>-13000</v>
      </c>
      <c r="R497">
        <v>-3820</v>
      </c>
      <c r="S497">
        <v>7204</v>
      </c>
      <c r="T497">
        <f t="shared" si="7"/>
        <v>0.93662621786358347</v>
      </c>
      <c r="U497">
        <v>31.26</v>
      </c>
      <c r="V497">
        <v>-349</v>
      </c>
      <c r="W497">
        <v>-398</v>
      </c>
      <c r="X497">
        <v>15</v>
      </c>
    </row>
    <row r="498" spans="1:24" x14ac:dyDescent="0.25">
      <c r="A498">
        <v>26.015997921300002</v>
      </c>
      <c r="B498">
        <v>-0.30523899999999998</v>
      </c>
      <c r="C498">
        <v>0.47188059607999994</v>
      </c>
      <c r="D498">
        <v>2.3318499999999999E-2</v>
      </c>
      <c r="E498">
        <v>-0.40789599999999998</v>
      </c>
      <c r="F498">
        <v>2.48081E-2</v>
      </c>
      <c r="G498">
        <v>0.24442900000000001</v>
      </c>
      <c r="H498">
        <v>-0.44167499999999998</v>
      </c>
      <c r="I498">
        <v>-0.11960899999999999</v>
      </c>
      <c r="J498">
        <v>-7.2207900000000005E-2</v>
      </c>
      <c r="K498">
        <v>-0.29529699999999998</v>
      </c>
      <c r="L498">
        <v>-0.42369899999999999</v>
      </c>
      <c r="M498">
        <v>0.19343199999999999</v>
      </c>
      <c r="N498">
        <v>8.5760126329999995</v>
      </c>
      <c r="O498">
        <v>-0.39388816646399999</v>
      </c>
      <c r="P498">
        <v>-0.477904</v>
      </c>
      <c r="Q498">
        <v>-12728</v>
      </c>
      <c r="R498">
        <v>-4032</v>
      </c>
      <c r="S498">
        <v>7444</v>
      </c>
      <c r="T498">
        <f t="shared" si="7"/>
        <v>0.93300405736738112</v>
      </c>
      <c r="U498">
        <v>31.21</v>
      </c>
      <c r="V498">
        <v>-719</v>
      </c>
      <c r="W498">
        <v>-284</v>
      </c>
      <c r="X498">
        <v>-238</v>
      </c>
    </row>
    <row r="499" spans="1:24" x14ac:dyDescent="0.25">
      <c r="A499">
        <v>27.692996788200002</v>
      </c>
      <c r="B499">
        <v>-0.30523899999999998</v>
      </c>
      <c r="C499">
        <v>0.50611746935200008</v>
      </c>
      <c r="D499">
        <v>2.3318499999999999E-2</v>
      </c>
      <c r="E499">
        <v>-0.40789599999999998</v>
      </c>
      <c r="F499">
        <v>2.48081E-2</v>
      </c>
      <c r="G499">
        <v>0.24442900000000001</v>
      </c>
      <c r="H499">
        <v>-0.44167499999999998</v>
      </c>
      <c r="I499">
        <v>-0.11960899999999999</v>
      </c>
      <c r="J499">
        <v>-7.2207900000000005E-2</v>
      </c>
      <c r="K499">
        <v>-0.29529699999999998</v>
      </c>
      <c r="L499">
        <v>-0.42369899999999999</v>
      </c>
      <c r="M499">
        <v>0.19343199999999999</v>
      </c>
      <c r="N499">
        <v>8.6108027897999992</v>
      </c>
      <c r="O499">
        <v>-0.39388816646399999</v>
      </c>
      <c r="P499">
        <v>-0.477904</v>
      </c>
      <c r="Q499">
        <v>-12932</v>
      </c>
      <c r="R499">
        <v>-3876</v>
      </c>
      <c r="S499">
        <v>7256</v>
      </c>
      <c r="T499">
        <f t="shared" si="7"/>
        <v>0.93547111953121764</v>
      </c>
      <c r="U499">
        <v>31.26</v>
      </c>
      <c r="V499">
        <v>-686</v>
      </c>
      <c r="W499">
        <v>-57</v>
      </c>
      <c r="X499">
        <v>-113</v>
      </c>
    </row>
    <row r="500" spans="1:24" x14ac:dyDescent="0.25">
      <c r="A500">
        <v>29.503854968100001</v>
      </c>
      <c r="B500">
        <v>-0.30523899999999998</v>
      </c>
      <c r="C500">
        <v>0.6049901071599999</v>
      </c>
      <c r="D500">
        <v>0.11771376227999999</v>
      </c>
      <c r="E500">
        <v>-0.40789599999999998</v>
      </c>
      <c r="F500">
        <v>2.48081E-2</v>
      </c>
      <c r="G500">
        <v>0.24442900000000001</v>
      </c>
      <c r="H500">
        <v>-0.44167499999999998</v>
      </c>
      <c r="I500">
        <v>-0.11960899999999999</v>
      </c>
      <c r="J500">
        <v>-7.2207900000000005E-2</v>
      </c>
      <c r="K500">
        <v>-0.29529699999999998</v>
      </c>
      <c r="L500">
        <v>-0.42369899999999999</v>
      </c>
      <c r="M500">
        <v>0.19343199999999999</v>
      </c>
      <c r="N500">
        <v>9.3935480364000004</v>
      </c>
      <c r="O500">
        <v>-0.39388816646399999</v>
      </c>
      <c r="P500">
        <v>-0.477904</v>
      </c>
      <c r="Q500">
        <v>-13024</v>
      </c>
      <c r="R500">
        <v>-4120</v>
      </c>
      <c r="S500">
        <v>7508</v>
      </c>
      <c r="T500">
        <f t="shared" si="7"/>
        <v>0.95138331262357378</v>
      </c>
      <c r="U500">
        <v>31.35</v>
      </c>
      <c r="V500">
        <v>-622</v>
      </c>
      <c r="W500">
        <v>-127</v>
      </c>
      <c r="X500">
        <v>-127</v>
      </c>
    </row>
    <row r="501" spans="1:24" x14ac:dyDescent="0.25">
      <c r="A501">
        <v>32.6874253059</v>
      </c>
      <c r="B501">
        <v>-0.30523899999999998</v>
      </c>
      <c r="C501">
        <v>0.74245299075999993</v>
      </c>
      <c r="D501">
        <v>0.32757906890000005</v>
      </c>
      <c r="E501">
        <v>-0.40789599999999998</v>
      </c>
      <c r="F501">
        <v>2.48081E-2</v>
      </c>
      <c r="G501">
        <v>0.24442900000000001</v>
      </c>
      <c r="H501">
        <v>-0.44167499999999998</v>
      </c>
      <c r="I501">
        <v>-0.11960899999999999</v>
      </c>
      <c r="J501">
        <v>-7.2207900000000005E-2</v>
      </c>
      <c r="K501">
        <v>-0.29529699999999998</v>
      </c>
      <c r="L501">
        <v>-0.42369899999999999</v>
      </c>
      <c r="M501">
        <v>0.19343199999999999</v>
      </c>
      <c r="N501">
        <v>9.8087667827999994</v>
      </c>
      <c r="O501">
        <v>-0.33843341264799998</v>
      </c>
      <c r="P501">
        <v>-0.477904</v>
      </c>
      <c r="Q501">
        <v>-13416</v>
      </c>
      <c r="R501">
        <v>-4140</v>
      </c>
      <c r="S501">
        <v>7256</v>
      </c>
      <c r="T501">
        <f t="shared" si="7"/>
        <v>0.96462234860330565</v>
      </c>
      <c r="U501">
        <v>31.21</v>
      </c>
      <c r="V501">
        <v>-601</v>
      </c>
      <c r="W501">
        <v>-293</v>
      </c>
      <c r="X501">
        <v>-169</v>
      </c>
    </row>
    <row r="502" spans="1:24" x14ac:dyDescent="0.25">
      <c r="A502">
        <v>31.240939556700003</v>
      </c>
      <c r="B502">
        <v>-0.30523899999999998</v>
      </c>
      <c r="C502">
        <v>0.53334777634399999</v>
      </c>
      <c r="D502">
        <v>8.6801180111999998E-2</v>
      </c>
      <c r="E502">
        <v>-0.40789599999999998</v>
      </c>
      <c r="F502">
        <v>2.48081E-2</v>
      </c>
      <c r="G502">
        <v>0.24442900000000001</v>
      </c>
      <c r="H502">
        <v>-0.44167499999999998</v>
      </c>
      <c r="I502">
        <v>-0.11960899999999999</v>
      </c>
      <c r="J502">
        <v>-7.2207900000000005E-2</v>
      </c>
      <c r="K502">
        <v>-0.29529699999999998</v>
      </c>
      <c r="L502">
        <v>-0.42369899999999999</v>
      </c>
      <c r="M502">
        <v>0.19343199999999999</v>
      </c>
      <c r="N502">
        <v>9.6530320183999994</v>
      </c>
      <c r="O502">
        <v>-0.403065727682</v>
      </c>
      <c r="P502">
        <v>-0.477904</v>
      </c>
      <c r="Q502">
        <v>-13188</v>
      </c>
      <c r="R502">
        <v>-3944</v>
      </c>
      <c r="S502">
        <v>7384</v>
      </c>
      <c r="T502">
        <f t="shared" si="7"/>
        <v>0.95340340097291709</v>
      </c>
      <c r="U502">
        <v>31.26</v>
      </c>
      <c r="V502">
        <v>-353</v>
      </c>
      <c r="W502">
        <v>43</v>
      </c>
      <c r="X502">
        <v>86</v>
      </c>
    </row>
    <row r="503" spans="1:24" x14ac:dyDescent="0.25">
      <c r="A503">
        <v>29.1769228866</v>
      </c>
      <c r="B503">
        <v>-0.30523899999999998</v>
      </c>
      <c r="C503">
        <v>0.44505055538799992</v>
      </c>
      <c r="D503">
        <v>2.3318499999999999E-2</v>
      </c>
      <c r="E503">
        <v>-0.40789599999999998</v>
      </c>
      <c r="F503">
        <v>2.48081E-2</v>
      </c>
      <c r="G503">
        <v>0.24442900000000001</v>
      </c>
      <c r="H503">
        <v>-0.44167499999999998</v>
      </c>
      <c r="I503">
        <v>-0.11960899999999999</v>
      </c>
      <c r="J503">
        <v>-7.2207900000000005E-2</v>
      </c>
      <c r="K503">
        <v>-0.29529699999999998</v>
      </c>
      <c r="L503">
        <v>-0.42369899999999999</v>
      </c>
      <c r="M503">
        <v>0.19343199999999999</v>
      </c>
      <c r="N503">
        <v>8.5760126329999995</v>
      </c>
      <c r="O503">
        <v>-0.403065727682</v>
      </c>
      <c r="P503">
        <v>-0.477904</v>
      </c>
      <c r="Q503">
        <v>-13028</v>
      </c>
      <c r="R503">
        <v>-3964</v>
      </c>
      <c r="S503">
        <v>7144</v>
      </c>
      <c r="T503">
        <f t="shared" si="7"/>
        <v>0.93859055984841444</v>
      </c>
      <c r="U503">
        <v>31.31</v>
      </c>
      <c r="V503">
        <v>-433</v>
      </c>
      <c r="W503">
        <v>-178</v>
      </c>
      <c r="X503">
        <v>59</v>
      </c>
    </row>
    <row r="504" spans="1:24" x14ac:dyDescent="0.25">
      <c r="A504">
        <v>28.294759820100001</v>
      </c>
      <c r="B504">
        <v>-0.30523899999999998</v>
      </c>
      <c r="C504">
        <v>0.4970805999159999</v>
      </c>
      <c r="D504">
        <v>2.3318499999999999E-2</v>
      </c>
      <c r="E504">
        <v>-0.40789599999999998</v>
      </c>
      <c r="F504">
        <v>2.48081E-2</v>
      </c>
      <c r="G504">
        <v>0.24442900000000001</v>
      </c>
      <c r="H504">
        <v>-0.44167499999999998</v>
      </c>
      <c r="I504">
        <v>-0.11960899999999999</v>
      </c>
      <c r="J504">
        <v>-7.2207900000000005E-2</v>
      </c>
      <c r="K504">
        <v>-0.29529699999999998</v>
      </c>
      <c r="L504">
        <v>-0.42369899999999999</v>
      </c>
      <c r="M504">
        <v>0.19343199999999999</v>
      </c>
      <c r="N504">
        <v>8.1148211793999998</v>
      </c>
      <c r="O504">
        <v>-0.49023299999999997</v>
      </c>
      <c r="P504">
        <v>-0.477904</v>
      </c>
      <c r="Q504">
        <v>-12736</v>
      </c>
      <c r="R504">
        <v>-4044</v>
      </c>
      <c r="S504">
        <v>7480</v>
      </c>
      <c r="T504">
        <f t="shared" si="7"/>
        <v>0.93467531640757107</v>
      </c>
      <c r="U504">
        <v>31.17</v>
      </c>
      <c r="V504">
        <v>-676</v>
      </c>
      <c r="W504">
        <v>-252</v>
      </c>
      <c r="X504">
        <v>-241</v>
      </c>
    </row>
    <row r="505" spans="1:24" x14ac:dyDescent="0.25">
      <c r="A505">
        <v>29.1769228866</v>
      </c>
      <c r="B505">
        <v>-0.30523899999999998</v>
      </c>
      <c r="C505">
        <v>0.48806279077999998</v>
      </c>
      <c r="D505">
        <v>2.3318499999999999E-2</v>
      </c>
      <c r="E505">
        <v>-0.40789599999999998</v>
      </c>
      <c r="F505">
        <v>2.48081E-2</v>
      </c>
      <c r="G505">
        <v>0.24442900000000001</v>
      </c>
      <c r="H505">
        <v>-0.44167499999999998</v>
      </c>
      <c r="I505">
        <v>-0.11960899999999999</v>
      </c>
      <c r="J505">
        <v>-7.2207900000000005E-2</v>
      </c>
      <c r="K505">
        <v>-0.29529699999999998</v>
      </c>
      <c r="L505">
        <v>-0.42369899999999999</v>
      </c>
      <c r="M505">
        <v>0.19343199999999999</v>
      </c>
      <c r="N505">
        <v>8.0817616553999994</v>
      </c>
      <c r="O505">
        <v>-0.49023299999999997</v>
      </c>
      <c r="P505">
        <v>-0.477904</v>
      </c>
      <c r="Q505">
        <v>-13148</v>
      </c>
      <c r="R505">
        <v>-4084</v>
      </c>
      <c r="S505">
        <v>7328</v>
      </c>
      <c r="T505">
        <f t="shared" si="7"/>
        <v>0.9519303761715906</v>
      </c>
      <c r="U505">
        <v>31.17</v>
      </c>
      <c r="V505">
        <v>-730</v>
      </c>
      <c r="W505">
        <v>104</v>
      </c>
      <c r="X505">
        <v>-183</v>
      </c>
    </row>
    <row r="506" spans="1:24" x14ac:dyDescent="0.25">
      <c r="A506">
        <v>31.240939556700003</v>
      </c>
      <c r="B506">
        <v>-0.30523899999999998</v>
      </c>
      <c r="C506">
        <v>0.56809622806799998</v>
      </c>
      <c r="D506">
        <v>6.4827126099999993E-2</v>
      </c>
      <c r="E506">
        <v>-0.40789599999999998</v>
      </c>
      <c r="F506">
        <v>2.48081E-2</v>
      </c>
      <c r="G506">
        <v>0.24442900000000001</v>
      </c>
      <c r="H506">
        <v>-0.44167499999999998</v>
      </c>
      <c r="I506">
        <v>-0.11960899999999999</v>
      </c>
      <c r="J506">
        <v>-7.2207900000000005E-2</v>
      </c>
      <c r="K506">
        <v>-0.29529699999999998</v>
      </c>
      <c r="L506">
        <v>-0.42369899999999999</v>
      </c>
      <c r="M506">
        <v>0.19343199999999999</v>
      </c>
      <c r="N506">
        <v>9.3184651980000002</v>
      </c>
      <c r="O506">
        <v>-0.39388816646399999</v>
      </c>
      <c r="P506">
        <v>-0.477904</v>
      </c>
      <c r="Q506">
        <v>-13144</v>
      </c>
      <c r="R506">
        <v>-3932</v>
      </c>
      <c r="S506">
        <v>7092</v>
      </c>
      <c r="T506">
        <f t="shared" si="7"/>
        <v>0.94263621663855046</v>
      </c>
      <c r="U506">
        <v>31.31</v>
      </c>
      <c r="V506">
        <v>-566</v>
      </c>
      <c r="W506">
        <v>-118</v>
      </c>
      <c r="X506">
        <v>-24</v>
      </c>
    </row>
    <row r="507" spans="1:24" x14ac:dyDescent="0.25">
      <c r="A507">
        <v>32.6874253059</v>
      </c>
      <c r="B507">
        <v>-0.30523899999999998</v>
      </c>
      <c r="C507">
        <v>0.65906036619999986</v>
      </c>
      <c r="D507">
        <v>8.6801180111999998E-2</v>
      </c>
      <c r="E507">
        <v>-0.40789599999999998</v>
      </c>
      <c r="F507">
        <v>2.48081E-2</v>
      </c>
      <c r="G507">
        <v>0.24442900000000001</v>
      </c>
      <c r="H507">
        <v>-0.44167499999999998</v>
      </c>
      <c r="I507">
        <v>-0.11960899999999999</v>
      </c>
      <c r="J507">
        <v>-7.2207900000000005E-2</v>
      </c>
      <c r="K507">
        <v>-0.29529699999999998</v>
      </c>
      <c r="L507">
        <v>-0.42369899999999999</v>
      </c>
      <c r="M507">
        <v>0.19343199999999999</v>
      </c>
      <c r="N507">
        <v>10.119293338599999</v>
      </c>
      <c r="O507">
        <v>-0.384693069364</v>
      </c>
      <c r="P507">
        <v>-0.477904</v>
      </c>
      <c r="Q507">
        <v>-13204</v>
      </c>
      <c r="R507">
        <v>-4368</v>
      </c>
      <c r="S507">
        <v>7236</v>
      </c>
      <c r="T507">
        <f t="shared" si="7"/>
        <v>0.95688008262834212</v>
      </c>
      <c r="U507">
        <v>31.31</v>
      </c>
      <c r="V507">
        <v>-390</v>
      </c>
      <c r="W507">
        <v>67</v>
      </c>
      <c r="X507">
        <v>-100</v>
      </c>
    </row>
    <row r="508" spans="1:24" x14ac:dyDescent="0.25">
      <c r="A508">
        <v>32.295308100300005</v>
      </c>
      <c r="B508">
        <v>-0.30523899999999998</v>
      </c>
      <c r="C508">
        <v>0.55892364929599991</v>
      </c>
      <c r="D508">
        <v>2.3318499999999999E-2</v>
      </c>
      <c r="E508">
        <v>-0.40789599999999998</v>
      </c>
      <c r="F508">
        <v>2.48081E-2</v>
      </c>
      <c r="G508">
        <v>0.24442900000000001</v>
      </c>
      <c r="H508">
        <v>-0.44167499999999998</v>
      </c>
      <c r="I508">
        <v>-0.11960899999999999</v>
      </c>
      <c r="J508">
        <v>-7.2207900000000005E-2</v>
      </c>
      <c r="K508">
        <v>-0.29529699999999998</v>
      </c>
      <c r="L508">
        <v>-0.42369899999999999</v>
      </c>
      <c r="M508">
        <v>0.19343199999999999</v>
      </c>
      <c r="N508">
        <v>10.078967375600001</v>
      </c>
      <c r="O508">
        <v>-0.35699357001199994</v>
      </c>
      <c r="P508">
        <v>-0.477904</v>
      </c>
      <c r="Q508">
        <v>-13136</v>
      </c>
      <c r="R508">
        <v>-4220</v>
      </c>
      <c r="S508">
        <v>7512</v>
      </c>
      <c r="T508">
        <f t="shared" si="7"/>
        <v>0.95884081976098778</v>
      </c>
      <c r="U508">
        <v>31.21</v>
      </c>
      <c r="V508">
        <v>-316</v>
      </c>
      <c r="W508">
        <v>-153</v>
      </c>
      <c r="X508">
        <v>-91</v>
      </c>
    </row>
    <row r="509" spans="1:24" x14ac:dyDescent="0.25">
      <c r="A509">
        <v>30.1776135102</v>
      </c>
      <c r="B509">
        <v>-0.30523899999999998</v>
      </c>
      <c r="C509">
        <v>0.48806279077999998</v>
      </c>
      <c r="D509">
        <v>2.3318499999999999E-2</v>
      </c>
      <c r="E509">
        <v>-0.40789599999999998</v>
      </c>
      <c r="F509">
        <v>2.48081E-2</v>
      </c>
      <c r="G509">
        <v>0.24442900000000001</v>
      </c>
      <c r="H509">
        <v>-0.44167499999999998</v>
      </c>
      <c r="I509">
        <v>-0.11960899999999999</v>
      </c>
      <c r="J509">
        <v>-7.2207900000000005E-2</v>
      </c>
      <c r="K509">
        <v>-0.29529699999999998</v>
      </c>
      <c r="L509">
        <v>-0.42369899999999999</v>
      </c>
      <c r="M509">
        <v>0.19343199999999999</v>
      </c>
      <c r="N509">
        <v>8.5760126329999995</v>
      </c>
      <c r="O509">
        <v>-0.3662453215</v>
      </c>
      <c r="P509">
        <v>-0.477904</v>
      </c>
      <c r="Q509">
        <v>-13188</v>
      </c>
      <c r="R509">
        <v>-3912</v>
      </c>
      <c r="S509">
        <v>7264</v>
      </c>
      <c r="T509">
        <f t="shared" si="7"/>
        <v>0.94947004720159001</v>
      </c>
      <c r="U509">
        <v>31.4</v>
      </c>
      <c r="V509">
        <v>-448</v>
      </c>
      <c r="W509">
        <v>145</v>
      </c>
      <c r="X509">
        <v>-314</v>
      </c>
    </row>
    <row r="510" spans="1:24" x14ac:dyDescent="0.25">
      <c r="A510">
        <v>29.1769228866</v>
      </c>
      <c r="B510">
        <v>-0.30523899999999998</v>
      </c>
      <c r="C510">
        <v>0.47906480435599991</v>
      </c>
      <c r="D510">
        <v>2.3318499999999999E-2</v>
      </c>
      <c r="E510">
        <v>-0.40789599999999998</v>
      </c>
      <c r="F510">
        <v>2.48081E-2</v>
      </c>
      <c r="G510">
        <v>0.24442900000000001</v>
      </c>
      <c r="H510">
        <v>-0.44167499999999998</v>
      </c>
      <c r="I510">
        <v>-0.11960899999999999</v>
      </c>
      <c r="J510">
        <v>-7.2207900000000005E-2</v>
      </c>
      <c r="K510">
        <v>-0.29529699999999998</v>
      </c>
      <c r="L510">
        <v>-0.42369899999999999</v>
      </c>
      <c r="M510">
        <v>0.19343199999999999</v>
      </c>
      <c r="N510">
        <v>7.8922462699999993</v>
      </c>
      <c r="O510">
        <v>-0.35699357001199994</v>
      </c>
      <c r="P510">
        <v>-0.477904</v>
      </c>
      <c r="Q510">
        <v>-12872</v>
      </c>
      <c r="R510">
        <v>-3896</v>
      </c>
      <c r="S510">
        <v>7744</v>
      </c>
      <c r="T510">
        <f t="shared" si="7"/>
        <v>0.94719942785774169</v>
      </c>
      <c r="U510">
        <v>31.31</v>
      </c>
      <c r="V510">
        <v>-521</v>
      </c>
      <c r="W510">
        <v>-320</v>
      </c>
      <c r="X510">
        <v>-182</v>
      </c>
    </row>
    <row r="511" spans="1:24" x14ac:dyDescent="0.25">
      <c r="A511">
        <v>30.1776135102</v>
      </c>
      <c r="B511">
        <v>-0.30523899999999998</v>
      </c>
      <c r="C511">
        <v>0.48806279077999998</v>
      </c>
      <c r="D511">
        <v>2.3318499999999999E-2</v>
      </c>
      <c r="E511">
        <v>-0.40789599999999998</v>
      </c>
      <c r="F511">
        <v>2.48081E-2</v>
      </c>
      <c r="G511">
        <v>0.24442900000000001</v>
      </c>
      <c r="H511">
        <v>-0.44167499999999998</v>
      </c>
      <c r="I511">
        <v>-0.11960899999999999</v>
      </c>
      <c r="J511">
        <v>-7.2207900000000005E-2</v>
      </c>
      <c r="K511">
        <v>-0.29529699999999998</v>
      </c>
      <c r="L511">
        <v>-0.42369899999999999</v>
      </c>
      <c r="M511">
        <v>0.19343199999999999</v>
      </c>
      <c r="N511">
        <v>7.8922462699999993</v>
      </c>
      <c r="O511">
        <v>-0.35699357001199994</v>
      </c>
      <c r="P511">
        <v>-0.477904</v>
      </c>
      <c r="Q511">
        <v>-12940</v>
      </c>
      <c r="R511">
        <v>-3872</v>
      </c>
      <c r="S511">
        <v>7180</v>
      </c>
      <c r="T511">
        <f t="shared" si="7"/>
        <v>0.93363518403495327</v>
      </c>
      <c r="U511">
        <v>31.21</v>
      </c>
      <c r="V511">
        <v>-628</v>
      </c>
      <c r="W511">
        <v>61</v>
      </c>
      <c r="X511">
        <v>-95</v>
      </c>
    </row>
    <row r="512" spans="1:24" x14ac:dyDescent="0.25">
      <c r="A512">
        <v>31.535866178399999</v>
      </c>
      <c r="B512">
        <v>-0.30523899999999998</v>
      </c>
      <c r="C512">
        <v>0.59573442548000011</v>
      </c>
      <c r="D512">
        <v>2.3318499999999999E-2</v>
      </c>
      <c r="E512">
        <v>-0.40789599999999998</v>
      </c>
      <c r="F512">
        <v>2.48081E-2</v>
      </c>
      <c r="G512">
        <v>0.24442900000000001</v>
      </c>
      <c r="H512">
        <v>-0.44167499999999998</v>
      </c>
      <c r="I512">
        <v>-0.11960899999999999</v>
      </c>
      <c r="J512">
        <v>-7.2207900000000005E-2</v>
      </c>
      <c r="K512">
        <v>-0.29529699999999998</v>
      </c>
      <c r="L512">
        <v>-0.42369899999999999</v>
      </c>
      <c r="M512">
        <v>0.19343199999999999</v>
      </c>
      <c r="N512">
        <v>8.9945373318000001</v>
      </c>
      <c r="O512">
        <v>-0.35699357001199994</v>
      </c>
      <c r="P512">
        <v>-0.477904</v>
      </c>
      <c r="Q512">
        <v>-13108</v>
      </c>
      <c r="R512">
        <v>-4360</v>
      </c>
      <c r="S512">
        <v>7144</v>
      </c>
      <c r="T512">
        <f t="shared" si="7"/>
        <v>0.94922129312810366</v>
      </c>
      <c r="U512">
        <v>31.31</v>
      </c>
      <c r="V512">
        <v>-662</v>
      </c>
      <c r="W512">
        <v>-95</v>
      </c>
      <c r="X512">
        <v>-128</v>
      </c>
    </row>
    <row r="513" spans="1:24" x14ac:dyDescent="0.25">
      <c r="A513">
        <v>33.916750320000006</v>
      </c>
      <c r="B513">
        <v>-0.30523899999999998</v>
      </c>
      <c r="C513">
        <v>0.76163527667999986</v>
      </c>
      <c r="D513">
        <v>0.11771376227999999</v>
      </c>
      <c r="E513">
        <v>-0.40789599999999998</v>
      </c>
      <c r="F513">
        <v>2.48081E-2</v>
      </c>
      <c r="G513">
        <v>0.24442900000000001</v>
      </c>
      <c r="H513">
        <v>-0.44167499999999998</v>
      </c>
      <c r="I513">
        <v>-0.11960899999999999</v>
      </c>
      <c r="J513">
        <v>-7.2207900000000005E-2</v>
      </c>
      <c r="K513">
        <v>-0.29529699999999998</v>
      </c>
      <c r="L513">
        <v>-0.42369899999999999</v>
      </c>
      <c r="M513">
        <v>0.19343199999999999</v>
      </c>
      <c r="N513">
        <v>10.1597746148</v>
      </c>
      <c r="O513">
        <v>-8.6169408403999947E-2</v>
      </c>
      <c r="P513">
        <v>-0.477904</v>
      </c>
      <c r="Q513">
        <v>-13292</v>
      </c>
      <c r="R513">
        <v>-3992</v>
      </c>
      <c r="S513">
        <v>7468</v>
      </c>
      <c r="T513">
        <f t="shared" si="7"/>
        <v>0.96192713694715415</v>
      </c>
      <c r="U513">
        <v>31.31</v>
      </c>
      <c r="V513">
        <v>-565</v>
      </c>
      <c r="W513">
        <v>-9</v>
      </c>
      <c r="X513">
        <v>36</v>
      </c>
    </row>
    <row r="514" spans="1:24" x14ac:dyDescent="0.25">
      <c r="A514">
        <v>34.783313241000002</v>
      </c>
      <c r="B514">
        <v>-0.30523899999999998</v>
      </c>
      <c r="C514">
        <v>0.82750004935999999</v>
      </c>
      <c r="D514">
        <v>0.18454651334</v>
      </c>
      <c r="E514">
        <v>-0.40789599999999998</v>
      </c>
      <c r="F514">
        <v>2.48081E-2</v>
      </c>
      <c r="G514">
        <v>0.24442900000000001</v>
      </c>
      <c r="H514">
        <v>-0.44167499999999998</v>
      </c>
      <c r="I514">
        <v>-0.11960899999999999</v>
      </c>
      <c r="J514">
        <v>-7.2207900000000005E-2</v>
      </c>
      <c r="K514">
        <v>-0.29529699999999998</v>
      </c>
      <c r="L514">
        <v>-0.42369899999999999</v>
      </c>
      <c r="M514">
        <v>0.19343199999999999</v>
      </c>
      <c r="N514">
        <v>10.2739520044</v>
      </c>
      <c r="O514">
        <v>-2.8872038064000016E-2</v>
      </c>
      <c r="P514">
        <v>-0.477904</v>
      </c>
      <c r="Q514">
        <v>-13116</v>
      </c>
      <c r="R514">
        <v>-4196</v>
      </c>
      <c r="S514">
        <v>7444</v>
      </c>
      <c r="T514">
        <f t="shared" ref="T514:T577" si="8">SQRT(Q514^2+R514^2+S514^2)/16384</f>
        <v>0.95544685469685642</v>
      </c>
      <c r="U514">
        <v>31.31</v>
      </c>
      <c r="V514">
        <v>-498</v>
      </c>
      <c r="W514">
        <v>-201</v>
      </c>
      <c r="X514">
        <v>-57</v>
      </c>
    </row>
    <row r="515" spans="1:24" x14ac:dyDescent="0.25">
      <c r="A515">
        <v>33.088130978700001</v>
      </c>
      <c r="B515">
        <v>-0.30523899999999998</v>
      </c>
      <c r="C515">
        <v>0.53334777634399999</v>
      </c>
      <c r="D515">
        <v>2.3318499999999999E-2</v>
      </c>
      <c r="E515">
        <v>-0.40789599999999998</v>
      </c>
      <c r="F515">
        <v>2.48081E-2</v>
      </c>
      <c r="G515">
        <v>0.24442900000000001</v>
      </c>
      <c r="H515">
        <v>-0.44167499999999998</v>
      </c>
      <c r="I515">
        <v>-0.11960899999999999</v>
      </c>
      <c r="J515">
        <v>-7.2207900000000005E-2</v>
      </c>
      <c r="K515">
        <v>-0.29529699999999998</v>
      </c>
      <c r="L515">
        <v>-0.42369899999999999</v>
      </c>
      <c r="M515">
        <v>0.19343199999999999</v>
      </c>
      <c r="N515">
        <v>10.2739520044</v>
      </c>
      <c r="O515">
        <v>-0.42866352909439998</v>
      </c>
      <c r="P515">
        <v>-0.477904</v>
      </c>
      <c r="Q515">
        <v>-13060</v>
      </c>
      <c r="R515">
        <v>-3904</v>
      </c>
      <c r="S515">
        <v>7352</v>
      </c>
      <c r="T515">
        <f t="shared" si="8"/>
        <v>0.9452702851760949</v>
      </c>
      <c r="U515">
        <v>31.31</v>
      </c>
      <c r="V515">
        <v>-446</v>
      </c>
      <c r="W515">
        <v>202</v>
      </c>
      <c r="X515">
        <v>-81</v>
      </c>
    </row>
    <row r="516" spans="1:24" x14ac:dyDescent="0.25">
      <c r="A516">
        <v>30.1776135102</v>
      </c>
      <c r="B516">
        <v>-0.30523899999999998</v>
      </c>
      <c r="C516">
        <v>0.41839358221999995</v>
      </c>
      <c r="D516">
        <v>2.3318499999999999E-2</v>
      </c>
      <c r="E516">
        <v>-0.40789599999999998</v>
      </c>
      <c r="F516">
        <v>2.48081E-2</v>
      </c>
      <c r="G516">
        <v>0.24442900000000001</v>
      </c>
      <c r="H516">
        <v>-0.44167499999999998</v>
      </c>
      <c r="I516">
        <v>-0.11960899999999999</v>
      </c>
      <c r="J516">
        <v>-7.2207900000000005E-2</v>
      </c>
      <c r="K516">
        <v>-0.29529699999999998</v>
      </c>
      <c r="L516">
        <v>-0.42369899999999999</v>
      </c>
      <c r="M516">
        <v>0.19343199999999999</v>
      </c>
      <c r="N516">
        <v>9.6917493803999992</v>
      </c>
      <c r="O516">
        <v>-0.42866352909439998</v>
      </c>
      <c r="P516">
        <v>-0.477904</v>
      </c>
      <c r="Q516">
        <v>-13264</v>
      </c>
      <c r="R516">
        <v>-3768</v>
      </c>
      <c r="S516">
        <v>7236</v>
      </c>
      <c r="T516">
        <f t="shared" si="8"/>
        <v>0.9504473548950686</v>
      </c>
      <c r="U516">
        <v>31.4</v>
      </c>
      <c r="V516">
        <v>-207</v>
      </c>
      <c r="W516">
        <v>33</v>
      </c>
      <c r="X516">
        <v>-19</v>
      </c>
    </row>
    <row r="517" spans="1:24" x14ac:dyDescent="0.25">
      <c r="A517">
        <v>28.541946641700001</v>
      </c>
      <c r="B517">
        <v>-0.30523899999999998</v>
      </c>
      <c r="C517">
        <v>0.46291768060800004</v>
      </c>
      <c r="D517">
        <v>2.3318499999999999E-2</v>
      </c>
      <c r="E517">
        <v>-0.40789599999999998</v>
      </c>
      <c r="F517">
        <v>2.48081E-2</v>
      </c>
      <c r="G517">
        <v>0.24442900000000001</v>
      </c>
      <c r="H517">
        <v>-0.44167499999999998</v>
      </c>
      <c r="I517">
        <v>-0.11960899999999999</v>
      </c>
      <c r="J517">
        <v>-7.2207900000000005E-2</v>
      </c>
      <c r="K517">
        <v>-0.29529699999999998</v>
      </c>
      <c r="L517">
        <v>-0.42369899999999999</v>
      </c>
      <c r="M517">
        <v>0.19343199999999999</v>
      </c>
      <c r="N517">
        <v>9.4691966585999996</v>
      </c>
      <c r="O517">
        <v>-0.41222440410399996</v>
      </c>
      <c r="P517">
        <v>-0.477904</v>
      </c>
      <c r="Q517">
        <v>-12828</v>
      </c>
      <c r="R517">
        <v>-3844</v>
      </c>
      <c r="S517">
        <v>7476</v>
      </c>
      <c r="T517">
        <f t="shared" si="8"/>
        <v>0.9360980359499711</v>
      </c>
      <c r="U517">
        <v>31.26</v>
      </c>
      <c r="V517">
        <v>-601</v>
      </c>
      <c r="W517">
        <v>-174</v>
      </c>
      <c r="X517">
        <v>-219</v>
      </c>
    </row>
    <row r="518" spans="1:24" x14ac:dyDescent="0.25">
      <c r="A518">
        <v>29.503854968100001</v>
      </c>
      <c r="B518">
        <v>-0.30523899999999998</v>
      </c>
      <c r="C518">
        <v>0.50611746935200008</v>
      </c>
      <c r="D518">
        <v>2.3318499999999999E-2</v>
      </c>
      <c r="E518">
        <v>-0.40789599999999998</v>
      </c>
      <c r="F518">
        <v>2.48081E-2</v>
      </c>
      <c r="G518">
        <v>0.24442900000000001</v>
      </c>
      <c r="H518">
        <v>-0.44167499999999998</v>
      </c>
      <c r="I518">
        <v>-0.11960899999999999</v>
      </c>
      <c r="J518">
        <v>-7.2207900000000005E-2</v>
      </c>
      <c r="K518">
        <v>-0.29529699999999998</v>
      </c>
      <c r="L518">
        <v>-0.42369899999999999</v>
      </c>
      <c r="M518">
        <v>0.19343199999999999</v>
      </c>
      <c r="N518">
        <v>9.7306109618000001</v>
      </c>
      <c r="O518">
        <v>-0.41222440410399996</v>
      </c>
      <c r="P518">
        <v>-0.477904</v>
      </c>
      <c r="Q518">
        <v>-13072</v>
      </c>
      <c r="R518">
        <v>-4132</v>
      </c>
      <c r="S518">
        <v>7652</v>
      </c>
      <c r="T518">
        <f t="shared" si="8"/>
        <v>0.95827860606842818</v>
      </c>
      <c r="U518">
        <v>31.31</v>
      </c>
      <c r="V518">
        <v>-763</v>
      </c>
      <c r="W518">
        <v>210</v>
      </c>
      <c r="X518">
        <v>-95</v>
      </c>
    </row>
    <row r="519" spans="1:24" x14ac:dyDescent="0.25">
      <c r="A519">
        <v>31.240939556700003</v>
      </c>
      <c r="B519">
        <v>-0.30523899999999998</v>
      </c>
      <c r="C519">
        <v>0.62355483935999989</v>
      </c>
      <c r="D519">
        <v>2.3318499999999999E-2</v>
      </c>
      <c r="E519">
        <v>-0.40789599999999998</v>
      </c>
      <c r="F519">
        <v>2.48081E-2</v>
      </c>
      <c r="G519">
        <v>0.24442900000000001</v>
      </c>
      <c r="H519">
        <v>-0.44167499999999998</v>
      </c>
      <c r="I519">
        <v>-0.11960899999999999</v>
      </c>
      <c r="J519">
        <v>-7.2207900000000005E-2</v>
      </c>
      <c r="K519">
        <v>-0.29529699999999998</v>
      </c>
      <c r="L519">
        <v>-0.42369899999999999</v>
      </c>
      <c r="M519">
        <v>0.19343199999999999</v>
      </c>
      <c r="N519">
        <v>10.2004112042</v>
      </c>
      <c r="O519">
        <v>-0.46498258890639999</v>
      </c>
      <c r="P519">
        <v>-0.477904</v>
      </c>
      <c r="Q519">
        <v>-13232</v>
      </c>
      <c r="R519">
        <v>-3800</v>
      </c>
      <c r="S519">
        <v>7132</v>
      </c>
      <c r="T519">
        <f t="shared" si="8"/>
        <v>0.94632298081022637</v>
      </c>
      <c r="U519">
        <v>31.31</v>
      </c>
      <c r="V519">
        <v>-792</v>
      </c>
      <c r="W519">
        <v>-323</v>
      </c>
      <c r="X519">
        <v>110</v>
      </c>
    </row>
    <row r="520" spans="1:24" x14ac:dyDescent="0.25">
      <c r="A520">
        <v>33.088130978700001</v>
      </c>
      <c r="B520">
        <v>-0.30523899999999998</v>
      </c>
      <c r="C520">
        <v>0.75202888547999991</v>
      </c>
      <c r="D520">
        <v>0.13990175248</v>
      </c>
      <c r="E520">
        <v>-0.40789599999999998</v>
      </c>
      <c r="F520">
        <v>2.48081E-2</v>
      </c>
      <c r="G520">
        <v>0.24442900000000001</v>
      </c>
      <c r="H520">
        <v>-0.44167499999999998</v>
      </c>
      <c r="I520">
        <v>-0.11960899999999999</v>
      </c>
      <c r="J520">
        <v>-7.2207900000000005E-2</v>
      </c>
      <c r="K520">
        <v>-0.29529699999999998</v>
      </c>
      <c r="L520">
        <v>-0.42369899999999999</v>
      </c>
      <c r="M520">
        <v>0.19343199999999999</v>
      </c>
      <c r="N520">
        <v>10.564831440400001</v>
      </c>
      <c r="O520">
        <v>-0.32166461307599997</v>
      </c>
      <c r="P520">
        <v>-0.477904</v>
      </c>
      <c r="Q520">
        <v>-13384</v>
      </c>
      <c r="R520">
        <v>-4216</v>
      </c>
      <c r="S520">
        <v>7504</v>
      </c>
      <c r="T520">
        <f t="shared" si="8"/>
        <v>0.97123817112616118</v>
      </c>
      <c r="U520">
        <v>31.31</v>
      </c>
      <c r="V520">
        <v>-432</v>
      </c>
      <c r="W520">
        <v>-76</v>
      </c>
      <c r="X520">
        <v>-28</v>
      </c>
    </row>
    <row r="521" spans="1:24" x14ac:dyDescent="0.25">
      <c r="A521">
        <v>32.295308100300005</v>
      </c>
      <c r="B521">
        <v>-0.30523899999999998</v>
      </c>
      <c r="C521">
        <v>0.63100360459999982</v>
      </c>
      <c r="D521">
        <v>2.3318499999999999E-2</v>
      </c>
      <c r="E521">
        <v>-0.40789599999999998</v>
      </c>
      <c r="F521">
        <v>2.48081E-2</v>
      </c>
      <c r="G521">
        <v>0.24442900000000001</v>
      </c>
      <c r="H521">
        <v>-0.44167499999999998</v>
      </c>
      <c r="I521">
        <v>-0.11960899999999999</v>
      </c>
      <c r="J521">
        <v>-7.2207900000000005E-2</v>
      </c>
      <c r="K521">
        <v>-0.29529699999999998</v>
      </c>
      <c r="L521">
        <v>-0.42369899999999999</v>
      </c>
      <c r="M521">
        <v>0.19343199999999999</v>
      </c>
      <c r="N521">
        <v>10.59857878</v>
      </c>
      <c r="O521">
        <v>-0.384693069364</v>
      </c>
      <c r="P521">
        <v>-0.477904</v>
      </c>
      <c r="Q521">
        <v>-13268</v>
      </c>
      <c r="R521">
        <v>-3968</v>
      </c>
      <c r="S521">
        <v>7204</v>
      </c>
      <c r="T521">
        <f t="shared" si="8"/>
        <v>0.95277905048573286</v>
      </c>
      <c r="U521">
        <v>31.31</v>
      </c>
      <c r="V521">
        <v>-258</v>
      </c>
      <c r="W521">
        <v>7</v>
      </c>
      <c r="X521">
        <v>-32</v>
      </c>
    </row>
    <row r="522" spans="1:24" x14ac:dyDescent="0.25">
      <c r="A522">
        <v>30.1776135102</v>
      </c>
      <c r="B522">
        <v>-0.30523899999999998</v>
      </c>
      <c r="C522">
        <v>0.47188059607999994</v>
      </c>
      <c r="D522">
        <v>2.3318499999999999E-2</v>
      </c>
      <c r="E522">
        <v>-0.40789599999999998</v>
      </c>
      <c r="F522">
        <v>2.48081E-2</v>
      </c>
      <c r="G522">
        <v>0.24442900000000001</v>
      </c>
      <c r="H522">
        <v>-0.44167499999999998</v>
      </c>
      <c r="I522">
        <v>-0.11960899999999999</v>
      </c>
      <c r="J522">
        <v>-7.2207900000000005E-2</v>
      </c>
      <c r="K522">
        <v>-0.29529699999999998</v>
      </c>
      <c r="L522">
        <v>-0.42369899999999999</v>
      </c>
      <c r="M522">
        <v>0.19343199999999999</v>
      </c>
      <c r="N522">
        <v>9.7696167626000001</v>
      </c>
      <c r="O522">
        <v>-0.49023299999999997</v>
      </c>
      <c r="P522">
        <v>-0.477904</v>
      </c>
      <c r="Q522">
        <v>-13340</v>
      </c>
      <c r="R522">
        <v>-3932</v>
      </c>
      <c r="S522">
        <v>7024</v>
      </c>
      <c r="T522">
        <f t="shared" si="8"/>
        <v>0.95095985759887114</v>
      </c>
      <c r="U522">
        <v>31.31</v>
      </c>
      <c r="V522">
        <v>-149</v>
      </c>
      <c r="W522">
        <v>117</v>
      </c>
      <c r="X522">
        <v>-103</v>
      </c>
    </row>
    <row r="523" spans="1:24" x14ac:dyDescent="0.25">
      <c r="A523">
        <v>28.541946641700001</v>
      </c>
      <c r="B523">
        <v>-0.30523899999999998</v>
      </c>
      <c r="C523">
        <v>0.43614558322799996</v>
      </c>
      <c r="D523">
        <v>2.3318499999999999E-2</v>
      </c>
      <c r="E523">
        <v>-0.40789599999999998</v>
      </c>
      <c r="F523">
        <v>2.48081E-2</v>
      </c>
      <c r="G523">
        <v>0.24442900000000001</v>
      </c>
      <c r="H523">
        <v>-0.44167499999999998</v>
      </c>
      <c r="I523">
        <v>-0.11960899999999999</v>
      </c>
      <c r="J523">
        <v>-7.2207900000000005E-2</v>
      </c>
      <c r="K523">
        <v>-0.29529699999999998</v>
      </c>
      <c r="L523">
        <v>-0.42369899999999999</v>
      </c>
      <c r="M523">
        <v>0.19343199999999999</v>
      </c>
      <c r="N523">
        <v>9.4691966585999996</v>
      </c>
      <c r="O523">
        <v>-0.48303302764084</v>
      </c>
      <c r="P523">
        <v>-0.477904</v>
      </c>
      <c r="Q523">
        <v>-12932</v>
      </c>
      <c r="R523">
        <v>-3836</v>
      </c>
      <c r="S523">
        <v>7276</v>
      </c>
      <c r="T523">
        <f t="shared" si="8"/>
        <v>0.93543559708729562</v>
      </c>
      <c r="U523">
        <v>31.31</v>
      </c>
      <c r="V523">
        <v>-611</v>
      </c>
      <c r="W523">
        <v>-388</v>
      </c>
      <c r="X523">
        <v>-231</v>
      </c>
    </row>
    <row r="524" spans="1:24" x14ac:dyDescent="0.25">
      <c r="A524">
        <v>29.837362594800002</v>
      </c>
      <c r="B524">
        <v>-0.30523899999999998</v>
      </c>
      <c r="C524">
        <v>0.48806279077999998</v>
      </c>
      <c r="D524">
        <v>2.3318499999999999E-2</v>
      </c>
      <c r="E524">
        <v>-0.40789599999999998</v>
      </c>
      <c r="F524">
        <v>2.48081E-2</v>
      </c>
      <c r="G524">
        <v>0.24442900000000001</v>
      </c>
      <c r="H524">
        <v>-0.44167499999999998</v>
      </c>
      <c r="I524">
        <v>-0.11960899999999999</v>
      </c>
      <c r="J524">
        <v>-7.2207900000000005E-2</v>
      </c>
      <c r="K524">
        <v>-0.29529699999999998</v>
      </c>
      <c r="L524">
        <v>-0.42369899999999999</v>
      </c>
      <c r="M524">
        <v>0.19343199999999999</v>
      </c>
      <c r="N524">
        <v>9.3184651980000002</v>
      </c>
      <c r="O524">
        <v>-0.49023299999999997</v>
      </c>
      <c r="P524">
        <v>-0.477904</v>
      </c>
      <c r="Q524">
        <v>-12988</v>
      </c>
      <c r="R524">
        <v>-3900</v>
      </c>
      <c r="S524">
        <v>7392</v>
      </c>
      <c r="T524">
        <f t="shared" si="8"/>
        <v>0.94267175227613964</v>
      </c>
      <c r="U524">
        <v>31.31</v>
      </c>
      <c r="V524">
        <v>-760</v>
      </c>
      <c r="W524">
        <v>38</v>
      </c>
      <c r="X524">
        <v>-56</v>
      </c>
    </row>
    <row r="525" spans="1:24" x14ac:dyDescent="0.25">
      <c r="A525">
        <v>31.535866178399999</v>
      </c>
      <c r="B525">
        <v>-0.30523899999999998</v>
      </c>
      <c r="C525">
        <v>0.52425143877200009</v>
      </c>
      <c r="D525">
        <v>2.3318499999999999E-2</v>
      </c>
      <c r="E525">
        <v>-0.40789599999999998</v>
      </c>
      <c r="F525">
        <v>2.48081E-2</v>
      </c>
      <c r="G525">
        <v>0.24442900000000001</v>
      </c>
      <c r="H525">
        <v>-0.44167499999999998</v>
      </c>
      <c r="I525">
        <v>-0.11960899999999999</v>
      </c>
      <c r="J525">
        <v>-7.2207900000000005E-2</v>
      </c>
      <c r="K525">
        <v>-0.29529699999999998</v>
      </c>
      <c r="L525">
        <v>-0.42369899999999999</v>
      </c>
      <c r="M525">
        <v>0.19343199999999999</v>
      </c>
      <c r="N525">
        <v>10.315021251999999</v>
      </c>
      <c r="O525">
        <v>-0.42866352909439998</v>
      </c>
      <c r="P525">
        <v>-0.477904</v>
      </c>
      <c r="Q525">
        <v>-13296</v>
      </c>
      <c r="R525">
        <v>-4056</v>
      </c>
      <c r="S525">
        <v>7148</v>
      </c>
      <c r="T525">
        <f t="shared" si="8"/>
        <v>0.95404149376902803</v>
      </c>
      <c r="U525">
        <v>31.31</v>
      </c>
      <c r="V525">
        <v>-734</v>
      </c>
      <c r="W525">
        <v>-208</v>
      </c>
      <c r="X525">
        <v>-116</v>
      </c>
    </row>
    <row r="526" spans="1:24" x14ac:dyDescent="0.25">
      <c r="A526">
        <v>33.088130978700001</v>
      </c>
      <c r="B526">
        <v>-0.30523899999999998</v>
      </c>
      <c r="C526">
        <v>0.70623842075999987</v>
      </c>
      <c r="D526">
        <v>8.6801180111999998E-2</v>
      </c>
      <c r="E526">
        <v>-0.40789599999999998</v>
      </c>
      <c r="F526">
        <v>2.48081E-2</v>
      </c>
      <c r="G526">
        <v>0.24442900000000001</v>
      </c>
      <c r="H526">
        <v>-0.44167499999999998</v>
      </c>
      <c r="I526">
        <v>-0.11960899999999999</v>
      </c>
      <c r="J526">
        <v>-7.2207900000000005E-2</v>
      </c>
      <c r="K526">
        <v>-0.29529699999999998</v>
      </c>
      <c r="L526">
        <v>-0.42369899999999999</v>
      </c>
      <c r="M526">
        <v>0.19343199999999999</v>
      </c>
      <c r="N526">
        <v>10.855111811199999</v>
      </c>
      <c r="O526">
        <v>-0.34772293372800001</v>
      </c>
      <c r="P526">
        <v>-0.477904</v>
      </c>
      <c r="Q526">
        <v>-13104</v>
      </c>
      <c r="R526">
        <v>-4220</v>
      </c>
      <c r="S526">
        <v>7496</v>
      </c>
      <c r="T526">
        <f t="shared" si="8"/>
        <v>0.95674088413390257</v>
      </c>
      <c r="U526">
        <v>31.26</v>
      </c>
      <c r="V526">
        <v>-434</v>
      </c>
      <c r="W526">
        <v>172</v>
      </c>
      <c r="X526">
        <v>-246</v>
      </c>
    </row>
    <row r="527" spans="1:24" x14ac:dyDescent="0.25">
      <c r="A527">
        <v>33.916750320000006</v>
      </c>
      <c r="B527">
        <v>-0.30523899999999998</v>
      </c>
      <c r="C527">
        <v>0.68730773079999996</v>
      </c>
      <c r="D527">
        <v>0.10886381197600001</v>
      </c>
      <c r="E527">
        <v>-0.40789599999999998</v>
      </c>
      <c r="F527">
        <v>2.48081E-2</v>
      </c>
      <c r="G527">
        <v>0.24442900000000001</v>
      </c>
      <c r="H527">
        <v>-0.44167499999999998</v>
      </c>
      <c r="I527">
        <v>-0.11960899999999999</v>
      </c>
      <c r="J527">
        <v>-7.2207900000000005E-2</v>
      </c>
      <c r="K527">
        <v>-0.29529699999999998</v>
      </c>
      <c r="L527">
        <v>-0.42369899999999999</v>
      </c>
      <c r="M527">
        <v>0.19343199999999999</v>
      </c>
      <c r="N527">
        <v>10.941976265199999</v>
      </c>
      <c r="O527">
        <v>-0.284179192292</v>
      </c>
      <c r="P527">
        <v>-0.477904</v>
      </c>
      <c r="Q527">
        <v>-13292</v>
      </c>
      <c r="R527">
        <v>-3944</v>
      </c>
      <c r="S527">
        <v>7296</v>
      </c>
      <c r="T527">
        <f t="shared" si="8"/>
        <v>0.95625557118706506</v>
      </c>
      <c r="U527">
        <v>31.17</v>
      </c>
      <c r="V527">
        <v>-448</v>
      </c>
      <c r="W527">
        <v>-387</v>
      </c>
      <c r="X527">
        <v>24</v>
      </c>
    </row>
    <row r="528" spans="1:24" x14ac:dyDescent="0.25">
      <c r="A528">
        <v>33.088130978700001</v>
      </c>
      <c r="B528">
        <v>-0.30523899999999998</v>
      </c>
      <c r="C528">
        <v>0.55892364929599991</v>
      </c>
      <c r="D528">
        <v>2.3318499999999999E-2</v>
      </c>
      <c r="E528">
        <v>-0.40789599999999998</v>
      </c>
      <c r="F528">
        <v>2.48081E-2</v>
      </c>
      <c r="G528">
        <v>0.24442900000000001</v>
      </c>
      <c r="H528">
        <v>-0.44167499999999998</v>
      </c>
      <c r="I528">
        <v>-0.11960899999999999</v>
      </c>
      <c r="J528">
        <v>-7.2207900000000005E-2</v>
      </c>
      <c r="K528">
        <v>-0.29529699999999998</v>
      </c>
      <c r="L528">
        <v>-0.42369899999999999</v>
      </c>
      <c r="M528">
        <v>0.19343199999999999</v>
      </c>
      <c r="N528">
        <v>10.640923814600001</v>
      </c>
      <c r="O528">
        <v>-0.49023299999999997</v>
      </c>
      <c r="P528">
        <v>-0.477904</v>
      </c>
      <c r="Q528">
        <v>-13244</v>
      </c>
      <c r="R528">
        <v>-4124</v>
      </c>
      <c r="S528">
        <v>7240</v>
      </c>
      <c r="T528">
        <f t="shared" si="8"/>
        <v>0.95501690065698119</v>
      </c>
      <c r="U528">
        <v>31.31</v>
      </c>
      <c r="V528">
        <v>-548</v>
      </c>
      <c r="W528">
        <v>-80</v>
      </c>
      <c r="X528">
        <v>-108</v>
      </c>
    </row>
    <row r="529" spans="1:24" x14ac:dyDescent="0.25">
      <c r="A529">
        <v>30.5248090065</v>
      </c>
      <c r="B529">
        <v>-0.30523899999999998</v>
      </c>
      <c r="C529">
        <v>0.47188059607999994</v>
      </c>
      <c r="D529">
        <v>2.3318499999999999E-2</v>
      </c>
      <c r="E529">
        <v>-0.40789599999999998</v>
      </c>
      <c r="F529">
        <v>2.48081E-2</v>
      </c>
      <c r="G529">
        <v>0.24442900000000001</v>
      </c>
      <c r="H529">
        <v>-0.44167499999999998</v>
      </c>
      <c r="I529">
        <v>-0.11960899999999999</v>
      </c>
      <c r="J529">
        <v>-7.2207900000000005E-2</v>
      </c>
      <c r="K529">
        <v>-0.29529699999999998</v>
      </c>
      <c r="L529">
        <v>-0.42369899999999999</v>
      </c>
      <c r="M529">
        <v>0.19343199999999999</v>
      </c>
      <c r="N529">
        <v>9.3559400543999995</v>
      </c>
      <c r="O529">
        <v>-0.49023299999999997</v>
      </c>
      <c r="P529">
        <v>-0.477904</v>
      </c>
      <c r="Q529">
        <v>-12892</v>
      </c>
      <c r="R529">
        <v>-4044</v>
      </c>
      <c r="S529">
        <v>7224</v>
      </c>
      <c r="T529">
        <f t="shared" si="8"/>
        <v>0.93514101148282269</v>
      </c>
      <c r="U529">
        <v>31.31</v>
      </c>
      <c r="V529">
        <v>-449</v>
      </c>
      <c r="W529">
        <v>-178</v>
      </c>
      <c r="X529">
        <v>-117</v>
      </c>
    </row>
    <row r="530" spans="1:24" x14ac:dyDescent="0.25">
      <c r="A530">
        <v>28.856365058100003</v>
      </c>
      <c r="B530">
        <v>-0.30523899999999998</v>
      </c>
      <c r="C530">
        <v>0.47906480435599991</v>
      </c>
      <c r="D530">
        <v>2.3318499999999999E-2</v>
      </c>
      <c r="E530">
        <v>-0.40789599999999998</v>
      </c>
      <c r="F530">
        <v>2.48081E-2</v>
      </c>
      <c r="G530">
        <v>0.24442900000000001</v>
      </c>
      <c r="H530">
        <v>-0.44167499999999998</v>
      </c>
      <c r="I530">
        <v>-0.11960899999999999</v>
      </c>
      <c r="J530">
        <v>-7.2207900000000005E-2</v>
      </c>
      <c r="K530">
        <v>-0.29529699999999998</v>
      </c>
      <c r="L530">
        <v>-0.42369899999999999</v>
      </c>
      <c r="M530">
        <v>0.19343199999999999</v>
      </c>
      <c r="N530">
        <v>9.0308251516000002</v>
      </c>
      <c r="O530">
        <v>-0.49023299999999997</v>
      </c>
      <c r="P530">
        <v>-0.477904</v>
      </c>
      <c r="Q530">
        <v>-12816</v>
      </c>
      <c r="R530">
        <v>-3932</v>
      </c>
      <c r="S530">
        <v>7348</v>
      </c>
      <c r="T530">
        <f t="shared" si="8"/>
        <v>0.93306682193237322</v>
      </c>
      <c r="U530">
        <v>31.21</v>
      </c>
      <c r="V530">
        <v>-485</v>
      </c>
      <c r="W530">
        <v>-124</v>
      </c>
      <c r="X530">
        <v>-224</v>
      </c>
    </row>
    <row r="531" spans="1:24" x14ac:dyDescent="0.25">
      <c r="A531">
        <v>30.5248090065</v>
      </c>
      <c r="B531">
        <v>-0.30523899999999998</v>
      </c>
      <c r="C531">
        <v>0.55892364929599991</v>
      </c>
      <c r="D531">
        <v>2.3318499999999999E-2</v>
      </c>
      <c r="E531">
        <v>-0.40789599999999998</v>
      </c>
      <c r="F531">
        <v>2.48081E-2</v>
      </c>
      <c r="G531">
        <v>0.24442900000000001</v>
      </c>
      <c r="H531">
        <v>-0.44167499999999998</v>
      </c>
      <c r="I531">
        <v>-0.11960899999999999</v>
      </c>
      <c r="J531">
        <v>-7.2207900000000005E-2</v>
      </c>
      <c r="K531">
        <v>-0.29529699999999998</v>
      </c>
      <c r="L531">
        <v>-0.42369899999999999</v>
      </c>
      <c r="M531">
        <v>0.19343199999999999</v>
      </c>
      <c r="N531">
        <v>9.3559400543999995</v>
      </c>
      <c r="O531">
        <v>-0.49023299999999997</v>
      </c>
      <c r="P531">
        <v>-0.477904</v>
      </c>
      <c r="Q531">
        <v>-13068</v>
      </c>
      <c r="R531">
        <v>-3992</v>
      </c>
      <c r="S531">
        <v>7284</v>
      </c>
      <c r="T531">
        <f t="shared" si="8"/>
        <v>0.94509021257792292</v>
      </c>
      <c r="U531">
        <v>31.21</v>
      </c>
      <c r="V531">
        <v>-821</v>
      </c>
      <c r="W531">
        <v>38</v>
      </c>
      <c r="X531">
        <v>-130</v>
      </c>
    </row>
    <row r="532" spans="1:24" x14ac:dyDescent="0.25">
      <c r="A532">
        <v>32.295308100300005</v>
      </c>
      <c r="B532">
        <v>-0.30523899999999998</v>
      </c>
      <c r="C532">
        <v>0.70623842075999987</v>
      </c>
      <c r="D532">
        <v>7.5803053669999995E-2</v>
      </c>
      <c r="E532">
        <v>-0.40789599999999998</v>
      </c>
      <c r="F532">
        <v>2.48081E-2</v>
      </c>
      <c r="G532">
        <v>0.24442900000000001</v>
      </c>
      <c r="H532">
        <v>-0.44167499999999998</v>
      </c>
      <c r="I532">
        <v>-0.11960899999999999</v>
      </c>
      <c r="J532">
        <v>-7.2207900000000005E-2</v>
      </c>
      <c r="K532">
        <v>-0.29529699999999998</v>
      </c>
      <c r="L532">
        <v>-0.42369899999999999</v>
      </c>
      <c r="M532">
        <v>0.19343199999999999</v>
      </c>
      <c r="N532">
        <v>9.9191833741999993</v>
      </c>
      <c r="O532">
        <v>-0.49023299999999997</v>
      </c>
      <c r="P532">
        <v>-0.477904</v>
      </c>
      <c r="Q532">
        <v>-13200</v>
      </c>
      <c r="R532">
        <v>-4256</v>
      </c>
      <c r="S532">
        <v>7200</v>
      </c>
      <c r="T532">
        <f t="shared" si="8"/>
        <v>0.9537776526045838</v>
      </c>
      <c r="U532">
        <v>31.21</v>
      </c>
      <c r="V532">
        <v>-620</v>
      </c>
      <c r="W532">
        <v>101</v>
      </c>
      <c r="X532">
        <v>-43</v>
      </c>
    </row>
    <row r="533" spans="1:24" x14ac:dyDescent="0.25">
      <c r="A533">
        <v>33.916750320000006</v>
      </c>
      <c r="B533">
        <v>-0.30523899999999998</v>
      </c>
      <c r="C533">
        <v>0.88448272224000002</v>
      </c>
      <c r="D533">
        <v>0.26128170239999998</v>
      </c>
      <c r="E533">
        <v>-0.40789599999999998</v>
      </c>
      <c r="F533">
        <v>2.48081E-2</v>
      </c>
      <c r="G533">
        <v>0.24442900000000001</v>
      </c>
      <c r="H533">
        <v>-0.44167499999999998</v>
      </c>
      <c r="I533">
        <v>-0.11960899999999999</v>
      </c>
      <c r="J533">
        <v>-7.2207900000000005E-2</v>
      </c>
      <c r="K533">
        <v>-0.29529699999999998</v>
      </c>
      <c r="L533">
        <v>-0.42369899999999999</v>
      </c>
      <c r="M533">
        <v>0.19343199999999999</v>
      </c>
      <c r="N533">
        <v>10.5227970322</v>
      </c>
      <c r="O533">
        <v>-0.384693069364</v>
      </c>
      <c r="P533">
        <v>-0.477904</v>
      </c>
      <c r="Q533">
        <v>-13544</v>
      </c>
      <c r="R533">
        <v>-4328</v>
      </c>
      <c r="S533">
        <v>7032</v>
      </c>
      <c r="T533">
        <f t="shared" si="8"/>
        <v>0.96817331684823316</v>
      </c>
      <c r="U533">
        <v>31.31</v>
      </c>
      <c r="V533">
        <v>-610</v>
      </c>
      <c r="W533">
        <v>-214</v>
      </c>
      <c r="X533">
        <v>31</v>
      </c>
    </row>
    <row r="534" spans="1:24" x14ac:dyDescent="0.25">
      <c r="A534">
        <v>33.916750320000006</v>
      </c>
      <c r="B534">
        <v>-0.30523899999999998</v>
      </c>
      <c r="C534">
        <v>0.70623842075999987</v>
      </c>
      <c r="D534">
        <v>7.5803053669999995E-2</v>
      </c>
      <c r="E534">
        <v>-0.40789599999999998</v>
      </c>
      <c r="F534">
        <v>2.48081E-2</v>
      </c>
      <c r="G534">
        <v>0.24442900000000001</v>
      </c>
      <c r="H534">
        <v>-0.44167499999999998</v>
      </c>
      <c r="I534">
        <v>-0.11960899999999999</v>
      </c>
      <c r="J534">
        <v>-7.2207900000000005E-2</v>
      </c>
      <c r="K534">
        <v>-0.29529699999999998</v>
      </c>
      <c r="L534">
        <v>-0.42369899999999999</v>
      </c>
      <c r="M534">
        <v>0.19343199999999999</v>
      </c>
      <c r="N534">
        <v>10.898455287800001</v>
      </c>
      <c r="O534">
        <v>-0.32166461307599997</v>
      </c>
      <c r="P534">
        <v>-0.477904</v>
      </c>
      <c r="Q534">
        <v>-13332</v>
      </c>
      <c r="R534">
        <v>-4116</v>
      </c>
      <c r="S534">
        <v>7224</v>
      </c>
      <c r="T534">
        <f t="shared" si="8"/>
        <v>0.95899003099067182</v>
      </c>
      <c r="U534">
        <v>31.31</v>
      </c>
      <c r="V534">
        <v>-294</v>
      </c>
      <c r="W534">
        <v>-371</v>
      </c>
      <c r="X534">
        <v>69</v>
      </c>
    </row>
    <row r="535" spans="1:24" x14ac:dyDescent="0.25">
      <c r="A535">
        <v>31.240939556700003</v>
      </c>
      <c r="B535">
        <v>-0.30523899999999998</v>
      </c>
      <c r="C535">
        <v>0.47906480435599991</v>
      </c>
      <c r="D535">
        <v>2.3318499999999999E-2</v>
      </c>
      <c r="E535">
        <v>-0.40789599999999998</v>
      </c>
      <c r="F535">
        <v>2.48081E-2</v>
      </c>
      <c r="G535">
        <v>0.24442900000000001</v>
      </c>
      <c r="H535">
        <v>-0.44167499999999998</v>
      </c>
      <c r="I535">
        <v>-0.11960899999999999</v>
      </c>
      <c r="J535">
        <v>-7.2207900000000005E-2</v>
      </c>
      <c r="K535">
        <v>-0.29529699999999998</v>
      </c>
      <c r="L535">
        <v>-0.42369899999999999</v>
      </c>
      <c r="M535">
        <v>0.19343199999999999</v>
      </c>
      <c r="N535">
        <v>9.8480721162000009</v>
      </c>
      <c r="O535">
        <v>-0.49023299999999997</v>
      </c>
      <c r="P535">
        <v>-0.477904</v>
      </c>
      <c r="Q535">
        <v>-13040</v>
      </c>
      <c r="R535">
        <v>-3912</v>
      </c>
      <c r="S535">
        <v>7176</v>
      </c>
      <c r="T535">
        <f t="shared" si="8"/>
        <v>0.9393076952631737</v>
      </c>
      <c r="U535">
        <v>31.35</v>
      </c>
      <c r="V535">
        <v>-356</v>
      </c>
      <c r="W535">
        <v>-125</v>
      </c>
      <c r="X535">
        <v>-22</v>
      </c>
    </row>
    <row r="536" spans="1:24" x14ac:dyDescent="0.25">
      <c r="A536">
        <v>29.1769228866</v>
      </c>
      <c r="B536">
        <v>-0.30523899999999998</v>
      </c>
      <c r="C536">
        <v>0.42725967136799997</v>
      </c>
      <c r="D536">
        <v>2.3318499999999999E-2</v>
      </c>
      <c r="E536">
        <v>-0.40789599999999998</v>
      </c>
      <c r="F536">
        <v>2.48081E-2</v>
      </c>
      <c r="G536">
        <v>0.24442900000000001</v>
      </c>
      <c r="H536">
        <v>-0.44167499999999998</v>
      </c>
      <c r="I536">
        <v>-0.11960899999999999</v>
      </c>
      <c r="J536">
        <v>-7.2207900000000005E-2</v>
      </c>
      <c r="K536">
        <v>-0.29529699999999998</v>
      </c>
      <c r="L536">
        <v>-0.42369899999999999</v>
      </c>
      <c r="M536">
        <v>0.19343199999999999</v>
      </c>
      <c r="N536">
        <v>8.7512059226000005</v>
      </c>
      <c r="O536">
        <v>-0.49023299999999997</v>
      </c>
      <c r="P536">
        <v>-0.477904</v>
      </c>
      <c r="Q536">
        <v>-12940</v>
      </c>
      <c r="R536">
        <v>-3988</v>
      </c>
      <c r="S536">
        <v>7296</v>
      </c>
      <c r="T536">
        <f t="shared" si="8"/>
        <v>0.93879006951731681</v>
      </c>
      <c r="U536">
        <v>31.26</v>
      </c>
      <c r="V536">
        <v>-531</v>
      </c>
      <c r="W536">
        <v>-273</v>
      </c>
      <c r="X536">
        <v>-254</v>
      </c>
    </row>
    <row r="537" spans="1:24" x14ac:dyDescent="0.25">
      <c r="A537">
        <v>29.837362594800002</v>
      </c>
      <c r="B537">
        <v>-0.30523899999999998</v>
      </c>
      <c r="C537">
        <v>0.5497716556479999</v>
      </c>
      <c r="D537">
        <v>2.3318499999999999E-2</v>
      </c>
      <c r="E537">
        <v>-0.40789599999999998</v>
      </c>
      <c r="F537">
        <v>2.48081E-2</v>
      </c>
      <c r="G537">
        <v>0.24442900000000001</v>
      </c>
      <c r="H537">
        <v>-0.44167499999999998</v>
      </c>
      <c r="I537">
        <v>-0.11960899999999999</v>
      </c>
      <c r="J537">
        <v>-7.2207900000000005E-2</v>
      </c>
      <c r="K537">
        <v>-0.29529699999999998</v>
      </c>
      <c r="L537">
        <v>-0.42369899999999999</v>
      </c>
      <c r="M537">
        <v>0.19343199999999999</v>
      </c>
      <c r="N537">
        <v>8.5482670392000006</v>
      </c>
      <c r="O537">
        <v>-0.48303302764084</v>
      </c>
      <c r="P537">
        <v>-0.477904</v>
      </c>
      <c r="Q537">
        <v>-12920</v>
      </c>
      <c r="R537">
        <v>-3992</v>
      </c>
      <c r="S537">
        <v>7292</v>
      </c>
      <c r="T537">
        <f t="shared" si="8"/>
        <v>0.93771083368424146</v>
      </c>
      <c r="U537">
        <v>31.26</v>
      </c>
      <c r="V537">
        <v>-895</v>
      </c>
      <c r="W537">
        <v>-83</v>
      </c>
      <c r="X537">
        <v>-171</v>
      </c>
    </row>
    <row r="538" spans="1:24" x14ac:dyDescent="0.25">
      <c r="A538">
        <v>32.295308100300005</v>
      </c>
      <c r="B538">
        <v>-0.30523899999999998</v>
      </c>
      <c r="C538">
        <v>0.66846090615999998</v>
      </c>
      <c r="D538">
        <v>2.3318499999999999E-2</v>
      </c>
      <c r="E538">
        <v>-0.40789599999999998</v>
      </c>
      <c r="F538">
        <v>2.48081E-2</v>
      </c>
      <c r="G538">
        <v>0.24442900000000001</v>
      </c>
      <c r="H538">
        <v>-0.44167499999999998</v>
      </c>
      <c r="I538">
        <v>-0.11960899999999999</v>
      </c>
      <c r="J538">
        <v>-7.2207900000000005E-2</v>
      </c>
      <c r="K538">
        <v>-0.29529699999999998</v>
      </c>
      <c r="L538">
        <v>-0.42369899999999999</v>
      </c>
      <c r="M538">
        <v>0.19343199999999999</v>
      </c>
      <c r="N538">
        <v>9.5377452488000003</v>
      </c>
      <c r="O538">
        <v>-0.46498258890639999</v>
      </c>
      <c r="P538">
        <v>-0.477904</v>
      </c>
      <c r="Q538">
        <v>-13144</v>
      </c>
      <c r="R538">
        <v>-4052</v>
      </c>
      <c r="S538">
        <v>7556</v>
      </c>
      <c r="T538">
        <f t="shared" si="8"/>
        <v>0.95783701082763462</v>
      </c>
      <c r="U538">
        <v>31.21</v>
      </c>
      <c r="V538">
        <v>-696</v>
      </c>
      <c r="W538">
        <v>227</v>
      </c>
      <c r="X538">
        <v>-174</v>
      </c>
    </row>
    <row r="539" spans="1:24" x14ac:dyDescent="0.25">
      <c r="A539">
        <v>33.088130978700001</v>
      </c>
      <c r="B539">
        <v>-0.30523899999999998</v>
      </c>
      <c r="C539">
        <v>0.79831491799999998</v>
      </c>
      <c r="D539">
        <v>0.18454651334</v>
      </c>
      <c r="E539">
        <v>-0.40789599999999998</v>
      </c>
      <c r="F539">
        <v>2.48081E-2</v>
      </c>
      <c r="G539">
        <v>0.24442900000000001</v>
      </c>
      <c r="H539">
        <v>-0.44167499999999998</v>
      </c>
      <c r="I539">
        <v>-0.11960899999999999</v>
      </c>
      <c r="J539">
        <v>-7.2207900000000005E-2</v>
      </c>
      <c r="K539">
        <v>-0.29529699999999998</v>
      </c>
      <c r="L539">
        <v>-0.42369899999999999</v>
      </c>
      <c r="M539">
        <v>0.19343199999999999</v>
      </c>
      <c r="N539">
        <v>10.2739520044</v>
      </c>
      <c r="O539">
        <v>-0.35699357001199994</v>
      </c>
      <c r="P539">
        <v>-0.477904</v>
      </c>
      <c r="Q539">
        <v>-13212</v>
      </c>
      <c r="R539">
        <v>-4024</v>
      </c>
      <c r="S539">
        <v>7396</v>
      </c>
      <c r="T539">
        <f t="shared" si="8"/>
        <v>0.95622892418866789</v>
      </c>
      <c r="U539">
        <v>31.31</v>
      </c>
      <c r="V539">
        <v>-678</v>
      </c>
      <c r="W539">
        <v>-13</v>
      </c>
      <c r="X539">
        <v>-187</v>
      </c>
    </row>
    <row r="540" spans="1:24" x14ac:dyDescent="0.25">
      <c r="A540">
        <v>34.344831731999996</v>
      </c>
      <c r="B540">
        <v>-0.30523899999999998</v>
      </c>
      <c r="C540">
        <v>0.80802042276000008</v>
      </c>
      <c r="D540">
        <v>0.22729675281999998</v>
      </c>
      <c r="E540">
        <v>-0.40789599999999998</v>
      </c>
      <c r="F540">
        <v>2.48081E-2</v>
      </c>
      <c r="G540">
        <v>0.24442900000000001</v>
      </c>
      <c r="H540">
        <v>-0.44167499999999998</v>
      </c>
      <c r="I540">
        <v>-0.11960899999999999</v>
      </c>
      <c r="J540">
        <v>-7.2207900000000005E-2</v>
      </c>
      <c r="K540">
        <v>-0.29529699999999998</v>
      </c>
      <c r="L540">
        <v>-0.42369899999999999</v>
      </c>
      <c r="M540">
        <v>0.19343199999999999</v>
      </c>
      <c r="N540">
        <v>10.726090917200001</v>
      </c>
      <c r="O540">
        <v>-0.30296057155199996</v>
      </c>
      <c r="P540">
        <v>-0.477904</v>
      </c>
      <c r="Q540">
        <v>-13340</v>
      </c>
      <c r="R540">
        <v>-4288</v>
      </c>
      <c r="S540">
        <v>7348</v>
      </c>
      <c r="T540">
        <f t="shared" si="8"/>
        <v>0.96569817275045966</v>
      </c>
      <c r="U540">
        <v>31.26</v>
      </c>
      <c r="V540">
        <v>-423</v>
      </c>
      <c r="W540">
        <v>-39</v>
      </c>
      <c r="X540">
        <v>18</v>
      </c>
    </row>
    <row r="541" spans="1:24" x14ac:dyDescent="0.25">
      <c r="A541">
        <v>33.088130978700001</v>
      </c>
      <c r="B541">
        <v>-0.30523899999999998</v>
      </c>
      <c r="C541">
        <v>0.54246393662799997</v>
      </c>
      <c r="D541">
        <v>2.3318499999999999E-2</v>
      </c>
      <c r="E541">
        <v>-0.40789599999999998</v>
      </c>
      <c r="F541">
        <v>2.48081E-2</v>
      </c>
      <c r="G541">
        <v>0.24442900000000001</v>
      </c>
      <c r="H541">
        <v>-0.44167499999999998</v>
      </c>
      <c r="I541">
        <v>-0.11960899999999999</v>
      </c>
      <c r="J541">
        <v>-7.2207900000000005E-2</v>
      </c>
      <c r="K541">
        <v>-0.29529699999999998</v>
      </c>
      <c r="L541">
        <v>-0.42369899999999999</v>
      </c>
      <c r="M541">
        <v>0.19343199999999999</v>
      </c>
      <c r="N541">
        <v>10.078967375600001</v>
      </c>
      <c r="O541">
        <v>-0.45593011697999997</v>
      </c>
      <c r="P541">
        <v>-0.477904</v>
      </c>
      <c r="Q541">
        <v>-13192</v>
      </c>
      <c r="R541">
        <v>-4180</v>
      </c>
      <c r="S541">
        <v>7224</v>
      </c>
      <c r="T541">
        <f t="shared" si="8"/>
        <v>0.95278877831816422</v>
      </c>
      <c r="U541">
        <v>31.4</v>
      </c>
      <c r="V541">
        <v>-472</v>
      </c>
      <c r="W541">
        <v>-306</v>
      </c>
      <c r="X541">
        <v>9</v>
      </c>
    </row>
    <row r="542" spans="1:24" x14ac:dyDescent="0.25">
      <c r="A542">
        <v>30.1776135102</v>
      </c>
      <c r="B542">
        <v>-0.30523899999999998</v>
      </c>
      <c r="C542">
        <v>0.43614558322799996</v>
      </c>
      <c r="D542">
        <v>2.3318499999999999E-2</v>
      </c>
      <c r="E542">
        <v>-0.40789599999999998</v>
      </c>
      <c r="F542">
        <v>2.48081E-2</v>
      </c>
      <c r="G542">
        <v>0.24442900000000001</v>
      </c>
      <c r="H542">
        <v>-0.44167499999999998</v>
      </c>
      <c r="I542">
        <v>-0.11960899999999999</v>
      </c>
      <c r="J542">
        <v>-7.2207900000000005E-2</v>
      </c>
      <c r="K542">
        <v>-0.29529699999999998</v>
      </c>
      <c r="L542">
        <v>-0.42369899999999999</v>
      </c>
      <c r="M542">
        <v>0.19343199999999999</v>
      </c>
      <c r="N542">
        <v>9.3184651980000002</v>
      </c>
      <c r="O542">
        <v>-0.48303302764084</v>
      </c>
      <c r="P542">
        <v>-0.477904</v>
      </c>
      <c r="Q542">
        <v>-13028</v>
      </c>
      <c r="R542">
        <v>-3912</v>
      </c>
      <c r="S542">
        <v>7244</v>
      </c>
      <c r="T542">
        <f t="shared" si="8"/>
        <v>0.94063089818784462</v>
      </c>
      <c r="U542">
        <v>31.4</v>
      </c>
      <c r="V542">
        <v>-476</v>
      </c>
      <c r="W542">
        <v>-181</v>
      </c>
      <c r="X542">
        <v>-46</v>
      </c>
    </row>
    <row r="543" spans="1:24" x14ac:dyDescent="0.25">
      <c r="A543">
        <v>28.856365058100003</v>
      </c>
      <c r="B543">
        <v>-0.30523899999999998</v>
      </c>
      <c r="C543">
        <v>0.42725967136799997</v>
      </c>
      <c r="D543">
        <v>2.3318499999999999E-2</v>
      </c>
      <c r="E543">
        <v>-0.40789599999999998</v>
      </c>
      <c r="F543">
        <v>2.48081E-2</v>
      </c>
      <c r="G543">
        <v>0.24442900000000001</v>
      </c>
      <c r="H543">
        <v>-0.44167499999999998</v>
      </c>
      <c r="I543">
        <v>-0.11960899999999999</v>
      </c>
      <c r="J543">
        <v>-7.2207900000000005E-2</v>
      </c>
      <c r="K543">
        <v>-0.29529699999999998</v>
      </c>
      <c r="L543">
        <v>-0.42369899999999999</v>
      </c>
      <c r="M543">
        <v>0.19343199999999999</v>
      </c>
      <c r="N543">
        <v>9.0672460969999999</v>
      </c>
      <c r="O543">
        <v>-0.44685956960599998</v>
      </c>
      <c r="P543">
        <v>-0.477904</v>
      </c>
      <c r="Q543">
        <v>-12820</v>
      </c>
      <c r="R543">
        <v>-3864</v>
      </c>
      <c r="S543">
        <v>7340</v>
      </c>
      <c r="T543">
        <f t="shared" si="8"/>
        <v>0.93197804864319145</v>
      </c>
      <c r="U543">
        <v>31.35</v>
      </c>
      <c r="V543">
        <v>-677</v>
      </c>
      <c r="W543">
        <v>-163</v>
      </c>
      <c r="X543">
        <v>-263</v>
      </c>
    </row>
    <row r="544" spans="1:24" x14ac:dyDescent="0.25">
      <c r="A544">
        <v>29.837362594800002</v>
      </c>
      <c r="B544">
        <v>-0.30523899999999998</v>
      </c>
      <c r="C544">
        <v>0.52425143877200009</v>
      </c>
      <c r="D544">
        <v>2.3318499999999999E-2</v>
      </c>
      <c r="E544">
        <v>-0.40789599999999998</v>
      </c>
      <c r="F544">
        <v>2.48081E-2</v>
      </c>
      <c r="G544">
        <v>0.24442900000000001</v>
      </c>
      <c r="H544">
        <v>-0.44167499999999998</v>
      </c>
      <c r="I544">
        <v>-0.11960899999999999</v>
      </c>
      <c r="J544">
        <v>-7.2207900000000005E-2</v>
      </c>
      <c r="K544">
        <v>-0.29529699999999998</v>
      </c>
      <c r="L544">
        <v>-0.42369899999999999</v>
      </c>
      <c r="M544">
        <v>0.19343199999999999</v>
      </c>
      <c r="N544">
        <v>8.7159165448000007</v>
      </c>
      <c r="O544">
        <v>-0.49023299999999997</v>
      </c>
      <c r="P544">
        <v>-0.477904</v>
      </c>
      <c r="Q544">
        <v>-13148</v>
      </c>
      <c r="R544">
        <v>-3932</v>
      </c>
      <c r="S544">
        <v>7340</v>
      </c>
      <c r="T544">
        <f t="shared" si="8"/>
        <v>0.94988848759547795</v>
      </c>
      <c r="U544">
        <v>31.35</v>
      </c>
      <c r="V544">
        <v>-890</v>
      </c>
      <c r="W544">
        <v>280</v>
      </c>
      <c r="X544">
        <v>-186</v>
      </c>
    </row>
    <row r="545" spans="1:24" x14ac:dyDescent="0.25">
      <c r="A545">
        <v>32.295308100300005</v>
      </c>
      <c r="B545">
        <v>-0.30523899999999998</v>
      </c>
      <c r="C545">
        <v>0.62355483935999989</v>
      </c>
      <c r="D545">
        <v>6.4827126099999993E-2</v>
      </c>
      <c r="E545">
        <v>-0.40789599999999998</v>
      </c>
      <c r="F545">
        <v>2.48081E-2</v>
      </c>
      <c r="G545">
        <v>0.24442900000000001</v>
      </c>
      <c r="H545">
        <v>-0.44167499999999998</v>
      </c>
      <c r="I545">
        <v>-0.11960899999999999</v>
      </c>
      <c r="J545">
        <v>-7.2207900000000005E-2</v>
      </c>
      <c r="K545">
        <v>-0.29529699999999998</v>
      </c>
      <c r="L545">
        <v>-0.42369899999999999</v>
      </c>
      <c r="M545">
        <v>0.19343199999999999</v>
      </c>
      <c r="N545">
        <v>9.3935480364000004</v>
      </c>
      <c r="O545">
        <v>-0.49023299999999997</v>
      </c>
      <c r="P545">
        <v>-0.477904</v>
      </c>
      <c r="Q545">
        <v>-13168</v>
      </c>
      <c r="R545">
        <v>-4364</v>
      </c>
      <c r="S545">
        <v>7328</v>
      </c>
      <c r="T545">
        <f t="shared" si="8"/>
        <v>0.95757197460643462</v>
      </c>
      <c r="U545">
        <v>31.26</v>
      </c>
      <c r="V545">
        <v>-763</v>
      </c>
      <c r="W545">
        <v>337</v>
      </c>
      <c r="X545">
        <v>-27</v>
      </c>
    </row>
    <row r="546" spans="1:24" x14ac:dyDescent="0.25">
      <c r="A546">
        <v>33.088130978700001</v>
      </c>
      <c r="B546">
        <v>-0.30523899999999998</v>
      </c>
      <c r="C546">
        <v>0.64969032271999994</v>
      </c>
      <c r="D546">
        <v>0.17335131749999999</v>
      </c>
      <c r="E546">
        <v>-0.40789599999999998</v>
      </c>
      <c r="F546">
        <v>2.48081E-2</v>
      </c>
      <c r="G546">
        <v>0.24442900000000001</v>
      </c>
      <c r="H546">
        <v>-0.44167499999999998</v>
      </c>
      <c r="I546">
        <v>-0.11960899999999999</v>
      </c>
      <c r="J546">
        <v>-7.2207900000000005E-2</v>
      </c>
      <c r="K546">
        <v>-0.29529699999999998</v>
      </c>
      <c r="L546">
        <v>-0.42369899999999999</v>
      </c>
      <c r="M546">
        <v>0.19343199999999999</v>
      </c>
      <c r="N546">
        <v>9.5760299526000008</v>
      </c>
      <c r="O546">
        <v>-0.42866352909439998</v>
      </c>
      <c r="P546">
        <v>-0.477904</v>
      </c>
      <c r="Q546">
        <v>-13744</v>
      </c>
      <c r="R546">
        <v>-4292</v>
      </c>
      <c r="S546">
        <v>6896</v>
      </c>
      <c r="T546">
        <f t="shared" si="8"/>
        <v>0.97441172459012793</v>
      </c>
      <c r="U546">
        <v>31.26</v>
      </c>
      <c r="V546">
        <v>-543</v>
      </c>
      <c r="W546">
        <v>-268</v>
      </c>
      <c r="X546">
        <v>95</v>
      </c>
    </row>
    <row r="547" spans="1:24" x14ac:dyDescent="0.25">
      <c r="A547">
        <v>32.295308100300005</v>
      </c>
      <c r="B547">
        <v>-0.30523899999999998</v>
      </c>
      <c r="C547">
        <v>0.48806279077999998</v>
      </c>
      <c r="D547">
        <v>2.3318499999999999E-2</v>
      </c>
      <c r="E547">
        <v>-0.40789599999999998</v>
      </c>
      <c r="F547">
        <v>2.48081E-2</v>
      </c>
      <c r="G547">
        <v>0.24442900000000001</v>
      </c>
      <c r="H547">
        <v>-0.44167499999999998</v>
      </c>
      <c r="I547">
        <v>-0.11960899999999999</v>
      </c>
      <c r="J547">
        <v>-7.2207900000000005E-2</v>
      </c>
      <c r="K547">
        <v>-0.29529699999999998</v>
      </c>
      <c r="L547">
        <v>-0.42369899999999999</v>
      </c>
      <c r="M547">
        <v>0.19343199999999999</v>
      </c>
      <c r="N547">
        <v>9.5377452488000003</v>
      </c>
      <c r="O547">
        <v>-0.48303302764084</v>
      </c>
      <c r="P547">
        <v>-0.477904</v>
      </c>
      <c r="Q547">
        <v>-13200</v>
      </c>
      <c r="R547">
        <v>-4152</v>
      </c>
      <c r="S547">
        <v>7132</v>
      </c>
      <c r="T547">
        <f t="shared" si="8"/>
        <v>0.95015983868175136</v>
      </c>
      <c r="U547">
        <v>31.31</v>
      </c>
      <c r="V547">
        <v>-612</v>
      </c>
      <c r="W547">
        <v>-513</v>
      </c>
      <c r="X547">
        <v>76</v>
      </c>
    </row>
    <row r="548" spans="1:24" x14ac:dyDescent="0.25">
      <c r="A548">
        <v>30.5248090065</v>
      </c>
      <c r="B548">
        <v>-0.30523899999999998</v>
      </c>
      <c r="C548">
        <v>0.46291768060800004</v>
      </c>
      <c r="D548">
        <v>2.3318499999999999E-2</v>
      </c>
      <c r="E548">
        <v>-0.40789599999999998</v>
      </c>
      <c r="F548">
        <v>2.48081E-2</v>
      </c>
      <c r="G548">
        <v>0.24442900000000001</v>
      </c>
      <c r="H548">
        <v>-0.44167499999999998</v>
      </c>
      <c r="I548">
        <v>-0.11960899999999999</v>
      </c>
      <c r="J548">
        <v>-7.2207900000000005E-2</v>
      </c>
      <c r="K548">
        <v>-0.29529699999999998</v>
      </c>
      <c r="L548">
        <v>-0.42369899999999999</v>
      </c>
      <c r="M548">
        <v>0.19343199999999999</v>
      </c>
      <c r="N548">
        <v>7.8277691043999997</v>
      </c>
      <c r="O548">
        <v>-0.49023299999999997</v>
      </c>
      <c r="P548">
        <v>-0.477904</v>
      </c>
      <c r="Q548">
        <v>-13148</v>
      </c>
      <c r="R548">
        <v>-4180</v>
      </c>
      <c r="S548">
        <v>7144</v>
      </c>
      <c r="T548">
        <f t="shared" si="8"/>
        <v>0.94826525611985291</v>
      </c>
      <c r="U548">
        <v>31.26</v>
      </c>
      <c r="V548">
        <v>-492</v>
      </c>
      <c r="W548">
        <v>-166</v>
      </c>
      <c r="X548">
        <v>-123</v>
      </c>
    </row>
    <row r="549" spans="1:24" x14ac:dyDescent="0.25">
      <c r="A549">
        <v>29.503854968100001</v>
      </c>
      <c r="B549">
        <v>-0.30523899999999998</v>
      </c>
      <c r="C549">
        <v>0.44505055538799992</v>
      </c>
      <c r="D549">
        <v>2.3318499999999999E-2</v>
      </c>
      <c r="E549">
        <v>-0.40789599999999998</v>
      </c>
      <c r="F549">
        <v>2.48081E-2</v>
      </c>
      <c r="G549">
        <v>0.24442900000000001</v>
      </c>
      <c r="H549">
        <v>-0.44167499999999998</v>
      </c>
      <c r="I549">
        <v>-0.11960899999999999</v>
      </c>
      <c r="J549">
        <v>-7.2207900000000005E-2</v>
      </c>
      <c r="K549">
        <v>-0.29529699999999998</v>
      </c>
      <c r="L549">
        <v>-0.42369899999999999</v>
      </c>
      <c r="M549">
        <v>0.19343199999999999</v>
      </c>
      <c r="N549">
        <v>7.706458401399999</v>
      </c>
      <c r="O549">
        <v>-0.41953803595679995</v>
      </c>
      <c r="P549">
        <v>-0.477904</v>
      </c>
      <c r="Q549">
        <v>-13000</v>
      </c>
      <c r="R549">
        <v>-3808</v>
      </c>
      <c r="S549">
        <v>7352</v>
      </c>
      <c r="T549">
        <f t="shared" si="8"/>
        <v>0.94071941725637498</v>
      </c>
      <c r="U549">
        <v>31.31</v>
      </c>
      <c r="V549">
        <v>-393</v>
      </c>
      <c r="W549">
        <v>-316</v>
      </c>
      <c r="X549">
        <v>-140</v>
      </c>
    </row>
    <row r="550" spans="1:24" x14ac:dyDescent="0.25">
      <c r="A550">
        <v>30.1776135102</v>
      </c>
      <c r="B550">
        <v>-0.30523899999999998</v>
      </c>
      <c r="C550">
        <v>0.46291768060800004</v>
      </c>
      <c r="D550">
        <v>2.3318499999999999E-2</v>
      </c>
      <c r="E550">
        <v>-0.40789599999999998</v>
      </c>
      <c r="F550">
        <v>2.48081E-2</v>
      </c>
      <c r="G550">
        <v>0.24442900000000001</v>
      </c>
      <c r="H550">
        <v>-0.44167499999999998</v>
      </c>
      <c r="I550">
        <v>-0.11960899999999999</v>
      </c>
      <c r="J550">
        <v>-7.2207900000000005E-2</v>
      </c>
      <c r="K550">
        <v>-0.29529699999999998</v>
      </c>
      <c r="L550">
        <v>-0.42369899999999999</v>
      </c>
      <c r="M550">
        <v>0.19343199999999999</v>
      </c>
      <c r="N550">
        <v>7.7637245969999986</v>
      </c>
      <c r="O550">
        <v>-0.42866352909439998</v>
      </c>
      <c r="P550">
        <v>-0.477904</v>
      </c>
      <c r="Q550">
        <v>-12848</v>
      </c>
      <c r="R550">
        <v>-4076</v>
      </c>
      <c r="S550">
        <v>7384</v>
      </c>
      <c r="T550">
        <f t="shared" si="8"/>
        <v>0.93805363520250384</v>
      </c>
      <c r="U550">
        <v>31.31</v>
      </c>
      <c r="V550">
        <v>-740</v>
      </c>
      <c r="W550">
        <v>165</v>
      </c>
      <c r="X550">
        <v>-241</v>
      </c>
    </row>
    <row r="551" spans="1:24" x14ac:dyDescent="0.25">
      <c r="A551">
        <v>32.295308100300005</v>
      </c>
      <c r="B551">
        <v>-0.30523899999999998</v>
      </c>
      <c r="C551">
        <v>0.63100360459999982</v>
      </c>
      <c r="D551">
        <v>2.3318499999999999E-2</v>
      </c>
      <c r="E551">
        <v>-0.40789599999999998</v>
      </c>
      <c r="F551">
        <v>2.48081E-2</v>
      </c>
      <c r="G551">
        <v>0.24442900000000001</v>
      </c>
      <c r="H551">
        <v>-0.44167499999999998</v>
      </c>
      <c r="I551">
        <v>-0.11960899999999999</v>
      </c>
      <c r="J551">
        <v>-7.2207900000000005E-2</v>
      </c>
      <c r="K551">
        <v>-0.29529699999999998</v>
      </c>
      <c r="L551">
        <v>-0.42369899999999999</v>
      </c>
      <c r="M551">
        <v>0.19343199999999999</v>
      </c>
      <c r="N551">
        <v>8.0159865151999998</v>
      </c>
      <c r="O551">
        <v>-0.403065727682</v>
      </c>
      <c r="P551">
        <v>-0.477904</v>
      </c>
      <c r="Q551">
        <v>-13180</v>
      </c>
      <c r="R551">
        <v>-4276</v>
      </c>
      <c r="S551">
        <v>6852</v>
      </c>
      <c r="T551">
        <f t="shared" si="8"/>
        <v>0.94347496193360836</v>
      </c>
      <c r="U551">
        <v>31.31</v>
      </c>
      <c r="V551">
        <v>-663</v>
      </c>
      <c r="W551">
        <v>297</v>
      </c>
      <c r="X551">
        <v>-216</v>
      </c>
    </row>
    <row r="552" spans="1:24" x14ac:dyDescent="0.25">
      <c r="A552">
        <v>34.783313241000002</v>
      </c>
      <c r="B552">
        <v>-0.30523899999999998</v>
      </c>
      <c r="C552">
        <v>0.76163527667999986</v>
      </c>
      <c r="D552">
        <v>0.26128170239999998</v>
      </c>
      <c r="E552">
        <v>-0.40789599999999998</v>
      </c>
      <c r="F552">
        <v>2.48081E-2</v>
      </c>
      <c r="G552">
        <v>0.24442900000000001</v>
      </c>
      <c r="H552">
        <v>-0.44167499999999998</v>
      </c>
      <c r="I552">
        <v>-0.11960899999999999</v>
      </c>
      <c r="J552">
        <v>-7.2207900000000005E-2</v>
      </c>
      <c r="K552">
        <v>-0.29529699999999998</v>
      </c>
      <c r="L552">
        <v>-0.42369899999999999</v>
      </c>
      <c r="M552">
        <v>0.19343199999999999</v>
      </c>
      <c r="N552">
        <v>9.3559400543999995</v>
      </c>
      <c r="O552">
        <v>-0.41953803595679995</v>
      </c>
      <c r="P552">
        <v>-0.477904</v>
      </c>
      <c r="Q552">
        <v>-13432</v>
      </c>
      <c r="R552">
        <v>-3868</v>
      </c>
      <c r="S552">
        <v>7252</v>
      </c>
      <c r="T552">
        <f t="shared" si="8"/>
        <v>0.96112747175395208</v>
      </c>
      <c r="U552">
        <v>31.26</v>
      </c>
      <c r="V552">
        <v>-709</v>
      </c>
      <c r="W552">
        <v>51</v>
      </c>
      <c r="X552">
        <v>-114</v>
      </c>
    </row>
    <row r="553" spans="1:24" x14ac:dyDescent="0.25">
      <c r="A553">
        <v>35.597875677000005</v>
      </c>
      <c r="B553">
        <v>-0.30523899999999998</v>
      </c>
      <c r="C553">
        <v>0.81774879987999993</v>
      </c>
      <c r="D553">
        <v>0.27265644793999999</v>
      </c>
      <c r="E553">
        <v>-0.40789599999999998</v>
      </c>
      <c r="F553">
        <v>2.48081E-2</v>
      </c>
      <c r="G553">
        <v>0.24442900000000001</v>
      </c>
      <c r="H553">
        <v>-0.44167499999999998</v>
      </c>
      <c r="I553">
        <v>-0.11960899999999999</v>
      </c>
      <c r="J553">
        <v>-7.2207900000000005E-2</v>
      </c>
      <c r="K553">
        <v>-0.29529699999999998</v>
      </c>
      <c r="L553">
        <v>-0.42369899999999999</v>
      </c>
      <c r="M553">
        <v>0.19343199999999999</v>
      </c>
      <c r="N553">
        <v>9.8087667827999994</v>
      </c>
      <c r="O553">
        <v>-0.30296057155199996</v>
      </c>
      <c r="P553">
        <v>-0.477904</v>
      </c>
      <c r="Q553">
        <v>-13308</v>
      </c>
      <c r="R553">
        <v>-4216</v>
      </c>
      <c r="S553">
        <v>7144</v>
      </c>
      <c r="T553">
        <f t="shared" si="8"/>
        <v>0.95713217066938017</v>
      </c>
      <c r="U553">
        <v>31.31</v>
      </c>
      <c r="V553">
        <v>-440</v>
      </c>
      <c r="W553">
        <v>-388</v>
      </c>
      <c r="X553">
        <v>331</v>
      </c>
    </row>
    <row r="554" spans="1:24" x14ac:dyDescent="0.25">
      <c r="A554">
        <v>33.497727056999999</v>
      </c>
      <c r="B554">
        <v>-0.30523899999999998</v>
      </c>
      <c r="C554">
        <v>0.4970805999159999</v>
      </c>
      <c r="D554">
        <v>2.3318499999999999E-2</v>
      </c>
      <c r="E554">
        <v>-0.40789599999999998</v>
      </c>
      <c r="F554">
        <v>2.48081E-2</v>
      </c>
      <c r="G554">
        <v>0.24442900000000001</v>
      </c>
      <c r="H554">
        <v>-0.44167499999999998</v>
      </c>
      <c r="I554">
        <v>-0.11960899999999999</v>
      </c>
      <c r="J554">
        <v>-7.2207900000000005E-2</v>
      </c>
      <c r="K554">
        <v>-0.29529699999999998</v>
      </c>
      <c r="L554">
        <v>-0.42369899999999999</v>
      </c>
      <c r="M554">
        <v>0.19343199999999999</v>
      </c>
      <c r="N554">
        <v>9.5072262050000003</v>
      </c>
      <c r="O554">
        <v>-0.49023299999999997</v>
      </c>
      <c r="P554">
        <v>-0.477904</v>
      </c>
      <c r="Q554">
        <v>-13264</v>
      </c>
      <c r="R554">
        <v>-4200</v>
      </c>
      <c r="S554">
        <v>7056</v>
      </c>
      <c r="T554">
        <f t="shared" si="8"/>
        <v>0.95215006510277556</v>
      </c>
      <c r="U554">
        <v>31.31</v>
      </c>
      <c r="V554">
        <v>-372</v>
      </c>
      <c r="W554">
        <v>20</v>
      </c>
      <c r="X554">
        <v>-194</v>
      </c>
    </row>
    <row r="555" spans="1:24" x14ac:dyDescent="0.25">
      <c r="A555">
        <v>31.240939556700003</v>
      </c>
      <c r="B555">
        <v>-0.30523899999999998</v>
      </c>
      <c r="C555">
        <v>0.46291768060800004</v>
      </c>
      <c r="D555">
        <v>2.3318499999999999E-2</v>
      </c>
      <c r="E555">
        <v>-0.40789599999999998</v>
      </c>
      <c r="F555">
        <v>2.48081E-2</v>
      </c>
      <c r="G555">
        <v>0.24442900000000001</v>
      </c>
      <c r="H555">
        <v>-0.44167499999999998</v>
      </c>
      <c r="I555">
        <v>-0.11960899999999999</v>
      </c>
      <c r="J555">
        <v>-7.2207900000000005E-2</v>
      </c>
      <c r="K555">
        <v>-0.29529699999999998</v>
      </c>
      <c r="L555">
        <v>-0.42369899999999999</v>
      </c>
      <c r="M555">
        <v>0.19343199999999999</v>
      </c>
      <c r="N555">
        <v>8.5482670392000006</v>
      </c>
      <c r="O555">
        <v>-0.47401680552999997</v>
      </c>
      <c r="P555">
        <v>-0.477904</v>
      </c>
      <c r="Q555">
        <v>-13072</v>
      </c>
      <c r="R555">
        <v>-4020</v>
      </c>
      <c r="S555">
        <v>6920</v>
      </c>
      <c r="T555">
        <f t="shared" si="8"/>
        <v>0.93549988694345754</v>
      </c>
      <c r="U555">
        <v>31.26</v>
      </c>
      <c r="V555">
        <v>-337</v>
      </c>
      <c r="W555">
        <v>-435</v>
      </c>
      <c r="X555">
        <v>-53</v>
      </c>
    </row>
    <row r="556" spans="1:24" x14ac:dyDescent="0.25">
      <c r="A556">
        <v>30.879183924600003</v>
      </c>
      <c r="B556">
        <v>-0.30523899999999998</v>
      </c>
      <c r="C556">
        <v>0.51517416149999984</v>
      </c>
      <c r="D556">
        <v>2.3318499999999999E-2</v>
      </c>
      <c r="E556">
        <v>-0.40789599999999998</v>
      </c>
      <c r="F556">
        <v>2.48081E-2</v>
      </c>
      <c r="G556">
        <v>0.24442900000000001</v>
      </c>
      <c r="H556">
        <v>-0.44167499999999998</v>
      </c>
      <c r="I556">
        <v>-0.11960899999999999</v>
      </c>
      <c r="J556">
        <v>-7.2207900000000005E-2</v>
      </c>
      <c r="K556">
        <v>-0.29529699999999998</v>
      </c>
      <c r="L556">
        <v>-0.42369899999999999</v>
      </c>
      <c r="M556">
        <v>0.19343199999999999</v>
      </c>
      <c r="N556">
        <v>8.1479916414000009</v>
      </c>
      <c r="O556">
        <v>-0.49023299999999997</v>
      </c>
      <c r="P556">
        <v>-0.477904</v>
      </c>
      <c r="Q556">
        <v>-12912</v>
      </c>
      <c r="R556">
        <v>-4004</v>
      </c>
      <c r="S556">
        <v>7292</v>
      </c>
      <c r="T556">
        <f t="shared" si="8"/>
        <v>0.93749090826076509</v>
      </c>
      <c r="U556">
        <v>31.31</v>
      </c>
      <c r="V556">
        <v>-629</v>
      </c>
      <c r="W556">
        <v>-58</v>
      </c>
      <c r="X556">
        <v>-229</v>
      </c>
    </row>
    <row r="557" spans="1:24" x14ac:dyDescent="0.25">
      <c r="A557">
        <v>31.535866178399999</v>
      </c>
      <c r="B557">
        <v>-0.30523899999999998</v>
      </c>
      <c r="C557">
        <v>0.5497716556479999</v>
      </c>
      <c r="D557">
        <v>2.3318499999999999E-2</v>
      </c>
      <c r="E557">
        <v>-0.40789599999999998</v>
      </c>
      <c r="F557">
        <v>2.48081E-2</v>
      </c>
      <c r="G557">
        <v>0.24442900000000001</v>
      </c>
      <c r="H557">
        <v>-0.44167499999999998</v>
      </c>
      <c r="I557">
        <v>-0.11960899999999999</v>
      </c>
      <c r="J557">
        <v>-7.2207900000000005E-2</v>
      </c>
      <c r="K557">
        <v>-0.29529699999999998</v>
      </c>
      <c r="L557">
        <v>-0.42369899999999999</v>
      </c>
      <c r="M557">
        <v>0.19343199999999999</v>
      </c>
      <c r="N557">
        <v>8.4449282922000002</v>
      </c>
      <c r="O557">
        <v>-0.45593011697999997</v>
      </c>
      <c r="P557">
        <v>-0.477904</v>
      </c>
      <c r="Q557">
        <v>-13420</v>
      </c>
      <c r="R557">
        <v>-4000</v>
      </c>
      <c r="S557">
        <v>7064</v>
      </c>
      <c r="T557">
        <f t="shared" si="8"/>
        <v>0.95729220199708354</v>
      </c>
      <c r="U557">
        <v>31.31</v>
      </c>
      <c r="V557">
        <v>-871</v>
      </c>
      <c r="W557">
        <v>-159</v>
      </c>
      <c r="X557">
        <v>-159</v>
      </c>
    </row>
    <row r="558" spans="1:24" x14ac:dyDescent="0.25">
      <c r="A558">
        <v>34.344831731999996</v>
      </c>
      <c r="B558">
        <v>-0.30523899999999998</v>
      </c>
      <c r="C558">
        <v>0.57728862955199989</v>
      </c>
      <c r="D558">
        <v>3.20309152338E-2</v>
      </c>
      <c r="E558">
        <v>-0.40789599999999998</v>
      </c>
      <c r="F558">
        <v>2.48081E-2</v>
      </c>
      <c r="G558">
        <v>0.24442900000000001</v>
      </c>
      <c r="H558">
        <v>-0.44167499999999998</v>
      </c>
      <c r="I558">
        <v>-0.11960899999999999</v>
      </c>
      <c r="J558">
        <v>-7.2207900000000005E-2</v>
      </c>
      <c r="K558">
        <v>-0.29529699999999998</v>
      </c>
      <c r="L558">
        <v>-0.42369899999999999</v>
      </c>
      <c r="M558">
        <v>0.19343199999999999</v>
      </c>
      <c r="N558">
        <v>9.5072262050000003</v>
      </c>
      <c r="O558">
        <v>-0.46498258890639999</v>
      </c>
      <c r="P558">
        <v>-0.477904</v>
      </c>
      <c r="Q558">
        <v>-13224</v>
      </c>
      <c r="R558">
        <v>-4112</v>
      </c>
      <c r="S558">
        <v>7148</v>
      </c>
      <c r="T558">
        <f t="shared" si="8"/>
        <v>0.95120236075736375</v>
      </c>
      <c r="U558">
        <v>31.4</v>
      </c>
      <c r="V558">
        <v>-707</v>
      </c>
      <c r="W558">
        <v>-8</v>
      </c>
      <c r="X558">
        <v>-31</v>
      </c>
    </row>
    <row r="559" spans="1:24" x14ac:dyDescent="0.25">
      <c r="A559">
        <v>35.597875677000005</v>
      </c>
      <c r="B559">
        <v>-0.30523899999999998</v>
      </c>
      <c r="C559">
        <v>0.89438645411999995</v>
      </c>
      <c r="D559">
        <v>0.23860185483999999</v>
      </c>
      <c r="E559">
        <v>-0.40789599999999998</v>
      </c>
      <c r="F559">
        <v>2.48081E-2</v>
      </c>
      <c r="G559">
        <v>0.24442900000000001</v>
      </c>
      <c r="H559">
        <v>-0.44167499999999998</v>
      </c>
      <c r="I559">
        <v>-0.11960899999999999</v>
      </c>
      <c r="J559">
        <v>-7.2207900000000005E-2</v>
      </c>
      <c r="K559">
        <v>-0.29529699999999998</v>
      </c>
      <c r="L559">
        <v>-0.42369899999999999</v>
      </c>
      <c r="M559">
        <v>0.19343199999999999</v>
      </c>
      <c r="N559">
        <v>9.9191833741999993</v>
      </c>
      <c r="O559">
        <v>-0.19103218421199997</v>
      </c>
      <c r="P559">
        <v>-0.477904</v>
      </c>
      <c r="Q559">
        <v>-13452</v>
      </c>
      <c r="R559">
        <v>-4664</v>
      </c>
      <c r="S559">
        <v>6980</v>
      </c>
      <c r="T559">
        <f t="shared" si="8"/>
        <v>0.96780589460188748</v>
      </c>
      <c r="U559">
        <v>31.35</v>
      </c>
      <c r="V559">
        <v>-576</v>
      </c>
      <c r="W559">
        <v>-176</v>
      </c>
      <c r="X559">
        <v>-200</v>
      </c>
    </row>
    <row r="560" spans="1:24" x14ac:dyDescent="0.25">
      <c r="A560">
        <v>35.597875677000005</v>
      </c>
      <c r="B560">
        <v>-0.30523899999999998</v>
      </c>
      <c r="C560">
        <v>0.6049901071599999</v>
      </c>
      <c r="D560">
        <v>2.3318499999999999E-2</v>
      </c>
      <c r="E560">
        <v>-0.40789599999999998</v>
      </c>
      <c r="F560">
        <v>2.48081E-2</v>
      </c>
      <c r="G560">
        <v>0.24442900000000001</v>
      </c>
      <c r="H560">
        <v>-0.44167499999999998</v>
      </c>
      <c r="I560">
        <v>-0.11960899999999999</v>
      </c>
      <c r="J560">
        <v>-7.2207900000000005E-2</v>
      </c>
      <c r="K560">
        <v>-0.29529699999999998</v>
      </c>
      <c r="L560">
        <v>-0.42369899999999999</v>
      </c>
      <c r="M560">
        <v>0.19343199999999999</v>
      </c>
      <c r="N560">
        <v>9.8480721162000009</v>
      </c>
      <c r="O560">
        <v>-0.37547818819199996</v>
      </c>
      <c r="P560">
        <v>-0.477904</v>
      </c>
      <c r="Q560">
        <v>-13272</v>
      </c>
      <c r="R560">
        <v>-4020</v>
      </c>
      <c r="S560">
        <v>7168</v>
      </c>
      <c r="T560">
        <f t="shared" si="8"/>
        <v>0.95278715180647322</v>
      </c>
      <c r="U560">
        <v>31.35</v>
      </c>
      <c r="V560">
        <v>-312</v>
      </c>
      <c r="W560">
        <v>-134</v>
      </c>
      <c r="X560">
        <v>-131</v>
      </c>
    </row>
    <row r="561" spans="1:24" x14ac:dyDescent="0.25">
      <c r="A561">
        <v>32.295308100300005</v>
      </c>
      <c r="B561">
        <v>-0.30523899999999998</v>
      </c>
      <c r="C561">
        <v>0.50611746935200008</v>
      </c>
      <c r="D561">
        <v>2.3318499999999999E-2</v>
      </c>
      <c r="E561">
        <v>-0.40789599999999998</v>
      </c>
      <c r="F561">
        <v>2.48081E-2</v>
      </c>
      <c r="G561">
        <v>0.24442900000000001</v>
      </c>
      <c r="H561">
        <v>-0.44167499999999998</v>
      </c>
      <c r="I561">
        <v>-0.11960899999999999</v>
      </c>
      <c r="J561">
        <v>-7.2207900000000005E-2</v>
      </c>
      <c r="K561">
        <v>-0.29529699999999998</v>
      </c>
      <c r="L561">
        <v>-0.42369899999999999</v>
      </c>
      <c r="M561">
        <v>0.19343199999999999</v>
      </c>
      <c r="N561">
        <v>9.1404873646000002</v>
      </c>
      <c r="O561">
        <v>-0.49023299999999997</v>
      </c>
      <c r="P561">
        <v>-0.477904</v>
      </c>
      <c r="Q561">
        <v>-13132</v>
      </c>
      <c r="R561">
        <v>-3892</v>
      </c>
      <c r="S561">
        <v>7048</v>
      </c>
      <c r="T561">
        <f t="shared" si="8"/>
        <v>0.94016212150892031</v>
      </c>
      <c r="U561">
        <v>31.26</v>
      </c>
      <c r="V561">
        <v>-423</v>
      </c>
      <c r="W561">
        <v>-366</v>
      </c>
      <c r="X561">
        <v>167</v>
      </c>
    </row>
    <row r="562" spans="1:24" x14ac:dyDescent="0.25">
      <c r="A562">
        <v>31.535866178399999</v>
      </c>
      <c r="B562">
        <v>-0.30523899999999998</v>
      </c>
      <c r="C562">
        <v>0.42725967136799997</v>
      </c>
      <c r="D562">
        <v>2.3318499999999999E-2</v>
      </c>
      <c r="E562">
        <v>-0.40789599999999998</v>
      </c>
      <c r="F562">
        <v>2.48081E-2</v>
      </c>
      <c r="G562">
        <v>0.24442900000000001</v>
      </c>
      <c r="H562">
        <v>-0.44167499999999998</v>
      </c>
      <c r="I562">
        <v>-0.11960899999999999</v>
      </c>
      <c r="J562">
        <v>-7.2207900000000005E-2</v>
      </c>
      <c r="K562">
        <v>-0.29529699999999998</v>
      </c>
      <c r="L562">
        <v>-0.42369899999999999</v>
      </c>
      <c r="M562">
        <v>0.19343199999999999</v>
      </c>
      <c r="N562">
        <v>7.9571671875999996</v>
      </c>
      <c r="O562">
        <v>-0.42866352909439998</v>
      </c>
      <c r="P562">
        <v>-0.477904</v>
      </c>
      <c r="Q562">
        <v>-12684</v>
      </c>
      <c r="R562">
        <v>-4108</v>
      </c>
      <c r="S562">
        <v>7352</v>
      </c>
      <c r="T562">
        <f t="shared" si="8"/>
        <v>0.9292818995869021</v>
      </c>
      <c r="U562">
        <v>31.35</v>
      </c>
      <c r="V562">
        <v>-510</v>
      </c>
      <c r="W562">
        <v>-233</v>
      </c>
      <c r="X562">
        <v>-418</v>
      </c>
    </row>
    <row r="563" spans="1:24" x14ac:dyDescent="0.25">
      <c r="A563">
        <v>32.295308100300005</v>
      </c>
      <c r="B563">
        <v>-0.30523899999999998</v>
      </c>
      <c r="C563">
        <v>0.48806279077999998</v>
      </c>
      <c r="D563">
        <v>2.3318499999999999E-2</v>
      </c>
      <c r="E563">
        <v>-0.40789599999999998</v>
      </c>
      <c r="F563">
        <v>2.48081E-2</v>
      </c>
      <c r="G563">
        <v>0.24442900000000001</v>
      </c>
      <c r="H563">
        <v>-0.44167499999999998</v>
      </c>
      <c r="I563">
        <v>-0.11960899999999999</v>
      </c>
      <c r="J563">
        <v>-7.2207900000000005E-2</v>
      </c>
      <c r="K563">
        <v>-0.29529699999999998</v>
      </c>
      <c r="L563">
        <v>-0.42369899999999999</v>
      </c>
      <c r="M563">
        <v>0.19343199999999999</v>
      </c>
      <c r="N563">
        <v>8.0159865151999998</v>
      </c>
      <c r="O563">
        <v>-0.43777067700159999</v>
      </c>
      <c r="P563">
        <v>-0.477904</v>
      </c>
      <c r="Q563">
        <v>-12924</v>
      </c>
      <c r="R563">
        <v>-4004</v>
      </c>
      <c r="S563">
        <v>7264</v>
      </c>
      <c r="T563">
        <f t="shared" si="8"/>
        <v>0.93729709972721209</v>
      </c>
      <c r="U563">
        <v>31.35</v>
      </c>
      <c r="V563">
        <v>-856</v>
      </c>
      <c r="W563">
        <v>167</v>
      </c>
      <c r="X563">
        <v>-99</v>
      </c>
    </row>
    <row r="564" spans="1:24" x14ac:dyDescent="0.25">
      <c r="A564">
        <v>34.783313241000002</v>
      </c>
      <c r="B564">
        <v>-0.30523899999999998</v>
      </c>
      <c r="C564">
        <v>0.6049901071599999</v>
      </c>
      <c r="D564">
        <v>5.3873070947999993E-2</v>
      </c>
      <c r="E564">
        <v>-0.40789599999999998</v>
      </c>
      <c r="F564">
        <v>2.48081E-2</v>
      </c>
      <c r="G564">
        <v>0.24442900000000001</v>
      </c>
      <c r="H564">
        <v>-0.44167499999999998</v>
      </c>
      <c r="I564">
        <v>-0.11960899999999999</v>
      </c>
      <c r="J564">
        <v>-7.2207900000000005E-2</v>
      </c>
      <c r="K564">
        <v>-0.29529699999999998</v>
      </c>
      <c r="L564">
        <v>-0.42369899999999999</v>
      </c>
      <c r="M564">
        <v>0.19343199999999999</v>
      </c>
      <c r="N564">
        <v>8.9583826376000015</v>
      </c>
      <c r="O564">
        <v>-0.49023299999999997</v>
      </c>
      <c r="P564">
        <v>-0.477904</v>
      </c>
      <c r="Q564">
        <v>-13136</v>
      </c>
      <c r="R564">
        <v>-4084</v>
      </c>
      <c r="S564">
        <v>7288</v>
      </c>
      <c r="T564">
        <f t="shared" si="8"/>
        <v>0.95016761731582711</v>
      </c>
      <c r="U564">
        <v>31.21</v>
      </c>
      <c r="V564">
        <v>-797</v>
      </c>
      <c r="W564">
        <v>-91</v>
      </c>
      <c r="X564">
        <v>59</v>
      </c>
    </row>
    <row r="565" spans="1:24" x14ac:dyDescent="0.25">
      <c r="A565">
        <v>36.544284504000004</v>
      </c>
      <c r="B565">
        <v>-0.30523899999999998</v>
      </c>
      <c r="C565">
        <v>0.75202888547999991</v>
      </c>
      <c r="D565">
        <v>0.22729675281999998</v>
      </c>
      <c r="E565">
        <v>-0.40789599999999998</v>
      </c>
      <c r="F565">
        <v>2.48081E-2</v>
      </c>
      <c r="G565">
        <v>0.24442900000000001</v>
      </c>
      <c r="H565">
        <v>-0.44167499999999998</v>
      </c>
      <c r="I565">
        <v>-0.11960899999999999</v>
      </c>
      <c r="J565">
        <v>-7.2207900000000005E-2</v>
      </c>
      <c r="K565">
        <v>-0.29529699999999998</v>
      </c>
      <c r="L565">
        <v>-0.42369899999999999</v>
      </c>
      <c r="M565">
        <v>0.19343199999999999</v>
      </c>
      <c r="N565">
        <v>9.9191833741999993</v>
      </c>
      <c r="O565">
        <v>-0.39388816646399999</v>
      </c>
      <c r="P565">
        <v>-0.477904</v>
      </c>
      <c r="Q565">
        <v>-13268</v>
      </c>
      <c r="R565">
        <v>-4212</v>
      </c>
      <c r="S565">
        <v>7064</v>
      </c>
      <c r="T565">
        <f t="shared" si="8"/>
        <v>0.95277592254423449</v>
      </c>
      <c r="U565">
        <v>31.31</v>
      </c>
      <c r="V565">
        <v>-740</v>
      </c>
      <c r="W565">
        <v>162</v>
      </c>
      <c r="X565">
        <v>-33</v>
      </c>
    </row>
    <row r="566" spans="1:24" x14ac:dyDescent="0.25">
      <c r="A566">
        <v>36.544284504000004</v>
      </c>
      <c r="B566">
        <v>-0.30523899999999998</v>
      </c>
      <c r="C566">
        <v>0.81774879987999993</v>
      </c>
      <c r="D566">
        <v>0.32757906890000005</v>
      </c>
      <c r="E566">
        <v>-0.40789599999999998</v>
      </c>
      <c r="F566">
        <v>2.48081E-2</v>
      </c>
      <c r="G566">
        <v>0.24442900000000001</v>
      </c>
      <c r="H566">
        <v>-0.44167499999999998</v>
      </c>
      <c r="I566">
        <v>-0.11960899999999999</v>
      </c>
      <c r="J566">
        <v>-7.2207900000000005E-2</v>
      </c>
      <c r="K566">
        <v>-0.29529699999999998</v>
      </c>
      <c r="L566">
        <v>-0.42369899999999999</v>
      </c>
      <c r="M566">
        <v>0.19343199999999999</v>
      </c>
      <c r="N566">
        <v>10.2739520044</v>
      </c>
      <c r="O566">
        <v>-3.8800944380000035E-2</v>
      </c>
      <c r="P566">
        <v>-0.477904</v>
      </c>
      <c r="Q566">
        <v>-13348</v>
      </c>
      <c r="R566">
        <v>-4304</v>
      </c>
      <c r="S566">
        <v>7396</v>
      </c>
      <c r="T566">
        <f t="shared" si="8"/>
        <v>0.96773802291171485</v>
      </c>
      <c r="U566">
        <v>31.26</v>
      </c>
      <c r="V566">
        <v>-279</v>
      </c>
      <c r="W566">
        <v>-393</v>
      </c>
      <c r="X566">
        <v>70</v>
      </c>
    </row>
    <row r="567" spans="1:24" x14ac:dyDescent="0.25">
      <c r="A567">
        <v>34.344831731999996</v>
      </c>
      <c r="B567">
        <v>-0.30523899999999998</v>
      </c>
      <c r="C567">
        <v>0.48806279077999998</v>
      </c>
      <c r="D567">
        <v>2.3318499999999999E-2</v>
      </c>
      <c r="E567">
        <v>-0.40789599999999998</v>
      </c>
      <c r="F567">
        <v>2.48081E-2</v>
      </c>
      <c r="G567">
        <v>0.24442900000000001</v>
      </c>
      <c r="H567">
        <v>-0.44167499999999998</v>
      </c>
      <c r="I567">
        <v>-0.11960899999999999</v>
      </c>
      <c r="J567">
        <v>-7.2207900000000005E-2</v>
      </c>
      <c r="K567">
        <v>-0.29529699999999998</v>
      </c>
      <c r="L567">
        <v>-0.42369899999999999</v>
      </c>
      <c r="M567">
        <v>0.19343199999999999</v>
      </c>
      <c r="N567">
        <v>9.3935480364000004</v>
      </c>
      <c r="O567">
        <v>-0.44685956960599998</v>
      </c>
      <c r="P567">
        <v>-0.477904</v>
      </c>
      <c r="Q567">
        <v>-13084</v>
      </c>
      <c r="R567">
        <v>-4160</v>
      </c>
      <c r="S567">
        <v>7172</v>
      </c>
      <c r="T567">
        <f t="shared" si="8"/>
        <v>0.94542302518017429</v>
      </c>
      <c r="U567">
        <v>31.31</v>
      </c>
      <c r="V567">
        <v>-468</v>
      </c>
      <c r="W567">
        <v>149</v>
      </c>
      <c r="X567">
        <v>-16</v>
      </c>
    </row>
    <row r="568" spans="1:24" x14ac:dyDescent="0.25">
      <c r="A568">
        <v>31.911544521000003</v>
      </c>
      <c r="B568">
        <v>-0.30523899999999998</v>
      </c>
      <c r="C568">
        <v>0.47906480435599991</v>
      </c>
      <c r="D568">
        <v>2.3318499999999999E-2</v>
      </c>
      <c r="E568">
        <v>-0.40789599999999998</v>
      </c>
      <c r="F568">
        <v>2.48081E-2</v>
      </c>
      <c r="G568">
        <v>0.24442900000000001</v>
      </c>
      <c r="H568">
        <v>-0.44167499999999998</v>
      </c>
      <c r="I568">
        <v>-0.11960899999999999</v>
      </c>
      <c r="J568">
        <v>-7.2207900000000005E-2</v>
      </c>
      <c r="K568">
        <v>-0.29529699999999998</v>
      </c>
      <c r="L568">
        <v>-0.42369899999999999</v>
      </c>
      <c r="M568">
        <v>0.19343199999999999</v>
      </c>
      <c r="N568">
        <v>8.6457149783999991</v>
      </c>
      <c r="O568">
        <v>-0.47401680552999997</v>
      </c>
      <c r="P568">
        <v>-0.477904</v>
      </c>
      <c r="Q568">
        <v>-12856</v>
      </c>
      <c r="R568">
        <v>-3944</v>
      </c>
      <c r="S568">
        <v>7336</v>
      </c>
      <c r="T568">
        <f t="shared" si="8"/>
        <v>0.93495175221849836</v>
      </c>
      <c r="U568">
        <v>31.31</v>
      </c>
      <c r="V568">
        <v>-273</v>
      </c>
      <c r="W568">
        <v>-557</v>
      </c>
      <c r="X568">
        <v>-59</v>
      </c>
    </row>
    <row r="569" spans="1:24" x14ac:dyDescent="0.25">
      <c r="A569">
        <v>31.911544521000003</v>
      </c>
      <c r="B569">
        <v>-0.30523899999999998</v>
      </c>
      <c r="C569">
        <v>0.50611746935200008</v>
      </c>
      <c r="D569">
        <v>2.3318499999999999E-2</v>
      </c>
      <c r="E569">
        <v>-0.40789599999999998</v>
      </c>
      <c r="F569">
        <v>2.48081E-2</v>
      </c>
      <c r="G569">
        <v>0.24442900000000001</v>
      </c>
      <c r="H569">
        <v>-0.44167499999999998</v>
      </c>
      <c r="I569">
        <v>-0.11960899999999999</v>
      </c>
      <c r="J569">
        <v>-7.2207900000000005E-2</v>
      </c>
      <c r="K569">
        <v>-0.29529699999999998</v>
      </c>
      <c r="L569">
        <v>-0.42369899999999999</v>
      </c>
      <c r="M569">
        <v>0.19343199999999999</v>
      </c>
      <c r="N569">
        <v>8.3766348593999993</v>
      </c>
      <c r="O569">
        <v>-0.49023299999999997</v>
      </c>
      <c r="P569">
        <v>-0.477904</v>
      </c>
      <c r="Q569">
        <v>-12924</v>
      </c>
      <c r="R569">
        <v>-3852</v>
      </c>
      <c r="S569">
        <v>7400</v>
      </c>
      <c r="T569">
        <f t="shared" si="8"/>
        <v>0.93888593591104041</v>
      </c>
      <c r="U569">
        <v>31.35</v>
      </c>
      <c r="V569">
        <v>-688</v>
      </c>
      <c r="W569">
        <v>62</v>
      </c>
      <c r="X569">
        <v>-188</v>
      </c>
    </row>
    <row r="570" spans="1:24" x14ac:dyDescent="0.25">
      <c r="A570">
        <v>33.088130978700001</v>
      </c>
      <c r="B570">
        <v>-0.30523899999999998</v>
      </c>
      <c r="C570">
        <v>0.5497716556479999</v>
      </c>
      <c r="D570">
        <v>2.3318499999999999E-2</v>
      </c>
      <c r="E570">
        <v>-0.40789599999999998</v>
      </c>
      <c r="F570">
        <v>2.48081E-2</v>
      </c>
      <c r="G570">
        <v>0.24442900000000001</v>
      </c>
      <c r="H570">
        <v>-0.44167499999999998</v>
      </c>
      <c r="I570">
        <v>-0.11960899999999999</v>
      </c>
      <c r="J570">
        <v>-7.2207900000000005E-2</v>
      </c>
      <c r="K570">
        <v>-0.29529699999999998</v>
      </c>
      <c r="L570">
        <v>-0.42369899999999999</v>
      </c>
      <c r="M570">
        <v>0.19343199999999999</v>
      </c>
      <c r="N570">
        <v>8.248201936800001</v>
      </c>
      <c r="O570">
        <v>-0.45593011697999997</v>
      </c>
      <c r="P570">
        <v>-0.477904</v>
      </c>
      <c r="Q570">
        <v>-13004</v>
      </c>
      <c r="R570">
        <v>-4196</v>
      </c>
      <c r="S570">
        <v>7260</v>
      </c>
      <c r="T570">
        <f t="shared" si="8"/>
        <v>0.94440545947513677</v>
      </c>
      <c r="U570">
        <v>31.31</v>
      </c>
      <c r="V570">
        <v>-806</v>
      </c>
      <c r="W570">
        <v>94</v>
      </c>
      <c r="X570">
        <v>-254</v>
      </c>
    </row>
    <row r="571" spans="1:24" x14ac:dyDescent="0.25">
      <c r="A571">
        <v>35.597875677000005</v>
      </c>
      <c r="B571">
        <v>-0.30523899999999998</v>
      </c>
      <c r="C571">
        <v>0.59573442548000011</v>
      </c>
      <c r="D571">
        <v>8.6801180111999998E-2</v>
      </c>
      <c r="E571">
        <v>-0.40789599999999998</v>
      </c>
      <c r="F571">
        <v>2.48081E-2</v>
      </c>
      <c r="G571">
        <v>0.24442900000000001</v>
      </c>
      <c r="H571">
        <v>-0.44167499999999998</v>
      </c>
      <c r="I571">
        <v>-0.11960899999999999</v>
      </c>
      <c r="J571">
        <v>-7.2207900000000005E-2</v>
      </c>
      <c r="K571">
        <v>-0.29529699999999998</v>
      </c>
      <c r="L571">
        <v>-0.42369899999999999</v>
      </c>
      <c r="M571">
        <v>0.19343199999999999</v>
      </c>
      <c r="N571">
        <v>9.5377452488000003</v>
      </c>
      <c r="O571">
        <v>-0.403065727682</v>
      </c>
      <c r="P571">
        <v>-0.477904</v>
      </c>
      <c r="Q571">
        <v>-13008</v>
      </c>
      <c r="R571">
        <v>-4196</v>
      </c>
      <c r="S571">
        <v>7144</v>
      </c>
      <c r="T571">
        <f t="shared" si="8"/>
        <v>0.94131016537705003</v>
      </c>
      <c r="U571">
        <v>31.31</v>
      </c>
      <c r="V571">
        <v>-558</v>
      </c>
      <c r="W571">
        <v>207</v>
      </c>
      <c r="X571">
        <v>42</v>
      </c>
    </row>
    <row r="572" spans="1:24" x14ac:dyDescent="0.25">
      <c r="A572">
        <v>36.544284504000004</v>
      </c>
      <c r="B572">
        <v>-0.30523899999999998</v>
      </c>
      <c r="C572">
        <v>0.85688340784000006</v>
      </c>
      <c r="D572">
        <v>0.27265644793999999</v>
      </c>
      <c r="E572">
        <v>-0.40789599999999998</v>
      </c>
      <c r="F572">
        <v>2.48081E-2</v>
      </c>
      <c r="G572">
        <v>0.24442900000000001</v>
      </c>
      <c r="H572">
        <v>-0.44167499999999998</v>
      </c>
      <c r="I572">
        <v>-0.11960899999999999</v>
      </c>
      <c r="J572">
        <v>-7.2207900000000005E-2</v>
      </c>
      <c r="K572">
        <v>-0.29529699999999998</v>
      </c>
      <c r="L572">
        <v>-0.42369899999999999</v>
      </c>
      <c r="M572">
        <v>0.19343199999999999</v>
      </c>
      <c r="N572">
        <v>10.119293338599999</v>
      </c>
      <c r="O572">
        <v>-0.30296057155199996</v>
      </c>
      <c r="P572">
        <v>-0.477904</v>
      </c>
      <c r="Q572">
        <v>-13096</v>
      </c>
      <c r="R572">
        <v>-4412</v>
      </c>
      <c r="S572">
        <v>7420</v>
      </c>
      <c r="T572">
        <f t="shared" si="8"/>
        <v>0.95735225354317555</v>
      </c>
      <c r="U572">
        <v>31.35</v>
      </c>
      <c r="V572">
        <v>-551</v>
      </c>
      <c r="W572">
        <v>-91</v>
      </c>
      <c r="X572">
        <v>-140</v>
      </c>
    </row>
    <row r="573" spans="1:24" x14ac:dyDescent="0.25">
      <c r="A573">
        <v>35.597875677000005</v>
      </c>
      <c r="B573">
        <v>-0.30523899999999998</v>
      </c>
      <c r="C573">
        <v>0.55892364929599991</v>
      </c>
      <c r="D573">
        <v>2.3318499999999999E-2</v>
      </c>
      <c r="E573">
        <v>-0.40789599999999998</v>
      </c>
      <c r="F573">
        <v>2.48081E-2</v>
      </c>
      <c r="G573">
        <v>0.24442900000000001</v>
      </c>
      <c r="H573">
        <v>-0.44167499999999998</v>
      </c>
      <c r="I573">
        <v>-0.11960899999999999</v>
      </c>
      <c r="J573">
        <v>-7.2207900000000005E-2</v>
      </c>
      <c r="K573">
        <v>-0.29529699999999998</v>
      </c>
      <c r="L573">
        <v>-0.42369899999999999</v>
      </c>
      <c r="M573">
        <v>0.19343199999999999</v>
      </c>
      <c r="N573">
        <v>10.2004112042</v>
      </c>
      <c r="O573">
        <v>-0.32166461307599997</v>
      </c>
      <c r="P573">
        <v>-0.477904</v>
      </c>
      <c r="Q573">
        <v>-13172</v>
      </c>
      <c r="R573">
        <v>-4072</v>
      </c>
      <c r="S573">
        <v>7268</v>
      </c>
      <c r="T573">
        <f t="shared" si="8"/>
        <v>0.95126104230649877</v>
      </c>
      <c r="U573">
        <v>31.35</v>
      </c>
      <c r="V573">
        <v>-128</v>
      </c>
      <c r="W573">
        <v>-33</v>
      </c>
      <c r="X573">
        <v>22</v>
      </c>
    </row>
    <row r="574" spans="1:24" x14ac:dyDescent="0.25">
      <c r="A574">
        <v>33.088130978700001</v>
      </c>
      <c r="B574">
        <v>-0.30523899999999998</v>
      </c>
      <c r="C574">
        <v>0.52425143877200009</v>
      </c>
      <c r="D574">
        <v>2.3318499999999999E-2</v>
      </c>
      <c r="E574">
        <v>-0.40789599999999998</v>
      </c>
      <c r="F574">
        <v>2.48081E-2</v>
      </c>
      <c r="G574">
        <v>0.24442900000000001</v>
      </c>
      <c r="H574">
        <v>-0.44167499999999998</v>
      </c>
      <c r="I574">
        <v>-0.11960899999999999</v>
      </c>
      <c r="J574">
        <v>-7.2207900000000005E-2</v>
      </c>
      <c r="K574">
        <v>-0.29529699999999998</v>
      </c>
      <c r="L574">
        <v>-0.42369899999999999</v>
      </c>
      <c r="M574">
        <v>0.19343199999999999</v>
      </c>
      <c r="N574">
        <v>9.4691966585999996</v>
      </c>
      <c r="O574">
        <v>-0.49023299999999997</v>
      </c>
      <c r="P574">
        <v>-0.477904</v>
      </c>
      <c r="Q574">
        <v>-13064</v>
      </c>
      <c r="R574">
        <v>-3792</v>
      </c>
      <c r="S574">
        <v>7168</v>
      </c>
      <c r="T574">
        <f t="shared" si="8"/>
        <v>0.93848888377219963</v>
      </c>
      <c r="U574">
        <v>31.35</v>
      </c>
      <c r="V574">
        <v>-366</v>
      </c>
      <c r="W574">
        <v>-71</v>
      </c>
      <c r="X574">
        <v>-31</v>
      </c>
    </row>
    <row r="575" spans="1:24" x14ac:dyDescent="0.25">
      <c r="A575">
        <v>31.911544521000003</v>
      </c>
      <c r="B575">
        <v>-0.30523899999999998</v>
      </c>
      <c r="C575">
        <v>0.47906480435599991</v>
      </c>
      <c r="D575">
        <v>2.3318499999999999E-2</v>
      </c>
      <c r="E575">
        <v>-0.40789599999999998</v>
      </c>
      <c r="F575">
        <v>2.48081E-2</v>
      </c>
      <c r="G575">
        <v>0.24442900000000001</v>
      </c>
      <c r="H575">
        <v>-0.44167499999999998</v>
      </c>
      <c r="I575">
        <v>-0.11960899999999999</v>
      </c>
      <c r="J575">
        <v>-7.2207900000000005E-2</v>
      </c>
      <c r="K575">
        <v>-0.29529699999999998</v>
      </c>
      <c r="L575">
        <v>-0.42369899999999999</v>
      </c>
      <c r="M575">
        <v>0.19343199999999999</v>
      </c>
      <c r="N575">
        <v>8.7159165448000007</v>
      </c>
      <c r="O575">
        <v>-0.44685956960599998</v>
      </c>
      <c r="P575">
        <v>-0.477904</v>
      </c>
      <c r="Q575">
        <v>-13028</v>
      </c>
      <c r="R575">
        <v>-3980</v>
      </c>
      <c r="S575">
        <v>7040</v>
      </c>
      <c r="T575">
        <f t="shared" si="8"/>
        <v>0.93591154950932398</v>
      </c>
      <c r="U575">
        <v>31.31</v>
      </c>
      <c r="V575">
        <v>-742</v>
      </c>
      <c r="W575">
        <v>-429</v>
      </c>
      <c r="X575">
        <v>-21</v>
      </c>
    </row>
    <row r="576" spans="1:24" x14ac:dyDescent="0.25">
      <c r="A576">
        <v>33.088130978700001</v>
      </c>
      <c r="B576">
        <v>-0.30523899999999998</v>
      </c>
      <c r="C576">
        <v>0.53334777634399999</v>
      </c>
      <c r="D576">
        <v>2.3318499999999999E-2</v>
      </c>
      <c r="E576">
        <v>-0.40789599999999998</v>
      </c>
      <c r="F576">
        <v>2.48081E-2</v>
      </c>
      <c r="G576">
        <v>0.24442900000000001</v>
      </c>
      <c r="H576">
        <v>-0.44167499999999998</v>
      </c>
      <c r="I576">
        <v>-0.11960899999999999</v>
      </c>
      <c r="J576">
        <v>-7.2207900000000005E-2</v>
      </c>
      <c r="K576">
        <v>-0.29529699999999998</v>
      </c>
      <c r="L576">
        <v>-0.42369899999999999</v>
      </c>
      <c r="M576">
        <v>0.19343199999999999</v>
      </c>
      <c r="N576">
        <v>8.8864504384000007</v>
      </c>
      <c r="O576">
        <v>-0.43777067700159999</v>
      </c>
      <c r="P576">
        <v>-0.477904</v>
      </c>
      <c r="Q576">
        <v>-13036</v>
      </c>
      <c r="R576">
        <v>-4120</v>
      </c>
      <c r="S576">
        <v>7264</v>
      </c>
      <c r="T576">
        <f t="shared" si="8"/>
        <v>0.94491685516676716</v>
      </c>
      <c r="U576">
        <v>31.26</v>
      </c>
      <c r="V576">
        <v>-863</v>
      </c>
      <c r="W576">
        <v>175</v>
      </c>
      <c r="X576">
        <v>-231</v>
      </c>
    </row>
    <row r="577" spans="1:24" x14ac:dyDescent="0.25">
      <c r="A577">
        <v>34.344831731999996</v>
      </c>
      <c r="B577">
        <v>-0.30523899999999998</v>
      </c>
      <c r="C577">
        <v>0.64033552748</v>
      </c>
      <c r="D577">
        <v>5.3873070947999993E-2</v>
      </c>
      <c r="E577">
        <v>-0.40789599999999998</v>
      </c>
      <c r="F577">
        <v>2.48081E-2</v>
      </c>
      <c r="G577">
        <v>0.24442900000000001</v>
      </c>
      <c r="H577">
        <v>-0.44167499999999998</v>
      </c>
      <c r="I577">
        <v>-0.11960899999999999</v>
      </c>
      <c r="J577">
        <v>-7.2207900000000005E-2</v>
      </c>
      <c r="K577">
        <v>-0.29529699999999998</v>
      </c>
      <c r="L577">
        <v>-0.42369899999999999</v>
      </c>
      <c r="M577">
        <v>0.19343199999999999</v>
      </c>
      <c r="N577">
        <v>9.8796117896000002</v>
      </c>
      <c r="O577">
        <v>-0.33843341264799998</v>
      </c>
      <c r="P577">
        <v>-0.477904</v>
      </c>
      <c r="Q577">
        <v>-13324</v>
      </c>
      <c r="R577">
        <v>-4124</v>
      </c>
      <c r="S577">
        <v>7168</v>
      </c>
      <c r="T577">
        <f t="shared" si="8"/>
        <v>0.95713668553857656</v>
      </c>
      <c r="U577">
        <v>31.35</v>
      </c>
      <c r="V577">
        <v>-868</v>
      </c>
      <c r="W577">
        <v>-240</v>
      </c>
      <c r="X577">
        <v>99</v>
      </c>
    </row>
    <row r="578" spans="1:24" x14ac:dyDescent="0.25">
      <c r="A578">
        <v>37.035101984999997</v>
      </c>
      <c r="B578">
        <v>-0.30523899999999998</v>
      </c>
      <c r="C578">
        <v>0.88448272224000002</v>
      </c>
      <c r="D578">
        <v>0.26128170239999998</v>
      </c>
      <c r="E578">
        <v>-0.40789599999999998</v>
      </c>
      <c r="F578">
        <v>2.48081E-2</v>
      </c>
      <c r="G578">
        <v>0.24442900000000001</v>
      </c>
      <c r="H578">
        <v>-0.44167499999999998</v>
      </c>
      <c r="I578">
        <v>-0.11960899999999999</v>
      </c>
      <c r="J578">
        <v>-7.2207900000000005E-2</v>
      </c>
      <c r="K578">
        <v>-0.29529699999999998</v>
      </c>
      <c r="L578">
        <v>-0.42369899999999999</v>
      </c>
      <c r="M578">
        <v>0.19343199999999999</v>
      </c>
      <c r="N578">
        <v>10.2739520044</v>
      </c>
      <c r="O578">
        <v>1.0396802479999967E-3</v>
      </c>
      <c r="P578">
        <v>-0.477904</v>
      </c>
      <c r="Q578">
        <v>-13464</v>
      </c>
      <c r="R578">
        <v>-4476</v>
      </c>
      <c r="S578">
        <v>7192</v>
      </c>
      <c r="T578">
        <f t="shared" ref="T578:T641" si="9">SQRT(Q578^2+R578^2+S578^2)/16384</f>
        <v>0.97089790830749323</v>
      </c>
      <c r="U578">
        <v>31.4</v>
      </c>
      <c r="V578">
        <v>-706</v>
      </c>
      <c r="W578">
        <v>77</v>
      </c>
      <c r="X578">
        <v>-231</v>
      </c>
    </row>
    <row r="579" spans="1:24" x14ac:dyDescent="0.25">
      <c r="A579">
        <v>36.065544555000002</v>
      </c>
      <c r="B579">
        <v>-0.30523899999999998</v>
      </c>
      <c r="C579">
        <v>0.5497716556479999</v>
      </c>
      <c r="D579">
        <v>0.13990175248</v>
      </c>
      <c r="E579">
        <v>-0.40789599999999998</v>
      </c>
      <c r="F579">
        <v>2.48081E-2</v>
      </c>
      <c r="G579">
        <v>0.24442900000000001</v>
      </c>
      <c r="H579">
        <v>-0.44167499999999998</v>
      </c>
      <c r="I579">
        <v>-0.11960899999999999</v>
      </c>
      <c r="J579">
        <v>-7.2207900000000005E-2</v>
      </c>
      <c r="K579">
        <v>-0.29529699999999998</v>
      </c>
      <c r="L579">
        <v>-0.42369899999999999</v>
      </c>
      <c r="M579">
        <v>0.19343199999999999</v>
      </c>
      <c r="N579">
        <v>9.9987702954</v>
      </c>
      <c r="O579">
        <v>-0.33843341264799998</v>
      </c>
      <c r="P579">
        <v>-0.477904</v>
      </c>
      <c r="Q579">
        <v>-13212</v>
      </c>
      <c r="R579">
        <v>-3864</v>
      </c>
      <c r="S579">
        <v>7404</v>
      </c>
      <c r="T579">
        <f t="shared" si="9"/>
        <v>0.95399854058927791</v>
      </c>
      <c r="U579">
        <v>31.31</v>
      </c>
      <c r="V579">
        <v>-517</v>
      </c>
      <c r="W579">
        <v>-548</v>
      </c>
      <c r="X579">
        <v>82</v>
      </c>
    </row>
    <row r="580" spans="1:24" x14ac:dyDescent="0.25">
      <c r="A580">
        <v>33.916750320000006</v>
      </c>
      <c r="B580">
        <v>-0.30523899999999998</v>
      </c>
      <c r="C580">
        <v>0.4970805999159999</v>
      </c>
      <c r="D580">
        <v>2.3318499999999999E-2</v>
      </c>
      <c r="E580">
        <v>-0.40789599999999998</v>
      </c>
      <c r="F580">
        <v>2.48081E-2</v>
      </c>
      <c r="G580">
        <v>0.24442900000000001</v>
      </c>
      <c r="H580">
        <v>-0.44167499999999998</v>
      </c>
      <c r="I580">
        <v>-0.11960899999999999</v>
      </c>
      <c r="J580">
        <v>-7.2207900000000005E-2</v>
      </c>
      <c r="K580">
        <v>-0.29529699999999998</v>
      </c>
      <c r="L580">
        <v>-0.42369899999999999</v>
      </c>
      <c r="M580">
        <v>0.19343199999999999</v>
      </c>
      <c r="N580">
        <v>8.3426767375999997</v>
      </c>
      <c r="O580">
        <v>-0.32166461307599997</v>
      </c>
      <c r="P580">
        <v>-0.477904</v>
      </c>
      <c r="Q580">
        <v>-13120</v>
      </c>
      <c r="R580">
        <v>-4220</v>
      </c>
      <c r="S580">
        <v>7380</v>
      </c>
      <c r="T580">
        <f t="shared" si="9"/>
        <v>0.95419482865620309</v>
      </c>
      <c r="U580">
        <v>31.35</v>
      </c>
      <c r="V580">
        <v>-604</v>
      </c>
      <c r="W580">
        <v>-192</v>
      </c>
      <c r="X580">
        <v>-105</v>
      </c>
    </row>
    <row r="581" spans="1:24" x14ac:dyDescent="0.25">
      <c r="A581">
        <v>31.911544521000003</v>
      </c>
      <c r="B581">
        <v>-0.30523899999999998</v>
      </c>
      <c r="C581">
        <v>0.43614558322799996</v>
      </c>
      <c r="D581">
        <v>2.3318499999999999E-2</v>
      </c>
      <c r="E581">
        <v>-0.40789599999999998</v>
      </c>
      <c r="F581">
        <v>2.48081E-2</v>
      </c>
      <c r="G581">
        <v>0.24442900000000001</v>
      </c>
      <c r="H581">
        <v>-0.44167499999999998</v>
      </c>
      <c r="I581">
        <v>-0.11960899999999999</v>
      </c>
      <c r="J581">
        <v>-7.2207900000000005E-2</v>
      </c>
      <c r="K581">
        <v>-0.29529699999999998</v>
      </c>
      <c r="L581">
        <v>-0.42369899999999999</v>
      </c>
      <c r="M581">
        <v>0.19343199999999999</v>
      </c>
      <c r="N581">
        <v>7.3090562977999989</v>
      </c>
      <c r="O581">
        <v>-0.31232203471199999</v>
      </c>
      <c r="P581">
        <v>-0.477904</v>
      </c>
      <c r="Q581">
        <v>-13008</v>
      </c>
      <c r="R581">
        <v>-4068</v>
      </c>
      <c r="S581">
        <v>7244</v>
      </c>
      <c r="T581">
        <f t="shared" si="9"/>
        <v>0.94206379446840305</v>
      </c>
      <c r="U581">
        <v>31.31</v>
      </c>
      <c r="V581">
        <v>-488</v>
      </c>
      <c r="W581">
        <v>-279</v>
      </c>
      <c r="X581">
        <v>-259</v>
      </c>
    </row>
    <row r="582" spans="1:24" x14ac:dyDescent="0.25">
      <c r="A582">
        <v>32.6874253059</v>
      </c>
      <c r="B582">
        <v>-0.30523899999999998</v>
      </c>
      <c r="C582">
        <v>0.47906480435599991</v>
      </c>
      <c r="D582">
        <v>2.3318499999999999E-2</v>
      </c>
      <c r="E582">
        <v>-0.40789599999999998</v>
      </c>
      <c r="F582">
        <v>2.48081E-2</v>
      </c>
      <c r="G582">
        <v>0.24442900000000001</v>
      </c>
      <c r="H582">
        <v>-0.44167499999999998</v>
      </c>
      <c r="I582">
        <v>-0.11960899999999999</v>
      </c>
      <c r="J582">
        <v>-7.2207900000000005E-2</v>
      </c>
      <c r="K582">
        <v>-0.29529699999999998</v>
      </c>
      <c r="L582">
        <v>-0.42369899999999999</v>
      </c>
      <c r="M582">
        <v>0.19343199999999999</v>
      </c>
      <c r="N582">
        <v>7.2183422951999994</v>
      </c>
      <c r="O582">
        <v>-0.32166461307599997</v>
      </c>
      <c r="P582">
        <v>-0.477904</v>
      </c>
      <c r="Q582">
        <v>-12852</v>
      </c>
      <c r="R582">
        <v>-4068</v>
      </c>
      <c r="S582">
        <v>7372</v>
      </c>
      <c r="T582">
        <f t="shared" si="9"/>
        <v>0.93777674722828319</v>
      </c>
      <c r="U582">
        <v>31.4</v>
      </c>
      <c r="V582">
        <v>-737</v>
      </c>
      <c r="W582">
        <v>138</v>
      </c>
      <c r="X582">
        <v>-140</v>
      </c>
    </row>
    <row r="583" spans="1:24" x14ac:dyDescent="0.25">
      <c r="A583">
        <v>33.916750320000006</v>
      </c>
      <c r="B583">
        <v>-0.30523899999999998</v>
      </c>
      <c r="C583">
        <v>0.57728862955199989</v>
      </c>
      <c r="D583">
        <v>8.6801180111999998E-2</v>
      </c>
      <c r="E583">
        <v>-0.40789599999999998</v>
      </c>
      <c r="F583">
        <v>2.48081E-2</v>
      </c>
      <c r="G583">
        <v>0.24442900000000001</v>
      </c>
      <c r="H583">
        <v>-0.44167499999999998</v>
      </c>
      <c r="I583">
        <v>-0.11960899999999999</v>
      </c>
      <c r="J583">
        <v>-7.2207900000000005E-2</v>
      </c>
      <c r="K583">
        <v>-0.29529699999999998</v>
      </c>
      <c r="L583">
        <v>-0.42369899999999999</v>
      </c>
      <c r="M583">
        <v>0.19343199999999999</v>
      </c>
      <c r="N583">
        <v>7.8922462699999993</v>
      </c>
      <c r="O583">
        <v>-0.31232203471199999</v>
      </c>
      <c r="P583">
        <v>-0.477904</v>
      </c>
      <c r="Q583">
        <v>-13220</v>
      </c>
      <c r="R583">
        <v>-4320</v>
      </c>
      <c r="S583">
        <v>7104</v>
      </c>
      <c r="T583">
        <f t="shared" si="9"/>
        <v>0.95319957128756061</v>
      </c>
      <c r="U583">
        <v>31.31</v>
      </c>
      <c r="V583">
        <v>-564</v>
      </c>
      <c r="W583">
        <v>58</v>
      </c>
      <c r="X583">
        <v>-158</v>
      </c>
    </row>
    <row r="584" spans="1:24" x14ac:dyDescent="0.25">
      <c r="A584">
        <v>36.544284504000004</v>
      </c>
      <c r="B584">
        <v>-0.30523899999999998</v>
      </c>
      <c r="C584">
        <v>0.88448272224000002</v>
      </c>
      <c r="D584">
        <v>0.30691997160000001</v>
      </c>
      <c r="E584">
        <v>-0.40789599999999998</v>
      </c>
      <c r="F584">
        <v>2.48081E-2</v>
      </c>
      <c r="G584">
        <v>0.24442900000000001</v>
      </c>
      <c r="H584">
        <v>-0.44167499999999998</v>
      </c>
      <c r="I584">
        <v>-0.11960899999999999</v>
      </c>
      <c r="J584">
        <v>-7.2207900000000005E-2</v>
      </c>
      <c r="K584">
        <v>-0.29529699999999998</v>
      </c>
      <c r="L584">
        <v>-0.42369899999999999</v>
      </c>
      <c r="M584">
        <v>0.19343199999999999</v>
      </c>
      <c r="N584">
        <v>9.281134561</v>
      </c>
      <c r="O584">
        <v>-0.33098830664399997</v>
      </c>
      <c r="P584">
        <v>-0.477904</v>
      </c>
      <c r="Q584">
        <v>-13264</v>
      </c>
      <c r="R584">
        <v>-4344</v>
      </c>
      <c r="S584">
        <v>7152</v>
      </c>
      <c r="T584">
        <f t="shared" si="9"/>
        <v>0.957211722659977</v>
      </c>
      <c r="U584">
        <v>31.45</v>
      </c>
      <c r="V584">
        <v>-759</v>
      </c>
      <c r="W584">
        <v>-10</v>
      </c>
      <c r="X584">
        <v>42</v>
      </c>
    </row>
    <row r="585" spans="1:24" x14ac:dyDescent="0.25">
      <c r="A585">
        <v>36.544284504000004</v>
      </c>
      <c r="B585">
        <v>-0.30523899999999998</v>
      </c>
      <c r="C585">
        <v>0.80802042276000008</v>
      </c>
      <c r="D585">
        <v>0.23860185483999999</v>
      </c>
      <c r="E585">
        <v>-0.40789599999999998</v>
      </c>
      <c r="F585">
        <v>2.48081E-2</v>
      </c>
      <c r="G585">
        <v>0.24442900000000001</v>
      </c>
      <c r="H585">
        <v>-0.44167499999999998</v>
      </c>
      <c r="I585">
        <v>-0.11960899999999999</v>
      </c>
      <c r="J585">
        <v>-7.2207900000000005E-2</v>
      </c>
      <c r="K585">
        <v>-0.29529699999999998</v>
      </c>
      <c r="L585">
        <v>-0.42369899999999999</v>
      </c>
      <c r="M585">
        <v>0.19343199999999999</v>
      </c>
      <c r="N585">
        <v>9.8480721162000009</v>
      </c>
      <c r="O585">
        <v>1.9078257532000042E-2</v>
      </c>
      <c r="P585">
        <v>-0.477904</v>
      </c>
      <c r="Q585">
        <v>-13220</v>
      </c>
      <c r="R585">
        <v>-4336</v>
      </c>
      <c r="S585">
        <v>7296</v>
      </c>
      <c r="T585">
        <f t="shared" si="9"/>
        <v>0.95885611179423191</v>
      </c>
      <c r="U585">
        <v>31.31</v>
      </c>
      <c r="V585">
        <v>-308</v>
      </c>
      <c r="W585">
        <v>-163</v>
      </c>
      <c r="X585">
        <v>203</v>
      </c>
    </row>
    <row r="586" spans="1:24" x14ac:dyDescent="0.25">
      <c r="A586">
        <v>34.344831731999996</v>
      </c>
      <c r="B586">
        <v>-0.30523899999999998</v>
      </c>
      <c r="C586">
        <v>0.46291768060800004</v>
      </c>
      <c r="D586">
        <v>3.20309152338E-2</v>
      </c>
      <c r="E586">
        <v>-0.40789599999999998</v>
      </c>
      <c r="F586">
        <v>2.48081E-2</v>
      </c>
      <c r="G586">
        <v>0.24442900000000001</v>
      </c>
      <c r="H586">
        <v>-0.44167499999999998</v>
      </c>
      <c r="I586">
        <v>-0.11960899999999999</v>
      </c>
      <c r="J586">
        <v>-7.2207900000000005E-2</v>
      </c>
      <c r="K586">
        <v>-0.29529699999999998</v>
      </c>
      <c r="L586">
        <v>-0.42369899999999999</v>
      </c>
      <c r="M586">
        <v>0.19343199999999999</v>
      </c>
      <c r="N586">
        <v>9.5377452488000003</v>
      </c>
      <c r="O586">
        <v>-0.41222440410399996</v>
      </c>
      <c r="P586">
        <v>-0.477904</v>
      </c>
      <c r="Q586">
        <v>-13280</v>
      </c>
      <c r="R586">
        <v>-4032</v>
      </c>
      <c r="S586">
        <v>7068</v>
      </c>
      <c r="T586">
        <f t="shared" si="9"/>
        <v>0.95060575271373027</v>
      </c>
      <c r="U586">
        <v>31.4</v>
      </c>
      <c r="V586">
        <v>-256</v>
      </c>
      <c r="W586">
        <v>-64</v>
      </c>
      <c r="X586">
        <v>19</v>
      </c>
    </row>
    <row r="587" spans="1:24" x14ac:dyDescent="0.25">
      <c r="A587">
        <v>32.295308100300005</v>
      </c>
      <c r="B587">
        <v>-0.30523899999999998</v>
      </c>
      <c r="C587">
        <v>0.44505055538799992</v>
      </c>
      <c r="D587">
        <v>2.3318499999999999E-2</v>
      </c>
      <c r="E587">
        <v>-0.40789599999999998</v>
      </c>
      <c r="F587">
        <v>2.48081E-2</v>
      </c>
      <c r="G587">
        <v>0.24442900000000001</v>
      </c>
      <c r="H587">
        <v>-0.44167499999999998</v>
      </c>
      <c r="I587">
        <v>-0.11960899999999999</v>
      </c>
      <c r="J587">
        <v>-7.2207900000000005E-2</v>
      </c>
      <c r="K587">
        <v>-0.29529699999999998</v>
      </c>
      <c r="L587">
        <v>-0.42369899999999999</v>
      </c>
      <c r="M587">
        <v>0.19343199999999999</v>
      </c>
      <c r="N587">
        <v>8.6457149783999991</v>
      </c>
      <c r="O587">
        <v>-0.48303302764084</v>
      </c>
      <c r="P587">
        <v>-0.477904</v>
      </c>
      <c r="Q587">
        <v>-12948</v>
      </c>
      <c r="R587">
        <v>-3872</v>
      </c>
      <c r="S587">
        <v>7208</v>
      </c>
      <c r="T587">
        <f t="shared" si="9"/>
        <v>0.93485130621973955</v>
      </c>
      <c r="U587">
        <v>31.35</v>
      </c>
      <c r="V587">
        <v>-448</v>
      </c>
      <c r="W587">
        <v>-431</v>
      </c>
      <c r="X587">
        <v>-142</v>
      </c>
    </row>
    <row r="588" spans="1:24" x14ac:dyDescent="0.25">
      <c r="A588">
        <v>31.535866178399999</v>
      </c>
      <c r="B588">
        <v>-0.30523899999999998</v>
      </c>
      <c r="C588">
        <v>0.41839358221999995</v>
      </c>
      <c r="D588">
        <v>2.3318499999999999E-2</v>
      </c>
      <c r="E588">
        <v>-0.40789599999999998</v>
      </c>
      <c r="F588">
        <v>2.48081E-2</v>
      </c>
      <c r="G588">
        <v>0.24442900000000001</v>
      </c>
      <c r="H588">
        <v>-0.44167499999999998</v>
      </c>
      <c r="I588">
        <v>-0.11960899999999999</v>
      </c>
      <c r="J588">
        <v>-7.2207900000000005E-2</v>
      </c>
      <c r="K588">
        <v>-0.29529699999999998</v>
      </c>
      <c r="L588">
        <v>-0.42369899999999999</v>
      </c>
      <c r="M588">
        <v>0.19343199999999999</v>
      </c>
      <c r="N588">
        <v>8.2146764732000008</v>
      </c>
      <c r="O588">
        <v>-0.49023299999999997</v>
      </c>
      <c r="P588">
        <v>-0.477904</v>
      </c>
      <c r="Q588">
        <v>-12888</v>
      </c>
      <c r="R588">
        <v>-3924</v>
      </c>
      <c r="S588">
        <v>7436</v>
      </c>
      <c r="T588">
        <f t="shared" si="9"/>
        <v>0.93921269692980502</v>
      </c>
      <c r="U588">
        <v>31.35</v>
      </c>
      <c r="V588">
        <v>-576</v>
      </c>
      <c r="W588">
        <v>-231</v>
      </c>
      <c r="X588">
        <v>-235</v>
      </c>
    </row>
    <row r="589" spans="1:24" x14ac:dyDescent="0.25">
      <c r="A589">
        <v>32.6874253059</v>
      </c>
      <c r="B589">
        <v>-0.30523899999999998</v>
      </c>
      <c r="C589">
        <v>0.47906480435599991</v>
      </c>
      <c r="D589">
        <v>2.3318499999999999E-2</v>
      </c>
      <c r="E589">
        <v>-0.40789599999999998</v>
      </c>
      <c r="F589">
        <v>2.48081E-2</v>
      </c>
      <c r="G589">
        <v>0.24442900000000001</v>
      </c>
      <c r="H589">
        <v>-0.44167499999999998</v>
      </c>
      <c r="I589">
        <v>-0.11960899999999999</v>
      </c>
      <c r="J589">
        <v>-7.2207900000000005E-2</v>
      </c>
      <c r="K589">
        <v>-0.29529699999999998</v>
      </c>
      <c r="L589">
        <v>-0.42369899999999999</v>
      </c>
      <c r="M589">
        <v>0.19343199999999999</v>
      </c>
      <c r="N589">
        <v>8.9223499751999995</v>
      </c>
      <c r="O589">
        <v>-0.47401680552999997</v>
      </c>
      <c r="P589">
        <v>-0.477904</v>
      </c>
      <c r="Q589">
        <v>-13060</v>
      </c>
      <c r="R589">
        <v>-3956</v>
      </c>
      <c r="S589">
        <v>7252</v>
      </c>
      <c r="T589">
        <f t="shared" si="9"/>
        <v>0.9431956842224255</v>
      </c>
      <c r="U589">
        <v>31.26</v>
      </c>
      <c r="V589">
        <v>-780</v>
      </c>
      <c r="W589">
        <v>-122</v>
      </c>
      <c r="X589">
        <v>-177</v>
      </c>
    </row>
    <row r="590" spans="1:24" x14ac:dyDescent="0.25">
      <c r="A590">
        <v>35.597875677000005</v>
      </c>
      <c r="B590">
        <v>-0.30523899999999998</v>
      </c>
      <c r="C590">
        <v>0.68730773079999996</v>
      </c>
      <c r="D590">
        <v>0.27265644793999999</v>
      </c>
      <c r="E590">
        <v>-0.40789599999999998</v>
      </c>
      <c r="F590">
        <v>2.48081E-2</v>
      </c>
      <c r="G590">
        <v>0.24442900000000001</v>
      </c>
      <c r="H590">
        <v>-0.44167499999999998</v>
      </c>
      <c r="I590">
        <v>-0.11960899999999999</v>
      </c>
      <c r="J590">
        <v>-7.2207900000000005E-2</v>
      </c>
      <c r="K590">
        <v>-0.29529699999999998</v>
      </c>
      <c r="L590">
        <v>-0.42369899999999999</v>
      </c>
      <c r="M590">
        <v>0.19343199999999999</v>
      </c>
      <c r="N590">
        <v>9.8796117896000002</v>
      </c>
      <c r="O590">
        <v>-0.11553436690800001</v>
      </c>
      <c r="P590">
        <v>-0.477904</v>
      </c>
      <c r="Q590">
        <v>-13316</v>
      </c>
      <c r="R590">
        <v>-4300</v>
      </c>
      <c r="S590">
        <v>7032</v>
      </c>
      <c r="T590">
        <f t="shared" si="9"/>
        <v>0.95584811822508753</v>
      </c>
      <c r="U590">
        <v>31.35</v>
      </c>
      <c r="V590">
        <v>-729</v>
      </c>
      <c r="W590">
        <v>-177</v>
      </c>
      <c r="X590">
        <v>-54</v>
      </c>
    </row>
    <row r="591" spans="1:24" x14ac:dyDescent="0.25">
      <c r="A591">
        <v>37.035101984999997</v>
      </c>
      <c r="B591">
        <v>-0.30523899999999998</v>
      </c>
      <c r="C591">
        <v>0.86671852264000004</v>
      </c>
      <c r="D591">
        <v>0.28405404526</v>
      </c>
      <c r="E591">
        <v>-0.40789599999999998</v>
      </c>
      <c r="F591">
        <v>2.48081E-2</v>
      </c>
      <c r="G591">
        <v>0.25765110573040001</v>
      </c>
      <c r="H591">
        <v>-0.44167499999999998</v>
      </c>
      <c r="I591">
        <v>-0.11960899999999999</v>
      </c>
      <c r="J591">
        <v>-7.2207900000000005E-2</v>
      </c>
      <c r="K591">
        <v>-0.29529699999999998</v>
      </c>
      <c r="L591">
        <v>-0.42369899999999999</v>
      </c>
      <c r="M591">
        <v>0.19343199999999999</v>
      </c>
      <c r="N591">
        <v>10.233026976200001</v>
      </c>
      <c r="O591">
        <v>0.13904887014000006</v>
      </c>
      <c r="P591">
        <v>-0.477904</v>
      </c>
      <c r="Q591">
        <v>-13620</v>
      </c>
      <c r="R591">
        <v>-4572</v>
      </c>
      <c r="S591">
        <v>7004</v>
      </c>
      <c r="T591">
        <f t="shared" si="9"/>
        <v>0.97553886170165205</v>
      </c>
      <c r="U591">
        <v>31.31</v>
      </c>
      <c r="V591">
        <v>-586</v>
      </c>
      <c r="W591">
        <v>-137</v>
      </c>
      <c r="X591">
        <v>-146</v>
      </c>
    </row>
    <row r="592" spans="1:24" x14ac:dyDescent="0.25">
      <c r="A592">
        <v>36.065544555000002</v>
      </c>
      <c r="B592">
        <v>-0.30523899999999998</v>
      </c>
      <c r="C592">
        <v>0.6049901071599999</v>
      </c>
      <c r="D592">
        <v>0.18454651334</v>
      </c>
      <c r="E592">
        <v>-0.40789599999999998</v>
      </c>
      <c r="F592">
        <v>2.48081E-2</v>
      </c>
      <c r="G592">
        <v>0.24442900000000001</v>
      </c>
      <c r="H592">
        <v>-0.44167499999999998</v>
      </c>
      <c r="I592">
        <v>-0.11960899999999999</v>
      </c>
      <c r="J592">
        <v>-7.2207900000000005E-2</v>
      </c>
      <c r="K592">
        <v>-0.29529699999999998</v>
      </c>
      <c r="L592">
        <v>-0.42369899999999999</v>
      </c>
      <c r="M592">
        <v>0.19343199999999999</v>
      </c>
      <c r="N592">
        <v>9.9191833741999993</v>
      </c>
      <c r="O592">
        <v>-0.29357932432</v>
      </c>
      <c r="P592">
        <v>-0.477904</v>
      </c>
      <c r="Q592">
        <v>-13052</v>
      </c>
      <c r="R592">
        <v>-4048</v>
      </c>
      <c r="S592">
        <v>7660</v>
      </c>
      <c r="T592">
        <f t="shared" si="9"/>
        <v>0.95616322291951317</v>
      </c>
      <c r="U592">
        <v>31.35</v>
      </c>
      <c r="V592">
        <v>-356</v>
      </c>
      <c r="W592">
        <v>47</v>
      </c>
      <c r="X592">
        <v>-29</v>
      </c>
    </row>
    <row r="593" spans="1:24" x14ac:dyDescent="0.25">
      <c r="A593">
        <v>33.497727056999999</v>
      </c>
      <c r="B593">
        <v>-0.30523899999999998</v>
      </c>
      <c r="C593">
        <v>0.45397458784799999</v>
      </c>
      <c r="D593">
        <v>2.3318499999999999E-2</v>
      </c>
      <c r="E593">
        <v>-0.40789599999999998</v>
      </c>
      <c r="F593">
        <v>2.48081E-2</v>
      </c>
      <c r="G593">
        <v>0.24442900000000001</v>
      </c>
      <c r="H593">
        <v>-0.44167499999999998</v>
      </c>
      <c r="I593">
        <v>-0.11960899999999999</v>
      </c>
      <c r="J593">
        <v>-7.2207900000000005E-2</v>
      </c>
      <c r="K593">
        <v>-0.29529699999999998</v>
      </c>
      <c r="L593">
        <v>-0.42369899999999999</v>
      </c>
      <c r="M593">
        <v>0.19343199999999999</v>
      </c>
      <c r="N593">
        <v>8.7159165448000007</v>
      </c>
      <c r="O593">
        <v>-0.49023299999999997</v>
      </c>
      <c r="P593">
        <v>-0.477904</v>
      </c>
      <c r="Q593">
        <v>-13212</v>
      </c>
      <c r="R593">
        <v>-4052</v>
      </c>
      <c r="S593">
        <v>7184</v>
      </c>
      <c r="T593">
        <f t="shared" si="9"/>
        <v>0.95063211843419948</v>
      </c>
      <c r="U593">
        <v>31.4</v>
      </c>
      <c r="V593">
        <v>-408</v>
      </c>
      <c r="W593">
        <v>-346</v>
      </c>
      <c r="X593">
        <v>76</v>
      </c>
    </row>
    <row r="594" spans="1:24" x14ac:dyDescent="0.25">
      <c r="A594">
        <v>31.911544521000003</v>
      </c>
      <c r="B594">
        <v>-0.30523899999999998</v>
      </c>
      <c r="C594">
        <v>0.47188059607999994</v>
      </c>
      <c r="D594">
        <v>2.3318499999999999E-2</v>
      </c>
      <c r="E594">
        <v>-0.40789599999999998</v>
      </c>
      <c r="F594">
        <v>2.48081E-2</v>
      </c>
      <c r="G594">
        <v>0.24442900000000001</v>
      </c>
      <c r="H594">
        <v>-0.44167499999999998</v>
      </c>
      <c r="I594">
        <v>-0.11960899999999999</v>
      </c>
      <c r="J594">
        <v>-7.2207900000000005E-2</v>
      </c>
      <c r="K594">
        <v>-0.29529699999999998</v>
      </c>
      <c r="L594">
        <v>-0.42369899999999999</v>
      </c>
      <c r="M594">
        <v>0.19343199999999999</v>
      </c>
      <c r="N594">
        <v>8.3426767375999997</v>
      </c>
      <c r="O594">
        <v>-0.44685956960599998</v>
      </c>
      <c r="P594">
        <v>-0.477904</v>
      </c>
      <c r="Q594">
        <v>-12988</v>
      </c>
      <c r="R594">
        <v>-4128</v>
      </c>
      <c r="S594">
        <v>7424</v>
      </c>
      <c r="T594">
        <f t="shared" si="9"/>
        <v>0.94721431003285206</v>
      </c>
      <c r="U594">
        <v>31.31</v>
      </c>
      <c r="V594">
        <v>-587</v>
      </c>
      <c r="W594">
        <v>-93</v>
      </c>
      <c r="X594">
        <v>-202</v>
      </c>
    </row>
    <row r="595" spans="1:24" x14ac:dyDescent="0.25">
      <c r="A595">
        <v>33.088130978700001</v>
      </c>
      <c r="B595">
        <v>-0.30523899999999998</v>
      </c>
      <c r="C595">
        <v>0.5497716556479999</v>
      </c>
      <c r="D595">
        <v>2.3318499999999999E-2</v>
      </c>
      <c r="E595">
        <v>-0.40789599999999998</v>
      </c>
      <c r="F595">
        <v>2.48081E-2</v>
      </c>
      <c r="G595">
        <v>0.24442900000000001</v>
      </c>
      <c r="H595">
        <v>-0.44167499999999998</v>
      </c>
      <c r="I595">
        <v>-0.11960899999999999</v>
      </c>
      <c r="J595">
        <v>-7.2207900000000005E-2</v>
      </c>
      <c r="K595">
        <v>-0.29529699999999998</v>
      </c>
      <c r="L595">
        <v>-0.42369899999999999</v>
      </c>
      <c r="M595">
        <v>0.19343199999999999</v>
      </c>
      <c r="N595">
        <v>8.6457149783999991</v>
      </c>
      <c r="O595">
        <v>-0.49023299999999997</v>
      </c>
      <c r="P595">
        <v>-0.477904</v>
      </c>
      <c r="Q595">
        <v>-12744</v>
      </c>
      <c r="R595">
        <v>-4152</v>
      </c>
      <c r="S595">
        <v>7324</v>
      </c>
      <c r="T595">
        <f t="shared" si="9"/>
        <v>0.93224006737358445</v>
      </c>
      <c r="U595">
        <v>31.35</v>
      </c>
      <c r="V595">
        <v>-743</v>
      </c>
      <c r="W595">
        <v>103</v>
      </c>
      <c r="X595">
        <v>-168</v>
      </c>
    </row>
    <row r="596" spans="1:24" x14ac:dyDescent="0.25">
      <c r="A596">
        <v>35.140942383000002</v>
      </c>
      <c r="B596">
        <v>-0.30523899999999998</v>
      </c>
      <c r="C596">
        <v>0.62355483935999989</v>
      </c>
      <c r="D596">
        <v>0.24992980863999997</v>
      </c>
      <c r="E596">
        <v>-0.40789599999999998</v>
      </c>
      <c r="F596">
        <v>2.48081E-2</v>
      </c>
      <c r="G596">
        <v>0.24442900000000001</v>
      </c>
      <c r="H596">
        <v>-0.44167499999999998</v>
      </c>
      <c r="I596">
        <v>-0.11960899999999999</v>
      </c>
      <c r="J596">
        <v>-7.2207900000000005E-2</v>
      </c>
      <c r="K596">
        <v>-0.29529699999999998</v>
      </c>
      <c r="L596">
        <v>-0.42369899999999999</v>
      </c>
      <c r="M596">
        <v>0.19343199999999999</v>
      </c>
      <c r="N596">
        <v>9.7696167626000001</v>
      </c>
      <c r="O596">
        <v>-0.403065727682</v>
      </c>
      <c r="P596">
        <v>-0.477904</v>
      </c>
      <c r="Q596">
        <v>-13336</v>
      </c>
      <c r="R596">
        <v>-4140</v>
      </c>
      <c r="S596">
        <v>7088</v>
      </c>
      <c r="T596">
        <f t="shared" si="9"/>
        <v>0.9557962038954172</v>
      </c>
      <c r="U596">
        <v>31.4</v>
      </c>
      <c r="V596">
        <v>-638</v>
      </c>
      <c r="W596">
        <v>-284</v>
      </c>
      <c r="X596">
        <v>40</v>
      </c>
    </row>
    <row r="597" spans="1:24" x14ac:dyDescent="0.25">
      <c r="A597">
        <v>37.035101984999997</v>
      </c>
      <c r="B597">
        <v>-0.30523899999999998</v>
      </c>
      <c r="C597">
        <v>0.95427391672000006</v>
      </c>
      <c r="D597">
        <v>0.27265644793999999</v>
      </c>
      <c r="E597">
        <v>-0.40789599999999998</v>
      </c>
      <c r="F597">
        <v>2.48081E-2</v>
      </c>
      <c r="G597">
        <v>0.24442900000000001</v>
      </c>
      <c r="H597">
        <v>-0.44167499999999998</v>
      </c>
      <c r="I597">
        <v>-0.11960899999999999</v>
      </c>
      <c r="J597">
        <v>-7.2207900000000005E-2</v>
      </c>
      <c r="K597">
        <v>-0.29529699999999998</v>
      </c>
      <c r="L597">
        <v>-0.42369899999999999</v>
      </c>
      <c r="M597">
        <v>0.19343199999999999</v>
      </c>
      <c r="N597">
        <v>10.2004112042</v>
      </c>
      <c r="O597">
        <v>8.9883652667999969E-2</v>
      </c>
      <c r="P597">
        <v>-0.477904</v>
      </c>
      <c r="Q597">
        <v>-13108</v>
      </c>
      <c r="R597">
        <v>-4076</v>
      </c>
      <c r="S597">
        <v>7380</v>
      </c>
      <c r="T597">
        <f t="shared" si="9"/>
        <v>0.95124390503663903</v>
      </c>
      <c r="U597">
        <v>31.35</v>
      </c>
      <c r="V597">
        <v>-683</v>
      </c>
      <c r="W597">
        <v>-35</v>
      </c>
      <c r="X597">
        <v>-63</v>
      </c>
    </row>
    <row r="598" spans="1:24" x14ac:dyDescent="0.25">
      <c r="A598">
        <v>37.537661511000003</v>
      </c>
      <c r="B598">
        <v>-0.30523899999999998</v>
      </c>
      <c r="C598">
        <v>0.91425491083999999</v>
      </c>
      <c r="D598">
        <v>0.31609224082000004</v>
      </c>
      <c r="E598">
        <v>-0.40789599999999998</v>
      </c>
      <c r="F598">
        <v>2.48081E-2</v>
      </c>
      <c r="G598">
        <v>0.24442900000000001</v>
      </c>
      <c r="H598">
        <v>-0.44167499999999998</v>
      </c>
      <c r="I598">
        <v>-0.11960899999999999</v>
      </c>
      <c r="J598">
        <v>-7.2207900000000005E-2</v>
      </c>
      <c r="K598">
        <v>-0.29529699999999998</v>
      </c>
      <c r="L598">
        <v>-0.42369899999999999</v>
      </c>
      <c r="M598">
        <v>0.19343199999999999</v>
      </c>
      <c r="N598">
        <v>10.315021251999999</v>
      </c>
      <c r="O598">
        <v>0.23050883644399994</v>
      </c>
      <c r="P598">
        <v>-0.477904</v>
      </c>
      <c r="Q598">
        <v>-13364</v>
      </c>
      <c r="R598">
        <v>-4088</v>
      </c>
      <c r="S598">
        <v>7196</v>
      </c>
      <c r="T598">
        <f t="shared" si="9"/>
        <v>0.95941879470718627</v>
      </c>
      <c r="U598">
        <v>31.35</v>
      </c>
      <c r="V598">
        <v>-294</v>
      </c>
      <c r="W598">
        <v>-383</v>
      </c>
      <c r="X598">
        <v>69</v>
      </c>
    </row>
    <row r="599" spans="1:24" x14ac:dyDescent="0.25">
      <c r="A599">
        <v>35.597875677000005</v>
      </c>
      <c r="B599">
        <v>-0.30523899999999998</v>
      </c>
      <c r="C599">
        <v>0.5497716556479999</v>
      </c>
      <c r="D599">
        <v>2.3318499999999999E-2</v>
      </c>
      <c r="E599">
        <v>-0.40789599999999998</v>
      </c>
      <c r="F599">
        <v>2.48081E-2</v>
      </c>
      <c r="G599">
        <v>0.24442900000000001</v>
      </c>
      <c r="H599">
        <v>-0.44167499999999998</v>
      </c>
      <c r="I599">
        <v>-0.11960899999999999</v>
      </c>
      <c r="J599">
        <v>-7.2207900000000005E-2</v>
      </c>
      <c r="K599">
        <v>-0.29529699999999998</v>
      </c>
      <c r="L599">
        <v>-0.42369899999999999</v>
      </c>
      <c r="M599">
        <v>0.19343199999999999</v>
      </c>
      <c r="N599">
        <v>9.8087667827999994</v>
      </c>
      <c r="O599">
        <v>-0.48303302764084</v>
      </c>
      <c r="P599">
        <v>-0.477904</v>
      </c>
      <c r="Q599">
        <v>-13032</v>
      </c>
      <c r="R599">
        <v>-4004</v>
      </c>
      <c r="S599">
        <v>7220</v>
      </c>
      <c r="T599">
        <f t="shared" si="9"/>
        <v>0.94159155323822741</v>
      </c>
      <c r="U599">
        <v>31.35</v>
      </c>
      <c r="V599">
        <v>-466</v>
      </c>
      <c r="W599">
        <v>5</v>
      </c>
      <c r="X599">
        <v>-15</v>
      </c>
    </row>
    <row r="600" spans="1:24" x14ac:dyDescent="0.25">
      <c r="A600">
        <v>33.916750320000006</v>
      </c>
      <c r="B600">
        <v>-0.30523899999999998</v>
      </c>
      <c r="C600">
        <v>0.42725967136799997</v>
      </c>
      <c r="D600">
        <v>2.3318499999999999E-2</v>
      </c>
      <c r="E600">
        <v>-0.40789599999999998</v>
      </c>
      <c r="F600">
        <v>2.48081E-2</v>
      </c>
      <c r="G600">
        <v>0.24442900000000001</v>
      </c>
      <c r="H600">
        <v>-0.44167499999999998</v>
      </c>
      <c r="I600">
        <v>-0.11960899999999999</v>
      </c>
      <c r="J600">
        <v>-7.2207900000000005E-2</v>
      </c>
      <c r="K600">
        <v>-0.29529699999999998</v>
      </c>
      <c r="L600">
        <v>-0.42369899999999999</v>
      </c>
      <c r="M600">
        <v>0.19343199999999999</v>
      </c>
      <c r="N600">
        <v>8.6108027897999992</v>
      </c>
      <c r="O600">
        <v>-0.49023299999999997</v>
      </c>
      <c r="P600">
        <v>-0.477904</v>
      </c>
      <c r="Q600">
        <v>-13044</v>
      </c>
      <c r="R600">
        <v>-4000</v>
      </c>
      <c r="S600">
        <v>7228</v>
      </c>
      <c r="T600">
        <f t="shared" si="9"/>
        <v>0.94237553885227299</v>
      </c>
      <c r="U600">
        <v>31.35</v>
      </c>
      <c r="V600">
        <v>-266</v>
      </c>
      <c r="W600">
        <v>-208</v>
      </c>
      <c r="X600">
        <v>-197</v>
      </c>
    </row>
    <row r="601" spans="1:24" x14ac:dyDescent="0.25">
      <c r="A601">
        <v>33.497727056999999</v>
      </c>
      <c r="B601">
        <v>-0.30523899999999998</v>
      </c>
      <c r="C601">
        <v>0.42725967136799997</v>
      </c>
      <c r="D601">
        <v>2.3318499999999999E-2</v>
      </c>
      <c r="E601">
        <v>-0.40789599999999998</v>
      </c>
      <c r="F601">
        <v>2.48081E-2</v>
      </c>
      <c r="G601">
        <v>0.24442900000000001</v>
      </c>
      <c r="H601">
        <v>-0.44167499999999998</v>
      </c>
      <c r="I601">
        <v>-0.11960899999999999</v>
      </c>
      <c r="J601">
        <v>-7.2207900000000005E-2</v>
      </c>
      <c r="K601">
        <v>-0.29529699999999998</v>
      </c>
      <c r="L601">
        <v>-0.42369899999999999</v>
      </c>
      <c r="M601">
        <v>0.19343199999999999</v>
      </c>
      <c r="N601">
        <v>8.6108027897999992</v>
      </c>
      <c r="O601">
        <v>-0.47401680552999997</v>
      </c>
      <c r="P601">
        <v>-0.477904</v>
      </c>
      <c r="Q601">
        <v>-12576</v>
      </c>
      <c r="R601">
        <v>-3932</v>
      </c>
      <c r="S601">
        <v>7500</v>
      </c>
      <c r="T601">
        <f t="shared" si="9"/>
        <v>0.92537509684579566</v>
      </c>
      <c r="U601">
        <v>31.35</v>
      </c>
      <c r="V601">
        <v>-673</v>
      </c>
      <c r="W601">
        <v>11</v>
      </c>
      <c r="X601">
        <v>-253</v>
      </c>
    </row>
    <row r="602" spans="1:24" x14ac:dyDescent="0.25">
      <c r="A602">
        <v>34.783313241000002</v>
      </c>
      <c r="B602">
        <v>-0.30523899999999998</v>
      </c>
      <c r="C602">
        <v>0.53334777634399999</v>
      </c>
      <c r="D602">
        <v>2.3318499999999999E-2</v>
      </c>
      <c r="E602">
        <v>-0.40789599999999998</v>
      </c>
      <c r="F602">
        <v>2.48081E-2</v>
      </c>
      <c r="G602">
        <v>0.24442900000000001</v>
      </c>
      <c r="H602">
        <v>-0.44167499999999998</v>
      </c>
      <c r="I602">
        <v>-0.11960899999999999</v>
      </c>
      <c r="J602">
        <v>-7.2207900000000005E-2</v>
      </c>
      <c r="K602">
        <v>-0.29529699999999998</v>
      </c>
      <c r="L602">
        <v>-0.42369899999999999</v>
      </c>
      <c r="M602">
        <v>0.19343199999999999</v>
      </c>
      <c r="N602">
        <v>9.4313002378000004</v>
      </c>
      <c r="O602">
        <v>-0.47401680552999997</v>
      </c>
      <c r="P602">
        <v>-0.477904</v>
      </c>
      <c r="Q602">
        <v>-13100</v>
      </c>
      <c r="R602">
        <v>-4124</v>
      </c>
      <c r="S602">
        <v>7424</v>
      </c>
      <c r="T602">
        <f t="shared" si="9"/>
        <v>0.95287813835723145</v>
      </c>
      <c r="U602">
        <v>31.4</v>
      </c>
      <c r="V602">
        <v>-795</v>
      </c>
      <c r="W602">
        <v>-249</v>
      </c>
      <c r="X602">
        <v>-39</v>
      </c>
    </row>
    <row r="603" spans="1:24" x14ac:dyDescent="0.25">
      <c r="A603">
        <v>37.035101984999997</v>
      </c>
      <c r="B603">
        <v>-0.30523899999999998</v>
      </c>
      <c r="C603">
        <v>0.72335457015999993</v>
      </c>
      <c r="D603">
        <v>0.28405404526</v>
      </c>
      <c r="E603">
        <v>-0.40789599999999998</v>
      </c>
      <c r="F603">
        <v>2.48081E-2</v>
      </c>
      <c r="G603">
        <v>0.24442900000000001</v>
      </c>
      <c r="H603">
        <v>-0.44167499999999998</v>
      </c>
      <c r="I603">
        <v>-0.11960899999999999</v>
      </c>
      <c r="J603">
        <v>-7.2207900000000005E-2</v>
      </c>
      <c r="K603">
        <v>-0.29529699999999998</v>
      </c>
      <c r="L603">
        <v>-0.42369899999999999</v>
      </c>
      <c r="M603">
        <v>0.19343199999999999</v>
      </c>
      <c r="N603">
        <v>10.480917937200001</v>
      </c>
      <c r="O603">
        <v>2.912856610800002E-2</v>
      </c>
      <c r="P603">
        <v>-0.477904</v>
      </c>
      <c r="Q603">
        <v>-13164</v>
      </c>
      <c r="R603">
        <v>-4232</v>
      </c>
      <c r="S603">
        <v>7260</v>
      </c>
      <c r="T603">
        <f t="shared" si="9"/>
        <v>0.95322048772051893</v>
      </c>
      <c r="U603">
        <v>31.35</v>
      </c>
      <c r="V603">
        <v>-662</v>
      </c>
      <c r="W603">
        <v>102</v>
      </c>
      <c r="X603">
        <v>-138</v>
      </c>
    </row>
    <row r="604" spans="1:24" x14ac:dyDescent="0.25">
      <c r="A604">
        <v>38.052634056000002</v>
      </c>
      <c r="B604">
        <v>-0.30523899999999998</v>
      </c>
      <c r="C604">
        <v>0.86671852264000004</v>
      </c>
      <c r="D604">
        <v>0.32757906890000005</v>
      </c>
      <c r="E604">
        <v>-0.40789599999999998</v>
      </c>
      <c r="F604">
        <v>2.48081E-2</v>
      </c>
      <c r="G604">
        <v>0.24442900000000001</v>
      </c>
      <c r="H604">
        <v>-0.44167499999999998</v>
      </c>
      <c r="I604">
        <v>-0.11960899999999999</v>
      </c>
      <c r="J604">
        <v>-7.2207900000000005E-2</v>
      </c>
      <c r="K604">
        <v>-0.29529699999999998</v>
      </c>
      <c r="L604">
        <v>-0.42369899999999999</v>
      </c>
      <c r="M604">
        <v>0.19343199999999999</v>
      </c>
      <c r="N604">
        <v>10.683424162400001</v>
      </c>
      <c r="O604">
        <v>0.38614653376400004</v>
      </c>
      <c r="P604">
        <v>-0.477904</v>
      </c>
      <c r="Q604">
        <v>-13396</v>
      </c>
      <c r="R604">
        <v>-4252</v>
      </c>
      <c r="S604">
        <v>7184</v>
      </c>
      <c r="T604">
        <f t="shared" si="9"/>
        <v>0.9633934456858686</v>
      </c>
      <c r="U604">
        <v>31.4</v>
      </c>
      <c r="V604">
        <v>-520</v>
      </c>
      <c r="W604">
        <v>-265</v>
      </c>
      <c r="X604">
        <v>-78</v>
      </c>
    </row>
    <row r="605" spans="1:24" x14ac:dyDescent="0.25">
      <c r="A605">
        <v>38.052634056000002</v>
      </c>
      <c r="B605">
        <v>-0.30523899999999998</v>
      </c>
      <c r="C605">
        <v>0.73289234427999994</v>
      </c>
      <c r="D605">
        <v>0.16217897344000001</v>
      </c>
      <c r="E605">
        <v>-0.40789599999999998</v>
      </c>
      <c r="F605">
        <v>2.48081E-2</v>
      </c>
      <c r="G605">
        <v>0.24442900000000001</v>
      </c>
      <c r="H605">
        <v>-0.44167499999999998</v>
      </c>
      <c r="I605">
        <v>-0.11960899999999999</v>
      </c>
      <c r="J605">
        <v>-7.2207900000000005E-2</v>
      </c>
      <c r="K605">
        <v>-0.29529699999999998</v>
      </c>
      <c r="L605">
        <v>-0.42369899999999999</v>
      </c>
      <c r="M605">
        <v>0.19343199999999999</v>
      </c>
      <c r="N605">
        <v>10.941976265199999</v>
      </c>
      <c r="O605">
        <v>0.31304168989600006</v>
      </c>
      <c r="P605">
        <v>-0.477904</v>
      </c>
      <c r="Q605">
        <v>-12932</v>
      </c>
      <c r="R605">
        <v>-4100</v>
      </c>
      <c r="S605">
        <v>7596</v>
      </c>
      <c r="T605">
        <f t="shared" si="9"/>
        <v>0.9489854753606749</v>
      </c>
      <c r="U605">
        <v>31.35</v>
      </c>
      <c r="V605">
        <v>-501</v>
      </c>
      <c r="W605">
        <v>-108</v>
      </c>
      <c r="X605">
        <v>10</v>
      </c>
    </row>
    <row r="606" spans="1:24" x14ac:dyDescent="0.25">
      <c r="A606">
        <v>34.344831731999996</v>
      </c>
      <c r="B606">
        <v>-0.30523899999999998</v>
      </c>
      <c r="C606">
        <v>0.52425143877200009</v>
      </c>
      <c r="D606">
        <v>2.3318499999999999E-2</v>
      </c>
      <c r="E606">
        <v>-0.40789599999999998</v>
      </c>
      <c r="F606">
        <v>2.48081E-2</v>
      </c>
      <c r="G606">
        <v>0.24442900000000001</v>
      </c>
      <c r="H606">
        <v>-0.44167499999999998</v>
      </c>
      <c r="I606">
        <v>-0.11960899999999999</v>
      </c>
      <c r="J606">
        <v>-7.2207900000000005E-2</v>
      </c>
      <c r="K606">
        <v>-0.29529699999999998</v>
      </c>
      <c r="L606">
        <v>-0.42369899999999999</v>
      </c>
      <c r="M606">
        <v>0.19343199999999999</v>
      </c>
      <c r="N606">
        <v>9.8796117896000002</v>
      </c>
      <c r="O606">
        <v>-0.34772293372800001</v>
      </c>
      <c r="P606">
        <v>-0.477904</v>
      </c>
      <c r="Q606">
        <v>-13116</v>
      </c>
      <c r="R606">
        <v>-4220</v>
      </c>
      <c r="S606">
        <v>7332</v>
      </c>
      <c r="T606">
        <f t="shared" si="9"/>
        <v>0.95261015823229189</v>
      </c>
      <c r="U606">
        <v>31.31</v>
      </c>
      <c r="V606">
        <v>-387</v>
      </c>
      <c r="W606">
        <v>50</v>
      </c>
      <c r="X606">
        <v>-35</v>
      </c>
    </row>
    <row r="607" spans="1:24" x14ac:dyDescent="0.25">
      <c r="A607">
        <v>33.088130978700001</v>
      </c>
      <c r="B607">
        <v>-0.30523899999999998</v>
      </c>
      <c r="C607">
        <v>0.46291768060800004</v>
      </c>
      <c r="D607">
        <v>2.3318499999999999E-2</v>
      </c>
      <c r="E607">
        <v>-0.40789599999999998</v>
      </c>
      <c r="F607">
        <v>2.48081E-2</v>
      </c>
      <c r="G607">
        <v>0.24442900000000001</v>
      </c>
      <c r="H607">
        <v>-0.44167499999999998</v>
      </c>
      <c r="I607">
        <v>-0.11960899999999999</v>
      </c>
      <c r="J607">
        <v>-7.2207900000000005E-2</v>
      </c>
      <c r="K607">
        <v>-0.29529699999999998</v>
      </c>
      <c r="L607">
        <v>-0.42369899999999999</v>
      </c>
      <c r="M607">
        <v>0.19343199999999999</v>
      </c>
      <c r="N607">
        <v>9.4313002378000004</v>
      </c>
      <c r="O607">
        <v>-0.49023299999999997</v>
      </c>
      <c r="P607">
        <v>-0.477904</v>
      </c>
      <c r="Q607">
        <v>-12904</v>
      </c>
      <c r="R607">
        <v>-4044</v>
      </c>
      <c r="S607">
        <v>7552</v>
      </c>
      <c r="T607">
        <f t="shared" si="9"/>
        <v>0.94535528038891825</v>
      </c>
      <c r="U607">
        <v>31.31</v>
      </c>
      <c r="V607">
        <v>-597</v>
      </c>
      <c r="W607">
        <v>-233</v>
      </c>
      <c r="X607">
        <v>20</v>
      </c>
    </row>
    <row r="608" spans="1:24" x14ac:dyDescent="0.25">
      <c r="A608">
        <v>33.916750320000006</v>
      </c>
      <c r="B608">
        <v>-0.30523899999999998</v>
      </c>
      <c r="C608">
        <v>0.53334777634399999</v>
      </c>
      <c r="D608">
        <v>2.3318499999999999E-2</v>
      </c>
      <c r="E608">
        <v>-0.40789599999999998</v>
      </c>
      <c r="F608">
        <v>2.48081E-2</v>
      </c>
      <c r="G608">
        <v>0.24442900000000001</v>
      </c>
      <c r="H608">
        <v>-0.44167499999999998</v>
      </c>
      <c r="I608">
        <v>-0.11960899999999999</v>
      </c>
      <c r="J608">
        <v>-7.2207900000000005E-2</v>
      </c>
      <c r="K608">
        <v>-0.29529699999999998</v>
      </c>
      <c r="L608">
        <v>-0.42369899999999999</v>
      </c>
      <c r="M608">
        <v>0.19343199999999999</v>
      </c>
      <c r="N608">
        <v>9.5377452488000003</v>
      </c>
      <c r="O608">
        <v>-0.49023299999999997</v>
      </c>
      <c r="P608">
        <v>-0.477904</v>
      </c>
      <c r="Q608">
        <v>-12800</v>
      </c>
      <c r="R608">
        <v>-4304</v>
      </c>
      <c r="S608">
        <v>7244</v>
      </c>
      <c r="T608">
        <f t="shared" si="9"/>
        <v>0.9353325584394363</v>
      </c>
      <c r="U608">
        <v>31.35</v>
      </c>
      <c r="V608">
        <v>-805</v>
      </c>
      <c r="W608">
        <v>52</v>
      </c>
      <c r="X608">
        <v>-277</v>
      </c>
    </row>
    <row r="609" spans="1:24" x14ac:dyDescent="0.25">
      <c r="A609">
        <v>36.065544555000002</v>
      </c>
      <c r="B609">
        <v>-0.30523899999999998</v>
      </c>
      <c r="C609">
        <v>0.58650161616000007</v>
      </c>
      <c r="D609">
        <v>0.11771376227999999</v>
      </c>
      <c r="E609">
        <v>-0.40789599999999998</v>
      </c>
      <c r="F609">
        <v>2.48081E-2</v>
      </c>
      <c r="G609">
        <v>0.24442900000000001</v>
      </c>
      <c r="H609">
        <v>-0.44167499999999998</v>
      </c>
      <c r="I609">
        <v>-0.11960899999999999</v>
      </c>
      <c r="J609">
        <v>-7.2207900000000005E-2</v>
      </c>
      <c r="K609">
        <v>-0.29529699999999998</v>
      </c>
      <c r="L609">
        <v>-0.42369899999999999</v>
      </c>
      <c r="M609">
        <v>0.19343199999999999</v>
      </c>
      <c r="N609">
        <v>10.2739520044</v>
      </c>
      <c r="O609">
        <v>-0.33098830664399997</v>
      </c>
      <c r="P609">
        <v>-0.477904</v>
      </c>
      <c r="Q609">
        <v>-13104</v>
      </c>
      <c r="R609">
        <v>-4040</v>
      </c>
      <c r="S609">
        <v>7488</v>
      </c>
      <c r="T609">
        <f t="shared" si="9"/>
        <v>0.95360778088211462</v>
      </c>
      <c r="U609">
        <v>31.35</v>
      </c>
      <c r="V609">
        <v>-587</v>
      </c>
      <c r="W609">
        <v>-27</v>
      </c>
      <c r="X609">
        <v>-121</v>
      </c>
    </row>
    <row r="610" spans="1:24" x14ac:dyDescent="0.25">
      <c r="A610">
        <v>37.537661511000003</v>
      </c>
      <c r="B610">
        <v>-0.30523899999999998</v>
      </c>
      <c r="C610">
        <v>0.83726654708000003</v>
      </c>
      <c r="D610">
        <v>0.18454651334</v>
      </c>
      <c r="E610">
        <v>-0.40789599999999998</v>
      </c>
      <c r="F610">
        <v>2.48081E-2</v>
      </c>
      <c r="G610">
        <v>0.24442900000000001</v>
      </c>
      <c r="H610">
        <v>-0.44167499999999998</v>
      </c>
      <c r="I610">
        <v>-0.11960899999999999</v>
      </c>
      <c r="J610">
        <v>-7.2207900000000005E-2</v>
      </c>
      <c r="K610">
        <v>-0.29529699999999998</v>
      </c>
      <c r="L610">
        <v>-0.42369899999999999</v>
      </c>
      <c r="M610">
        <v>0.19343199999999999</v>
      </c>
      <c r="N610">
        <v>10.726090917200001</v>
      </c>
      <c r="O610">
        <v>0.19913489535599999</v>
      </c>
      <c r="P610">
        <v>-0.477904</v>
      </c>
      <c r="Q610">
        <v>-13344</v>
      </c>
      <c r="R610">
        <v>-4512</v>
      </c>
      <c r="S610">
        <v>7012</v>
      </c>
      <c r="T610">
        <f t="shared" si="9"/>
        <v>0.96038507849546195</v>
      </c>
      <c r="U610">
        <v>31.45</v>
      </c>
      <c r="V610">
        <v>-669</v>
      </c>
      <c r="W610">
        <v>77</v>
      </c>
      <c r="X610">
        <v>-235</v>
      </c>
    </row>
    <row r="611" spans="1:24" x14ac:dyDescent="0.25">
      <c r="A611">
        <v>37.035101984999997</v>
      </c>
      <c r="B611">
        <v>-0.30523899999999998</v>
      </c>
      <c r="C611">
        <v>0.65906036619999986</v>
      </c>
      <c r="D611">
        <v>0.13990175248</v>
      </c>
      <c r="E611">
        <v>-0.40789599999999998</v>
      </c>
      <c r="F611">
        <v>2.48081E-2</v>
      </c>
      <c r="G611">
        <v>0.24442900000000001</v>
      </c>
      <c r="H611">
        <v>-0.44167499999999998</v>
      </c>
      <c r="I611">
        <v>-0.11960899999999999</v>
      </c>
      <c r="J611">
        <v>-7.2207900000000005E-2</v>
      </c>
      <c r="K611">
        <v>-0.29529699999999998</v>
      </c>
      <c r="L611">
        <v>-0.42369899999999999</v>
      </c>
      <c r="M611">
        <v>0.19343199999999999</v>
      </c>
      <c r="N611">
        <v>10.941976265199999</v>
      </c>
      <c r="O611">
        <v>0.37532734420800001</v>
      </c>
      <c r="P611">
        <v>-0.477904</v>
      </c>
      <c r="Q611">
        <v>-13132</v>
      </c>
      <c r="R611">
        <v>-4108</v>
      </c>
      <c r="S611">
        <v>7388</v>
      </c>
      <c r="T611">
        <f t="shared" si="9"/>
        <v>0.95321914332981095</v>
      </c>
      <c r="U611">
        <v>31.4</v>
      </c>
      <c r="V611">
        <v>-240</v>
      </c>
      <c r="W611">
        <v>-133</v>
      </c>
      <c r="X611">
        <v>-15</v>
      </c>
    </row>
    <row r="612" spans="1:24" x14ac:dyDescent="0.25">
      <c r="A612">
        <v>34.783313241000002</v>
      </c>
      <c r="B612">
        <v>-0.30523899999999998</v>
      </c>
      <c r="C612">
        <v>0.45397458784799999</v>
      </c>
      <c r="D612">
        <v>2.3318499999999999E-2</v>
      </c>
      <c r="E612">
        <v>-0.40789599999999998</v>
      </c>
      <c r="F612">
        <v>2.48081E-2</v>
      </c>
      <c r="G612">
        <v>0.24442900000000001</v>
      </c>
      <c r="H612">
        <v>-0.44167499999999998</v>
      </c>
      <c r="I612">
        <v>-0.11960899999999999</v>
      </c>
      <c r="J612">
        <v>-7.2207900000000005E-2</v>
      </c>
      <c r="K612">
        <v>-0.29529699999999998</v>
      </c>
      <c r="L612">
        <v>-0.42369899999999999</v>
      </c>
      <c r="M612">
        <v>0.19343199999999999</v>
      </c>
      <c r="N612">
        <v>10.078967375600001</v>
      </c>
      <c r="O612">
        <v>-0.49023299999999997</v>
      </c>
      <c r="P612">
        <v>-0.477904</v>
      </c>
      <c r="Q612">
        <v>-13124</v>
      </c>
      <c r="R612">
        <v>-4264</v>
      </c>
      <c r="S612">
        <v>7220</v>
      </c>
      <c r="T612">
        <f t="shared" si="9"/>
        <v>0.95056151559941648</v>
      </c>
      <c r="U612">
        <v>31.35</v>
      </c>
      <c r="V612">
        <v>-565</v>
      </c>
      <c r="W612">
        <v>-13</v>
      </c>
      <c r="X612">
        <v>118</v>
      </c>
    </row>
    <row r="613" spans="1:24" x14ac:dyDescent="0.25">
      <c r="A613">
        <v>31.911544521000003</v>
      </c>
      <c r="B613">
        <v>-0.30523899999999998</v>
      </c>
      <c r="C613">
        <v>0.46291768060800004</v>
      </c>
      <c r="D613">
        <v>2.3318499999999999E-2</v>
      </c>
      <c r="E613">
        <v>-0.40789599999999998</v>
      </c>
      <c r="F613">
        <v>2.48081E-2</v>
      </c>
      <c r="G613">
        <v>0.24442900000000001</v>
      </c>
      <c r="H613">
        <v>-0.44167499999999998</v>
      </c>
      <c r="I613">
        <v>-0.11960899999999999</v>
      </c>
      <c r="J613">
        <v>-7.2207900000000005E-2</v>
      </c>
      <c r="K613">
        <v>-0.29529699999999998</v>
      </c>
      <c r="L613">
        <v>-0.42369899999999999</v>
      </c>
      <c r="M613">
        <v>0.19343199999999999</v>
      </c>
      <c r="N613">
        <v>9.3184651980000002</v>
      </c>
      <c r="O613">
        <v>-0.49023299999999997</v>
      </c>
      <c r="P613">
        <v>-0.477904</v>
      </c>
      <c r="Q613">
        <v>-12768</v>
      </c>
      <c r="R613">
        <v>-3932</v>
      </c>
      <c r="S613">
        <v>7464</v>
      </c>
      <c r="T613">
        <f t="shared" si="9"/>
        <v>0.93404479682918484</v>
      </c>
      <c r="U613">
        <v>31.35</v>
      </c>
      <c r="V613">
        <v>-419</v>
      </c>
      <c r="W613">
        <v>-335</v>
      </c>
      <c r="X613">
        <v>-120</v>
      </c>
    </row>
    <row r="614" spans="1:24" x14ac:dyDescent="0.25">
      <c r="A614">
        <v>32.295308100300005</v>
      </c>
      <c r="B614">
        <v>-0.30523899999999998</v>
      </c>
      <c r="C614">
        <v>0.48806279077999998</v>
      </c>
      <c r="D614">
        <v>2.3318499999999999E-2</v>
      </c>
      <c r="E614">
        <v>-0.40789599999999998</v>
      </c>
      <c r="F614">
        <v>2.48081E-2</v>
      </c>
      <c r="G614">
        <v>0.24442900000000001</v>
      </c>
      <c r="H614">
        <v>-0.44167499999999998</v>
      </c>
      <c r="I614">
        <v>-0.11960899999999999</v>
      </c>
      <c r="J614">
        <v>-7.2207900000000005E-2</v>
      </c>
      <c r="K614">
        <v>-0.29529699999999998</v>
      </c>
      <c r="L614">
        <v>-0.42369899999999999</v>
      </c>
      <c r="M614">
        <v>0.19343199999999999</v>
      </c>
      <c r="N614">
        <v>9.3935480364000004</v>
      </c>
      <c r="O614">
        <v>-0.48303302764084</v>
      </c>
      <c r="P614">
        <v>-0.477904</v>
      </c>
      <c r="Q614">
        <v>-12704</v>
      </c>
      <c r="R614">
        <v>-3944</v>
      </c>
      <c r="S614">
        <v>7336</v>
      </c>
      <c r="T614">
        <f t="shared" si="9"/>
        <v>0.92717936729204675</v>
      </c>
      <c r="U614">
        <v>31.35</v>
      </c>
      <c r="V614">
        <v>-909</v>
      </c>
      <c r="W614">
        <v>158</v>
      </c>
      <c r="X614">
        <v>-171</v>
      </c>
    </row>
    <row r="615" spans="1:24" x14ac:dyDescent="0.25">
      <c r="A615">
        <v>35.140942383000002</v>
      </c>
      <c r="B615">
        <v>-0.30523899999999998</v>
      </c>
      <c r="C615">
        <v>0.63100360459999982</v>
      </c>
      <c r="D615">
        <v>0.11771376227999999</v>
      </c>
      <c r="E615">
        <v>-0.40789599999999998</v>
      </c>
      <c r="F615">
        <v>2.48081E-2</v>
      </c>
      <c r="G615">
        <v>0.24442900000000001</v>
      </c>
      <c r="H615">
        <v>-0.44167499999999998</v>
      </c>
      <c r="I615">
        <v>-0.11960899999999999</v>
      </c>
      <c r="J615">
        <v>-7.2207900000000005E-2</v>
      </c>
      <c r="K615">
        <v>-0.29529699999999998</v>
      </c>
      <c r="L615">
        <v>-0.42369899999999999</v>
      </c>
      <c r="M615">
        <v>0.19343199999999999</v>
      </c>
      <c r="N615">
        <v>10.038796725799999</v>
      </c>
      <c r="O615">
        <v>-0.265321374572</v>
      </c>
      <c r="P615">
        <v>-0.477904</v>
      </c>
      <c r="Q615">
        <v>-13116</v>
      </c>
      <c r="R615">
        <v>-4256</v>
      </c>
      <c r="S615">
        <v>7056</v>
      </c>
      <c r="T615">
        <f t="shared" si="9"/>
        <v>0.94541492380177983</v>
      </c>
      <c r="U615">
        <v>31.31</v>
      </c>
      <c r="V615">
        <v>-828</v>
      </c>
      <c r="W615">
        <v>17</v>
      </c>
      <c r="X615">
        <v>-143</v>
      </c>
    </row>
    <row r="616" spans="1:24" x14ac:dyDescent="0.25">
      <c r="A616">
        <v>37.537661511000003</v>
      </c>
      <c r="B616">
        <v>-0.30523899999999998</v>
      </c>
      <c r="C616">
        <v>0.88448272224000002</v>
      </c>
      <c r="D616">
        <v>0.20700546036</v>
      </c>
      <c r="E616">
        <v>-0.40789599999999998</v>
      </c>
      <c r="F616">
        <v>2.48081E-2</v>
      </c>
      <c r="G616">
        <v>0.24442900000000001</v>
      </c>
      <c r="H616">
        <v>-0.44167499999999998</v>
      </c>
      <c r="I616">
        <v>-0.11960899999999999</v>
      </c>
      <c r="J616">
        <v>-7.2207900000000005E-2</v>
      </c>
      <c r="K616">
        <v>-0.29529699999999998</v>
      </c>
      <c r="L616">
        <v>-0.42369899999999999</v>
      </c>
      <c r="M616">
        <v>0.19343199999999999</v>
      </c>
      <c r="N616">
        <v>10.59857878</v>
      </c>
      <c r="O616">
        <v>0.20957009405999999</v>
      </c>
      <c r="P616">
        <v>-0.477904</v>
      </c>
      <c r="Q616">
        <v>-13032</v>
      </c>
      <c r="R616">
        <v>-3944</v>
      </c>
      <c r="S616">
        <v>7376</v>
      </c>
      <c r="T616">
        <f t="shared" si="9"/>
        <v>0.94514577356864782</v>
      </c>
      <c r="U616">
        <v>31.4</v>
      </c>
      <c r="V616">
        <v>-613</v>
      </c>
      <c r="W616">
        <v>435</v>
      </c>
      <c r="X616">
        <v>-278</v>
      </c>
    </row>
    <row r="617" spans="1:24" x14ac:dyDescent="0.25">
      <c r="A617">
        <v>37.537661511000003</v>
      </c>
      <c r="B617">
        <v>-0.30523899999999998</v>
      </c>
      <c r="C617">
        <v>0.81774879987999993</v>
      </c>
      <c r="D617">
        <v>0.21601450257999999</v>
      </c>
      <c r="E617">
        <v>-0.40789599999999998</v>
      </c>
      <c r="F617">
        <v>2.48081E-2</v>
      </c>
      <c r="G617">
        <v>0.24442900000000001</v>
      </c>
      <c r="H617">
        <v>-0.44167499999999998</v>
      </c>
      <c r="I617">
        <v>-0.11960899999999999</v>
      </c>
      <c r="J617">
        <v>-7.2207900000000005E-2</v>
      </c>
      <c r="K617">
        <v>-0.29529699999999998</v>
      </c>
      <c r="L617">
        <v>-0.42369899999999999</v>
      </c>
      <c r="M617">
        <v>0.19343199999999999</v>
      </c>
      <c r="N617">
        <v>10.768924079</v>
      </c>
      <c r="O617">
        <v>0.47135383403999992</v>
      </c>
      <c r="P617">
        <v>-0.477904</v>
      </c>
      <c r="Q617">
        <v>-13520</v>
      </c>
      <c r="R617">
        <v>-4076</v>
      </c>
      <c r="S617">
        <v>7416</v>
      </c>
      <c r="T617">
        <f t="shared" si="9"/>
        <v>0.97350831608484922</v>
      </c>
      <c r="U617">
        <v>31.35</v>
      </c>
      <c r="V617">
        <v>-338</v>
      </c>
      <c r="W617">
        <v>-694</v>
      </c>
      <c r="X617">
        <v>174</v>
      </c>
    </row>
    <row r="618" spans="1:24" x14ac:dyDescent="0.25">
      <c r="A618">
        <v>34.783313241000002</v>
      </c>
      <c r="B618">
        <v>-0.30523899999999998</v>
      </c>
      <c r="C618">
        <v>0.48806279077999998</v>
      </c>
      <c r="D618">
        <v>2.3318499999999999E-2</v>
      </c>
      <c r="E618">
        <v>-0.40789599999999998</v>
      </c>
      <c r="F618">
        <v>2.48081E-2</v>
      </c>
      <c r="G618">
        <v>0.24442900000000001</v>
      </c>
      <c r="H618">
        <v>-0.44167499999999998</v>
      </c>
      <c r="I618">
        <v>-0.11960899999999999</v>
      </c>
      <c r="J618">
        <v>-7.2207900000000005E-2</v>
      </c>
      <c r="K618">
        <v>-0.29529699999999998</v>
      </c>
      <c r="L618">
        <v>-0.42369899999999999</v>
      </c>
      <c r="M618">
        <v>0.19343199999999999</v>
      </c>
      <c r="N618">
        <v>9.8480721162000009</v>
      </c>
      <c r="O618">
        <v>-0.403065727682</v>
      </c>
      <c r="P618">
        <v>-0.477904</v>
      </c>
      <c r="Q618">
        <v>-13124</v>
      </c>
      <c r="R618">
        <v>-4412</v>
      </c>
      <c r="S618">
        <v>7048</v>
      </c>
      <c r="T618">
        <f t="shared" si="9"/>
        <v>0.94826601039767577</v>
      </c>
      <c r="U618">
        <v>31.49</v>
      </c>
      <c r="V618">
        <v>-429</v>
      </c>
      <c r="W618">
        <v>259</v>
      </c>
      <c r="X618">
        <v>-42</v>
      </c>
    </row>
    <row r="619" spans="1:24" x14ac:dyDescent="0.25">
      <c r="A619">
        <v>33.088130978700001</v>
      </c>
      <c r="B619">
        <v>-0.30523899999999998</v>
      </c>
      <c r="C619">
        <v>0.45397458784799999</v>
      </c>
      <c r="D619">
        <v>2.3318499999999999E-2</v>
      </c>
      <c r="E619">
        <v>-0.40789599999999998</v>
      </c>
      <c r="F619">
        <v>2.48081E-2</v>
      </c>
      <c r="G619">
        <v>0.24442900000000001</v>
      </c>
      <c r="H619">
        <v>-0.44167499999999998</v>
      </c>
      <c r="I619">
        <v>-0.11960899999999999</v>
      </c>
      <c r="J619">
        <v>-7.2207900000000005E-2</v>
      </c>
      <c r="K619">
        <v>-0.29529699999999998</v>
      </c>
      <c r="L619">
        <v>-0.42369899999999999</v>
      </c>
      <c r="M619">
        <v>0.19343199999999999</v>
      </c>
      <c r="N619">
        <v>9.6917493803999992</v>
      </c>
      <c r="O619">
        <v>-0.49023299999999997</v>
      </c>
      <c r="P619">
        <v>-0.477904</v>
      </c>
      <c r="Q619">
        <v>-12960</v>
      </c>
      <c r="R619">
        <v>-3816</v>
      </c>
      <c r="S619">
        <v>7100</v>
      </c>
      <c r="T619">
        <f t="shared" si="9"/>
        <v>0.93152817661303466</v>
      </c>
      <c r="U619">
        <v>31.45</v>
      </c>
      <c r="V619">
        <v>-443</v>
      </c>
      <c r="W619">
        <v>-644</v>
      </c>
      <c r="X619">
        <v>-237</v>
      </c>
    </row>
    <row r="620" spans="1:24" x14ac:dyDescent="0.25">
      <c r="A620">
        <v>32.6874253059</v>
      </c>
      <c r="B620">
        <v>-0.30523899999999998</v>
      </c>
      <c r="C620">
        <v>0.48806279077999998</v>
      </c>
      <c r="D620">
        <v>2.3318499999999999E-2</v>
      </c>
      <c r="E620">
        <v>-0.40789599999999998</v>
      </c>
      <c r="F620">
        <v>2.48081E-2</v>
      </c>
      <c r="G620">
        <v>0.24442900000000001</v>
      </c>
      <c r="H620">
        <v>-0.44167499999999998</v>
      </c>
      <c r="I620">
        <v>-0.11960899999999999</v>
      </c>
      <c r="J620">
        <v>-7.2207900000000005E-2</v>
      </c>
      <c r="K620">
        <v>-0.29529699999999998</v>
      </c>
      <c r="L620">
        <v>-0.42369899999999999</v>
      </c>
      <c r="M620">
        <v>0.19343199999999999</v>
      </c>
      <c r="N620">
        <v>9.7306109618000001</v>
      </c>
      <c r="O620">
        <v>-0.49023299999999997</v>
      </c>
      <c r="P620">
        <v>-0.477904</v>
      </c>
      <c r="Q620">
        <v>-12840</v>
      </c>
      <c r="R620">
        <v>-4196</v>
      </c>
      <c r="S620">
        <v>7508</v>
      </c>
      <c r="T620">
        <f t="shared" si="9"/>
        <v>0.94326882885445995</v>
      </c>
      <c r="U620">
        <v>31.35</v>
      </c>
      <c r="V620">
        <v>-720</v>
      </c>
      <c r="W620">
        <v>-75</v>
      </c>
      <c r="X620">
        <v>-90</v>
      </c>
    </row>
    <row r="621" spans="1:24" x14ac:dyDescent="0.25">
      <c r="A621">
        <v>35.140942383000002</v>
      </c>
      <c r="B621">
        <v>-0.30523899999999998</v>
      </c>
      <c r="C621">
        <v>0.58650161616000007</v>
      </c>
      <c r="D621">
        <v>4.2941105850000001E-2</v>
      </c>
      <c r="E621">
        <v>-0.40789599999999998</v>
      </c>
      <c r="F621">
        <v>2.48081E-2</v>
      </c>
      <c r="G621">
        <v>0.24442900000000001</v>
      </c>
      <c r="H621">
        <v>-0.44167499999999998</v>
      </c>
      <c r="I621">
        <v>-0.11960899999999999</v>
      </c>
      <c r="J621">
        <v>-7.2207900000000005E-2</v>
      </c>
      <c r="K621">
        <v>-0.29529699999999998</v>
      </c>
      <c r="L621">
        <v>-0.42369899999999999</v>
      </c>
      <c r="M621">
        <v>0.19343199999999999</v>
      </c>
      <c r="N621">
        <v>10.2004112042</v>
      </c>
      <c r="O621">
        <v>-0.20062296275199998</v>
      </c>
      <c r="P621">
        <v>-0.477904</v>
      </c>
      <c r="Q621">
        <v>-13200</v>
      </c>
      <c r="R621">
        <v>-4172</v>
      </c>
      <c r="S621">
        <v>7240</v>
      </c>
      <c r="T621">
        <f t="shared" si="9"/>
        <v>0.95352305245700542</v>
      </c>
      <c r="U621">
        <v>31.35</v>
      </c>
      <c r="V621">
        <v>-771</v>
      </c>
      <c r="W621">
        <v>-152</v>
      </c>
      <c r="X621">
        <v>-223</v>
      </c>
    </row>
    <row r="622" spans="1:24" x14ac:dyDescent="0.25">
      <c r="A622">
        <v>37.537661511000003</v>
      </c>
      <c r="B622">
        <v>-0.30523899999999998</v>
      </c>
      <c r="C622">
        <v>0.79056881207999985</v>
      </c>
      <c r="D622">
        <v>0.11771376227999999</v>
      </c>
      <c r="E622">
        <v>-0.40789599999999998</v>
      </c>
      <c r="F622">
        <v>2.48081E-2</v>
      </c>
      <c r="G622">
        <v>0.24442900000000001</v>
      </c>
      <c r="H622">
        <v>-0.44167499999999998</v>
      </c>
      <c r="I622">
        <v>-0.11960899999999999</v>
      </c>
      <c r="J622">
        <v>-7.2207900000000005E-2</v>
      </c>
      <c r="K622">
        <v>-0.29529699999999998</v>
      </c>
      <c r="L622">
        <v>-0.42369899999999999</v>
      </c>
      <c r="M622">
        <v>0.19343199999999999</v>
      </c>
      <c r="N622">
        <v>10.8119347416</v>
      </c>
      <c r="O622">
        <v>0.49344005259999996</v>
      </c>
      <c r="P622">
        <v>-0.477904</v>
      </c>
      <c r="Q622">
        <v>-13192</v>
      </c>
      <c r="R622">
        <v>-4264</v>
      </c>
      <c r="S622">
        <v>7188</v>
      </c>
      <c r="T622">
        <f t="shared" si="9"/>
        <v>0.95316105133415208</v>
      </c>
      <c r="U622">
        <v>31.35</v>
      </c>
      <c r="V622">
        <v>-643</v>
      </c>
      <c r="W622">
        <v>-42</v>
      </c>
      <c r="X622">
        <v>-98</v>
      </c>
    </row>
    <row r="623" spans="1:24" x14ac:dyDescent="0.25">
      <c r="A623">
        <v>37.035101984999997</v>
      </c>
      <c r="B623">
        <v>-0.30523899999999998</v>
      </c>
      <c r="C623">
        <v>0.84706354128000005</v>
      </c>
      <c r="D623">
        <v>0.21601450257999999</v>
      </c>
      <c r="E623">
        <v>-0.40789599999999998</v>
      </c>
      <c r="F623">
        <v>2.48081E-2</v>
      </c>
      <c r="G623">
        <v>0.24442900000000001</v>
      </c>
      <c r="H623">
        <v>-0.44167499999999998</v>
      </c>
      <c r="I623">
        <v>-0.11960899999999999</v>
      </c>
      <c r="J623">
        <v>-7.2207900000000005E-2</v>
      </c>
      <c r="K623">
        <v>-0.29529699999999998</v>
      </c>
      <c r="L623">
        <v>-0.42369899999999999</v>
      </c>
      <c r="M623">
        <v>0.19343199999999999</v>
      </c>
      <c r="N623">
        <v>11.108926861400001</v>
      </c>
      <c r="O623">
        <v>0.52675822840000008</v>
      </c>
      <c r="P623">
        <v>-0.477904</v>
      </c>
      <c r="Q623">
        <v>-13328</v>
      </c>
      <c r="R623">
        <v>-4232</v>
      </c>
      <c r="S623">
        <v>7260</v>
      </c>
      <c r="T623">
        <f t="shared" si="9"/>
        <v>0.96167277296718134</v>
      </c>
      <c r="U623">
        <v>31.45</v>
      </c>
      <c r="V623">
        <v>-450</v>
      </c>
      <c r="W623">
        <v>-71</v>
      </c>
      <c r="X623">
        <v>-8</v>
      </c>
    </row>
    <row r="624" spans="1:24" x14ac:dyDescent="0.25">
      <c r="A624">
        <v>36.065544555000002</v>
      </c>
      <c r="B624">
        <v>-0.30523899999999998</v>
      </c>
      <c r="C624">
        <v>0.62355483935999989</v>
      </c>
      <c r="D624">
        <v>0.10886381197600001</v>
      </c>
      <c r="E624">
        <v>-0.40789599999999998</v>
      </c>
      <c r="F624">
        <v>2.48081E-2</v>
      </c>
      <c r="G624">
        <v>0.24442900000000001</v>
      </c>
      <c r="H624">
        <v>-0.44167499999999998</v>
      </c>
      <c r="I624">
        <v>-0.11960899999999999</v>
      </c>
      <c r="J624">
        <v>-7.2207900000000005E-2</v>
      </c>
      <c r="K624">
        <v>-0.29529699999999998</v>
      </c>
      <c r="L624">
        <v>-0.42369899999999999</v>
      </c>
      <c r="M624">
        <v>0.19343199999999999</v>
      </c>
      <c r="N624">
        <v>10.8119347416</v>
      </c>
      <c r="O624">
        <v>0.13904887014000006</v>
      </c>
      <c r="P624">
        <v>-0.477904</v>
      </c>
      <c r="Q624">
        <v>-13096</v>
      </c>
      <c r="R624">
        <v>-4288</v>
      </c>
      <c r="S624">
        <v>7556</v>
      </c>
      <c r="T624">
        <f t="shared" si="9"/>
        <v>0.9592142237537683</v>
      </c>
      <c r="U624">
        <v>31.35</v>
      </c>
      <c r="V624">
        <v>-305</v>
      </c>
      <c r="W624">
        <v>-252</v>
      </c>
      <c r="X624">
        <v>-61</v>
      </c>
    </row>
    <row r="625" spans="1:24" x14ac:dyDescent="0.25">
      <c r="A625">
        <v>34.344831731999996</v>
      </c>
      <c r="B625">
        <v>-0.30523899999999998</v>
      </c>
      <c r="C625">
        <v>0.47906480435599991</v>
      </c>
      <c r="D625">
        <v>2.3318499999999999E-2</v>
      </c>
      <c r="E625">
        <v>-0.40789599999999998</v>
      </c>
      <c r="F625">
        <v>2.48081E-2</v>
      </c>
      <c r="G625">
        <v>0.24442900000000001</v>
      </c>
      <c r="H625">
        <v>-0.44167499999999998</v>
      </c>
      <c r="I625">
        <v>-0.11960899999999999</v>
      </c>
      <c r="J625">
        <v>-7.2207900000000005E-2</v>
      </c>
      <c r="K625">
        <v>-0.29529699999999998</v>
      </c>
      <c r="L625">
        <v>-0.42369899999999999</v>
      </c>
      <c r="M625">
        <v>0.19343199999999999</v>
      </c>
      <c r="N625">
        <v>9.5072262050000003</v>
      </c>
      <c r="O625">
        <v>-0.49023299999999997</v>
      </c>
      <c r="P625">
        <v>-0.477904</v>
      </c>
      <c r="Q625">
        <v>-12860</v>
      </c>
      <c r="R625">
        <v>-4048</v>
      </c>
      <c r="S625">
        <v>7268</v>
      </c>
      <c r="T625">
        <f t="shared" si="9"/>
        <v>0.93483412316689596</v>
      </c>
      <c r="U625">
        <v>31.26</v>
      </c>
      <c r="V625">
        <v>-405</v>
      </c>
      <c r="W625">
        <v>11</v>
      </c>
      <c r="X625">
        <v>-128</v>
      </c>
    </row>
    <row r="626" spans="1:24" x14ac:dyDescent="0.25">
      <c r="A626">
        <v>33.497727056999999</v>
      </c>
      <c r="B626">
        <v>-0.30523899999999998</v>
      </c>
      <c r="C626">
        <v>0.50611746935200008</v>
      </c>
      <c r="D626">
        <v>2.3318499999999999E-2</v>
      </c>
      <c r="E626">
        <v>-0.40789599999999998</v>
      </c>
      <c r="F626">
        <v>2.48081E-2</v>
      </c>
      <c r="G626">
        <v>0.24442900000000001</v>
      </c>
      <c r="H626">
        <v>-0.44167499999999998</v>
      </c>
      <c r="I626">
        <v>-0.11960899999999999</v>
      </c>
      <c r="J626">
        <v>-7.2207900000000005E-2</v>
      </c>
      <c r="K626">
        <v>-0.29529699999999998</v>
      </c>
      <c r="L626">
        <v>-0.42369899999999999</v>
      </c>
      <c r="M626">
        <v>0.19343199999999999</v>
      </c>
      <c r="N626">
        <v>9.2439259558</v>
      </c>
      <c r="O626">
        <v>-0.49023299999999997</v>
      </c>
      <c r="P626">
        <v>-0.477904</v>
      </c>
      <c r="Q626">
        <v>-12720</v>
      </c>
      <c r="R626">
        <v>-4040</v>
      </c>
      <c r="S626">
        <v>7500</v>
      </c>
      <c r="T626">
        <f t="shared" si="9"/>
        <v>0.93439621534471062</v>
      </c>
      <c r="U626">
        <v>31.45</v>
      </c>
      <c r="V626">
        <v>-459</v>
      </c>
      <c r="W626">
        <v>-62</v>
      </c>
      <c r="X626">
        <v>-215</v>
      </c>
    </row>
    <row r="627" spans="1:24" x14ac:dyDescent="0.25">
      <c r="A627">
        <v>33.916750320000006</v>
      </c>
      <c r="B627">
        <v>-0.30523899999999998</v>
      </c>
      <c r="C627">
        <v>0.54246393662799997</v>
      </c>
      <c r="D627">
        <v>2.3318499999999999E-2</v>
      </c>
      <c r="E627">
        <v>-0.40789599999999998</v>
      </c>
      <c r="F627">
        <v>2.48081E-2</v>
      </c>
      <c r="G627">
        <v>0.24442900000000001</v>
      </c>
      <c r="H627">
        <v>-0.44167499999999998</v>
      </c>
      <c r="I627">
        <v>-0.11960899999999999</v>
      </c>
      <c r="J627">
        <v>-7.2207900000000005E-2</v>
      </c>
      <c r="K627">
        <v>-0.29529699999999998</v>
      </c>
      <c r="L627">
        <v>-0.42369899999999999</v>
      </c>
      <c r="M627">
        <v>0.19343199999999999</v>
      </c>
      <c r="N627">
        <v>9.8480721162000009</v>
      </c>
      <c r="O627">
        <v>-0.46498258890639999</v>
      </c>
      <c r="P627">
        <v>-0.477904</v>
      </c>
      <c r="Q627">
        <v>-13032</v>
      </c>
      <c r="R627">
        <v>-4256</v>
      </c>
      <c r="S627">
        <v>7320</v>
      </c>
      <c r="T627">
        <f t="shared" si="9"/>
        <v>0.94855969315884159</v>
      </c>
      <c r="U627">
        <v>31.31</v>
      </c>
      <c r="V627">
        <v>-636</v>
      </c>
      <c r="W627">
        <v>2</v>
      </c>
      <c r="X627">
        <v>-109</v>
      </c>
    </row>
    <row r="628" spans="1:24" x14ac:dyDescent="0.25">
      <c r="A628">
        <v>36.544284504000004</v>
      </c>
      <c r="B628">
        <v>-0.30523899999999998</v>
      </c>
      <c r="C628">
        <v>0.73289234427999994</v>
      </c>
      <c r="D628">
        <v>8.6801180111999998E-2</v>
      </c>
      <c r="E628">
        <v>-0.40789599999999998</v>
      </c>
      <c r="F628">
        <v>2.48081E-2</v>
      </c>
      <c r="G628">
        <v>0.24442900000000001</v>
      </c>
      <c r="H628">
        <v>-0.44167499999999998</v>
      </c>
      <c r="I628">
        <v>-0.11960899999999999</v>
      </c>
      <c r="J628">
        <v>-7.2207900000000005E-2</v>
      </c>
      <c r="K628">
        <v>-0.29529699999999998</v>
      </c>
      <c r="L628">
        <v>-0.42369899999999999</v>
      </c>
      <c r="M628">
        <v>0.19343199999999999</v>
      </c>
      <c r="N628">
        <v>10.5227970322</v>
      </c>
      <c r="O628">
        <v>2.912856610800002E-2</v>
      </c>
      <c r="P628">
        <v>-0.477904</v>
      </c>
      <c r="Q628">
        <v>-13228</v>
      </c>
      <c r="R628">
        <v>-4508</v>
      </c>
      <c r="S628">
        <v>7468</v>
      </c>
      <c r="T628">
        <f t="shared" si="9"/>
        <v>0.96711947520801667</v>
      </c>
      <c r="U628">
        <v>31.45</v>
      </c>
      <c r="V628">
        <v>-807</v>
      </c>
      <c r="W628">
        <v>-234</v>
      </c>
      <c r="X628">
        <v>-76</v>
      </c>
    </row>
    <row r="629" spans="1:24" x14ac:dyDescent="0.25">
      <c r="A629">
        <v>38.052634056000002</v>
      </c>
      <c r="B629">
        <v>-0.30523899999999998</v>
      </c>
      <c r="C629">
        <v>0.91425491083999999</v>
      </c>
      <c r="D629">
        <v>0.24992980863999997</v>
      </c>
      <c r="E629">
        <v>-0.40789599999999998</v>
      </c>
      <c r="F629">
        <v>2.48081E-2</v>
      </c>
      <c r="G629">
        <v>0.24442900000000001</v>
      </c>
      <c r="H629">
        <v>-0.44167499999999998</v>
      </c>
      <c r="I629">
        <v>-0.11960899999999999</v>
      </c>
      <c r="J629">
        <v>-7.2207900000000005E-2</v>
      </c>
      <c r="K629">
        <v>-0.29529699999999998</v>
      </c>
      <c r="L629">
        <v>-0.42369899999999999</v>
      </c>
      <c r="M629">
        <v>0.19343199999999999</v>
      </c>
      <c r="N629">
        <v>11.064740256</v>
      </c>
      <c r="O629">
        <v>0.56927599768000015</v>
      </c>
      <c r="P629">
        <v>-0.477904</v>
      </c>
      <c r="Q629">
        <v>-13112</v>
      </c>
      <c r="R629">
        <v>-4204</v>
      </c>
      <c r="S629">
        <v>7472</v>
      </c>
      <c r="T629">
        <f t="shared" si="9"/>
        <v>0.95618725365116242</v>
      </c>
      <c r="U629">
        <v>31.4</v>
      </c>
      <c r="V629">
        <v>-514</v>
      </c>
      <c r="W629">
        <v>-45</v>
      </c>
      <c r="X629">
        <v>-224</v>
      </c>
    </row>
    <row r="630" spans="1:24" x14ac:dyDescent="0.25">
      <c r="A630">
        <v>38.052634056000002</v>
      </c>
      <c r="B630">
        <v>-0.30523899999999998</v>
      </c>
      <c r="C630">
        <v>0.66846090615999998</v>
      </c>
      <c r="D630">
        <v>9.7821396607999989E-2</v>
      </c>
      <c r="E630">
        <v>-0.40789599999999998</v>
      </c>
      <c r="F630">
        <v>2.48081E-2</v>
      </c>
      <c r="G630">
        <v>0.24442900000000001</v>
      </c>
      <c r="H630">
        <v>-0.44167499999999998</v>
      </c>
      <c r="I630">
        <v>-0.11960899999999999</v>
      </c>
      <c r="J630">
        <v>-7.2207900000000005E-2</v>
      </c>
      <c r="K630">
        <v>-0.29529699999999998</v>
      </c>
      <c r="L630">
        <v>-0.42369899999999999</v>
      </c>
      <c r="M630">
        <v>0.19343199999999999</v>
      </c>
      <c r="N630">
        <v>11.287392821999999</v>
      </c>
      <c r="O630">
        <v>0.61442864563999988</v>
      </c>
      <c r="P630">
        <v>-0.477904</v>
      </c>
      <c r="Q630">
        <v>-13032</v>
      </c>
      <c r="R630">
        <v>-4136</v>
      </c>
      <c r="S630">
        <v>7388</v>
      </c>
      <c r="T630">
        <f t="shared" si="9"/>
        <v>0.94854615168883449</v>
      </c>
      <c r="U630">
        <v>31.35</v>
      </c>
      <c r="V630">
        <v>-409</v>
      </c>
      <c r="W630">
        <v>-238</v>
      </c>
      <c r="X630">
        <v>61</v>
      </c>
    </row>
    <row r="631" spans="1:24" x14ac:dyDescent="0.25">
      <c r="A631">
        <v>34.783313241000002</v>
      </c>
      <c r="B631">
        <v>-0.30523899999999998</v>
      </c>
      <c r="C631">
        <v>0.47906480435599991</v>
      </c>
      <c r="D631">
        <v>2.3318499999999999E-2</v>
      </c>
      <c r="E631">
        <v>-0.40789599999999998</v>
      </c>
      <c r="F631">
        <v>2.48081E-2</v>
      </c>
      <c r="G631">
        <v>0.24442900000000001</v>
      </c>
      <c r="H631">
        <v>-0.44167499999999998</v>
      </c>
      <c r="I631">
        <v>-0.11960899999999999</v>
      </c>
      <c r="J631">
        <v>-7.2207900000000005E-2</v>
      </c>
      <c r="K631">
        <v>-0.29529699999999998</v>
      </c>
      <c r="L631">
        <v>-0.42369899999999999</v>
      </c>
      <c r="M631">
        <v>0.19343199999999999</v>
      </c>
      <c r="N631">
        <v>10.3976478744</v>
      </c>
      <c r="O631">
        <v>-0.41953803595679995</v>
      </c>
      <c r="P631">
        <v>-0.477904</v>
      </c>
      <c r="Q631">
        <v>-13052</v>
      </c>
      <c r="R631">
        <v>-4028</v>
      </c>
      <c r="S631">
        <v>7412</v>
      </c>
      <c r="T631">
        <f t="shared" si="9"/>
        <v>0.94853666311902529</v>
      </c>
      <c r="U631">
        <v>31.49</v>
      </c>
      <c r="V631">
        <v>-301</v>
      </c>
      <c r="W631">
        <v>-140</v>
      </c>
      <c r="X631">
        <v>-84</v>
      </c>
    </row>
    <row r="632" spans="1:24" x14ac:dyDescent="0.25">
      <c r="A632">
        <v>33.088130978700001</v>
      </c>
      <c r="B632">
        <v>-0.30523899999999998</v>
      </c>
      <c r="C632">
        <v>0.50611746935200008</v>
      </c>
      <c r="D632">
        <v>2.3318499999999999E-2</v>
      </c>
      <c r="E632">
        <v>-0.40789599999999998</v>
      </c>
      <c r="F632">
        <v>2.48081E-2</v>
      </c>
      <c r="G632">
        <v>0.24442900000000001</v>
      </c>
      <c r="H632">
        <v>-0.44167499999999998</v>
      </c>
      <c r="I632">
        <v>-0.11960899999999999</v>
      </c>
      <c r="J632">
        <v>-7.2207900000000005E-2</v>
      </c>
      <c r="K632">
        <v>-0.29529699999999998</v>
      </c>
      <c r="L632">
        <v>-0.42369899999999999</v>
      </c>
      <c r="M632">
        <v>0.19343199999999999</v>
      </c>
      <c r="N632">
        <v>9.5760299526000008</v>
      </c>
      <c r="O632">
        <v>-0.49023299999999997</v>
      </c>
      <c r="P632">
        <v>-0.477904</v>
      </c>
      <c r="Q632">
        <v>-12876</v>
      </c>
      <c r="R632">
        <v>-3948</v>
      </c>
      <c r="S632">
        <v>7560</v>
      </c>
      <c r="T632">
        <f t="shared" si="9"/>
        <v>0.94265569185138953</v>
      </c>
      <c r="U632">
        <v>31.35</v>
      </c>
      <c r="V632">
        <v>-499</v>
      </c>
      <c r="W632">
        <v>-445</v>
      </c>
      <c r="X632">
        <v>-371</v>
      </c>
    </row>
    <row r="633" spans="1:24" x14ac:dyDescent="0.25">
      <c r="A633">
        <v>33.497727056999999</v>
      </c>
      <c r="B633">
        <v>-0.30523899999999998</v>
      </c>
      <c r="C633">
        <v>0.54246393662799997</v>
      </c>
      <c r="D633">
        <v>2.3318499999999999E-2</v>
      </c>
      <c r="E633">
        <v>-0.40789599999999998</v>
      </c>
      <c r="F633">
        <v>2.48081E-2</v>
      </c>
      <c r="G633">
        <v>0.24442900000000001</v>
      </c>
      <c r="H633">
        <v>-0.44167499999999998</v>
      </c>
      <c r="I633">
        <v>-0.11960899999999999</v>
      </c>
      <c r="J633">
        <v>-7.2207900000000005E-2</v>
      </c>
      <c r="K633">
        <v>-0.29529699999999998</v>
      </c>
      <c r="L633">
        <v>-0.42369899999999999</v>
      </c>
      <c r="M633">
        <v>0.19343199999999999</v>
      </c>
      <c r="N633">
        <v>9.4691966585999996</v>
      </c>
      <c r="O633">
        <v>-0.49023299999999997</v>
      </c>
      <c r="P633">
        <v>-0.477904</v>
      </c>
      <c r="Q633">
        <v>-12796</v>
      </c>
      <c r="R633">
        <v>-4156</v>
      </c>
      <c r="S633">
        <v>7360</v>
      </c>
      <c r="T633">
        <f t="shared" si="9"/>
        <v>0.93600860223729743</v>
      </c>
      <c r="U633">
        <v>31.4</v>
      </c>
      <c r="V633">
        <v>-501</v>
      </c>
      <c r="W633">
        <v>308</v>
      </c>
      <c r="X633">
        <v>-403</v>
      </c>
    </row>
    <row r="634" spans="1:24" x14ac:dyDescent="0.25">
      <c r="A634">
        <v>35.597875677000005</v>
      </c>
      <c r="B634">
        <v>-0.30523899999999998</v>
      </c>
      <c r="C634">
        <v>0.65906036619999986</v>
      </c>
      <c r="D634">
        <v>8.6801180111999998E-2</v>
      </c>
      <c r="E634">
        <v>-0.40789599999999998</v>
      </c>
      <c r="F634">
        <v>2.48081E-2</v>
      </c>
      <c r="G634">
        <v>0.24442900000000001</v>
      </c>
      <c r="H634">
        <v>-0.44167499999999998</v>
      </c>
      <c r="I634">
        <v>-0.11960899999999999</v>
      </c>
      <c r="J634">
        <v>-7.2207900000000005E-2</v>
      </c>
      <c r="K634">
        <v>-0.29529699999999998</v>
      </c>
      <c r="L634">
        <v>-0.42369899999999999</v>
      </c>
      <c r="M634">
        <v>0.19343199999999999</v>
      </c>
      <c r="N634">
        <v>10.233026976200001</v>
      </c>
      <c r="O634">
        <v>-0.403065727682</v>
      </c>
      <c r="P634">
        <v>-0.477904</v>
      </c>
      <c r="Q634">
        <v>-12904</v>
      </c>
      <c r="R634">
        <v>-4168</v>
      </c>
      <c r="S634">
        <v>7304</v>
      </c>
      <c r="T634">
        <f t="shared" si="9"/>
        <v>0.94008775240586495</v>
      </c>
      <c r="U634">
        <v>31.35</v>
      </c>
      <c r="V634">
        <v>-653</v>
      </c>
      <c r="W634">
        <v>-194</v>
      </c>
      <c r="X634">
        <v>-124</v>
      </c>
    </row>
    <row r="635" spans="1:24" x14ac:dyDescent="0.25">
      <c r="A635">
        <v>38.052634056000002</v>
      </c>
      <c r="B635">
        <v>-0.30523899999999998</v>
      </c>
      <c r="C635">
        <v>0.90431305836000009</v>
      </c>
      <c r="D635">
        <v>0.28405404526</v>
      </c>
      <c r="E635">
        <v>-0.40789599999999998</v>
      </c>
      <c r="F635">
        <v>2.48081E-2</v>
      </c>
      <c r="G635">
        <v>0.24442900000000001</v>
      </c>
      <c r="H635">
        <v>-0.44167499999999998</v>
      </c>
      <c r="I635">
        <v>-0.11960899999999999</v>
      </c>
      <c r="J635">
        <v>-7.2207900000000005E-2</v>
      </c>
      <c r="K635">
        <v>-0.29529699999999998</v>
      </c>
      <c r="L635">
        <v>-0.42369899999999999</v>
      </c>
      <c r="M635">
        <v>0.19343199999999999</v>
      </c>
      <c r="N635">
        <v>11.108926861400001</v>
      </c>
      <c r="O635">
        <v>6.9545626651999981E-2</v>
      </c>
      <c r="P635">
        <v>-0.477904</v>
      </c>
      <c r="Q635">
        <v>-13124</v>
      </c>
      <c r="R635">
        <v>-4504</v>
      </c>
      <c r="S635">
        <v>7532</v>
      </c>
      <c r="T635">
        <f t="shared" si="9"/>
        <v>0.96361429439075208</v>
      </c>
      <c r="U635">
        <v>31.35</v>
      </c>
      <c r="V635">
        <v>-732</v>
      </c>
      <c r="W635">
        <v>-135</v>
      </c>
      <c r="X635">
        <v>-3</v>
      </c>
    </row>
    <row r="636" spans="1:24" x14ac:dyDescent="0.25">
      <c r="A636">
        <v>38.052634056000002</v>
      </c>
      <c r="B636">
        <v>-0.30523899999999998</v>
      </c>
      <c r="C636">
        <v>0.90431305836000009</v>
      </c>
      <c r="D636">
        <v>0.35062454494</v>
      </c>
      <c r="E636">
        <v>-0.40789599999999998</v>
      </c>
      <c r="F636">
        <v>2.48081E-2</v>
      </c>
      <c r="G636">
        <v>0.24442900000000001</v>
      </c>
      <c r="H636">
        <v>-0.44167499999999998</v>
      </c>
      <c r="I636">
        <v>-0.11960899999999999</v>
      </c>
      <c r="J636">
        <v>-7.2207900000000005E-2</v>
      </c>
      <c r="K636">
        <v>-0.29529699999999998</v>
      </c>
      <c r="L636">
        <v>-0.42369899999999999</v>
      </c>
      <c r="M636">
        <v>0.19343199999999999</v>
      </c>
      <c r="N636">
        <v>11.459679535999999</v>
      </c>
      <c r="O636">
        <v>0.29174593494000006</v>
      </c>
      <c r="P636">
        <v>-0.477904</v>
      </c>
      <c r="Q636">
        <v>-13304</v>
      </c>
      <c r="R636">
        <v>-4472</v>
      </c>
      <c r="S636">
        <v>7340</v>
      </c>
      <c r="T636">
        <f t="shared" si="9"/>
        <v>0.96672982648068695</v>
      </c>
      <c r="U636">
        <v>31.35</v>
      </c>
      <c r="V636">
        <v>-409</v>
      </c>
      <c r="W636">
        <v>-339</v>
      </c>
      <c r="X636">
        <v>-82</v>
      </c>
    </row>
    <row r="637" spans="1:24" x14ac:dyDescent="0.25">
      <c r="A637">
        <v>35.140942383000002</v>
      </c>
      <c r="B637">
        <v>-0.30523899999999998</v>
      </c>
      <c r="C637">
        <v>0.59573442548000011</v>
      </c>
      <c r="D637">
        <v>2.3318499999999999E-2</v>
      </c>
      <c r="E637">
        <v>-0.40789599999999998</v>
      </c>
      <c r="F637">
        <v>2.48081E-2</v>
      </c>
      <c r="G637">
        <v>0.24442900000000001</v>
      </c>
      <c r="H637">
        <v>-0.44167499999999998</v>
      </c>
      <c r="I637">
        <v>-0.11960899999999999</v>
      </c>
      <c r="J637">
        <v>-7.2207900000000005E-2</v>
      </c>
      <c r="K637">
        <v>-0.29529699999999998</v>
      </c>
      <c r="L637">
        <v>-0.42369899999999999</v>
      </c>
      <c r="M637">
        <v>0.19343199999999999</v>
      </c>
      <c r="N637">
        <v>10.2004112042</v>
      </c>
      <c r="O637">
        <v>-0.46498258890639999</v>
      </c>
      <c r="P637">
        <v>-0.477904</v>
      </c>
      <c r="Q637">
        <v>-13004</v>
      </c>
      <c r="R637">
        <v>-4148</v>
      </c>
      <c r="S637">
        <v>7296</v>
      </c>
      <c r="T637">
        <f t="shared" si="9"/>
        <v>0.94464901425845216</v>
      </c>
      <c r="U637">
        <v>31.49</v>
      </c>
      <c r="V637">
        <v>-308</v>
      </c>
      <c r="W637">
        <v>97</v>
      </c>
      <c r="X637">
        <v>-124</v>
      </c>
    </row>
    <row r="638" spans="1:24" x14ac:dyDescent="0.25">
      <c r="A638">
        <v>33.497727056999999</v>
      </c>
      <c r="B638">
        <v>-0.30523899999999998</v>
      </c>
      <c r="C638">
        <v>0.57728862955199989</v>
      </c>
      <c r="D638">
        <v>2.3318499999999999E-2</v>
      </c>
      <c r="E638">
        <v>-0.40789599999999998</v>
      </c>
      <c r="F638">
        <v>2.48081E-2</v>
      </c>
      <c r="G638">
        <v>0.24442900000000001</v>
      </c>
      <c r="H638">
        <v>-0.44167499999999998</v>
      </c>
      <c r="I638">
        <v>-0.11960899999999999</v>
      </c>
      <c r="J638">
        <v>-7.2207900000000005E-2</v>
      </c>
      <c r="K638">
        <v>-0.29529699999999998</v>
      </c>
      <c r="L638">
        <v>-0.42369899999999999</v>
      </c>
      <c r="M638">
        <v>0.19343199999999999</v>
      </c>
      <c r="N638">
        <v>9.5377452488000003</v>
      </c>
      <c r="O638">
        <v>-0.49023299999999997</v>
      </c>
      <c r="P638">
        <v>-0.477904</v>
      </c>
      <c r="Q638">
        <v>-13000</v>
      </c>
      <c r="R638">
        <v>-4088</v>
      </c>
      <c r="S638">
        <v>7644</v>
      </c>
      <c r="T638">
        <f t="shared" si="9"/>
        <v>0.95367793944624302</v>
      </c>
      <c r="U638">
        <v>31.35</v>
      </c>
      <c r="V638">
        <v>-430</v>
      </c>
      <c r="W638">
        <v>-246</v>
      </c>
      <c r="X638">
        <v>10</v>
      </c>
    </row>
    <row r="639" spans="1:24" x14ac:dyDescent="0.25">
      <c r="A639">
        <v>33.088130978700001</v>
      </c>
      <c r="B639">
        <v>-0.30523899999999998</v>
      </c>
      <c r="C639">
        <v>0.54246393662799997</v>
      </c>
      <c r="D639">
        <v>2.3318499999999999E-2</v>
      </c>
      <c r="E639">
        <v>-0.40789599999999998</v>
      </c>
      <c r="F639">
        <v>2.48081E-2</v>
      </c>
      <c r="G639">
        <v>0.24442900000000001</v>
      </c>
      <c r="H639">
        <v>-0.44167499999999998</v>
      </c>
      <c r="I639">
        <v>-0.11960899999999999</v>
      </c>
      <c r="J639">
        <v>-7.2207900000000005E-2</v>
      </c>
      <c r="K639">
        <v>-0.29529699999999998</v>
      </c>
      <c r="L639">
        <v>-0.42369899999999999</v>
      </c>
      <c r="M639">
        <v>0.19343199999999999</v>
      </c>
      <c r="N639">
        <v>9.6530320183999994</v>
      </c>
      <c r="O639">
        <v>-0.49023299999999997</v>
      </c>
      <c r="P639">
        <v>-0.477904</v>
      </c>
      <c r="Q639">
        <v>-12904</v>
      </c>
      <c r="R639">
        <v>-4192</v>
      </c>
      <c r="S639">
        <v>7204</v>
      </c>
      <c r="T639">
        <f t="shared" si="9"/>
        <v>0.93760747293522873</v>
      </c>
      <c r="U639">
        <v>31.4</v>
      </c>
      <c r="V639">
        <v>-709</v>
      </c>
      <c r="W639">
        <v>186</v>
      </c>
      <c r="X639">
        <v>-141</v>
      </c>
    </row>
    <row r="640" spans="1:24" x14ac:dyDescent="0.25">
      <c r="A640">
        <v>34.783313241000002</v>
      </c>
      <c r="B640">
        <v>-0.30523899999999998</v>
      </c>
      <c r="C640">
        <v>0.62355483935999989</v>
      </c>
      <c r="D640">
        <v>8.6801180111999998E-2</v>
      </c>
      <c r="E640">
        <v>-0.40789599999999998</v>
      </c>
      <c r="F640">
        <v>2.48081E-2</v>
      </c>
      <c r="G640">
        <v>0.24442900000000001</v>
      </c>
      <c r="H640">
        <v>-0.44167499999999998</v>
      </c>
      <c r="I640">
        <v>-0.11960899999999999</v>
      </c>
      <c r="J640">
        <v>-7.2207900000000005E-2</v>
      </c>
      <c r="K640">
        <v>-0.29529699999999998</v>
      </c>
      <c r="L640">
        <v>-0.42369899999999999</v>
      </c>
      <c r="M640">
        <v>0.19343199999999999</v>
      </c>
      <c r="N640">
        <v>10.2004112042</v>
      </c>
      <c r="O640">
        <v>-0.44685956960599998</v>
      </c>
      <c r="P640">
        <v>-0.477904</v>
      </c>
      <c r="Q640">
        <v>-12992</v>
      </c>
      <c r="R640">
        <v>-4200</v>
      </c>
      <c r="S640">
        <v>7300</v>
      </c>
      <c r="T640">
        <f t="shared" si="9"/>
        <v>0.9450049096943709</v>
      </c>
      <c r="U640">
        <v>31.35</v>
      </c>
      <c r="V640">
        <v>-702</v>
      </c>
      <c r="W640">
        <v>88</v>
      </c>
      <c r="X640">
        <v>37</v>
      </c>
    </row>
    <row r="641" spans="1:24" x14ac:dyDescent="0.25">
      <c r="A641">
        <v>36.065544555000002</v>
      </c>
      <c r="B641">
        <v>-0.30523899999999998</v>
      </c>
      <c r="C641">
        <v>0.86671852264000004</v>
      </c>
      <c r="D641">
        <v>0.23860185483999999</v>
      </c>
      <c r="E641">
        <v>-0.40789599999999998</v>
      </c>
      <c r="F641">
        <v>2.48081E-2</v>
      </c>
      <c r="G641">
        <v>0.24442900000000001</v>
      </c>
      <c r="H641">
        <v>-0.44167499999999998</v>
      </c>
      <c r="I641">
        <v>-0.11960899999999999</v>
      </c>
      <c r="J641">
        <v>-7.2207900000000005E-2</v>
      </c>
      <c r="K641">
        <v>-0.29529699999999998</v>
      </c>
      <c r="L641">
        <v>-0.42369899999999999</v>
      </c>
      <c r="M641">
        <v>0.19343199999999999</v>
      </c>
      <c r="N641">
        <v>10.941976265199999</v>
      </c>
      <c r="O641">
        <v>-6.8461764687999971E-2</v>
      </c>
      <c r="P641">
        <v>-0.477904</v>
      </c>
      <c r="Q641">
        <v>-13420</v>
      </c>
      <c r="R641">
        <v>-4224</v>
      </c>
      <c r="S641">
        <v>7160</v>
      </c>
      <c r="T641">
        <f t="shared" si="9"/>
        <v>0.9635133103330723</v>
      </c>
      <c r="U641">
        <v>31.35</v>
      </c>
      <c r="V641">
        <v>-725</v>
      </c>
      <c r="W641">
        <v>-136</v>
      </c>
      <c r="X641">
        <v>-14</v>
      </c>
    </row>
    <row r="642" spans="1:24" x14ac:dyDescent="0.25">
      <c r="A642">
        <v>36.544284504000004</v>
      </c>
      <c r="B642">
        <v>-0.30523899999999998</v>
      </c>
      <c r="C642">
        <v>0.91425491083999999</v>
      </c>
      <c r="D642">
        <v>0.24992980863999997</v>
      </c>
      <c r="E642">
        <v>-0.40789599999999998</v>
      </c>
      <c r="F642">
        <v>2.48081E-2</v>
      </c>
      <c r="G642">
        <v>0.24442900000000001</v>
      </c>
      <c r="H642">
        <v>-0.44167499999999998</v>
      </c>
      <c r="I642">
        <v>-0.11960899999999999</v>
      </c>
      <c r="J642">
        <v>-7.2207900000000005E-2</v>
      </c>
      <c r="K642">
        <v>-0.29529699999999998</v>
      </c>
      <c r="L642">
        <v>-0.42369899999999999</v>
      </c>
      <c r="M642">
        <v>0.19343199999999999</v>
      </c>
      <c r="N642">
        <v>11.459679535999999</v>
      </c>
      <c r="O642">
        <v>0.49344005259999996</v>
      </c>
      <c r="P642">
        <v>-0.477904</v>
      </c>
      <c r="Q642">
        <v>-13432</v>
      </c>
      <c r="R642">
        <v>-4284</v>
      </c>
      <c r="S642">
        <v>7268</v>
      </c>
      <c r="T642">
        <f t="shared" ref="T642:T705" si="10">SQRT(Q642^2+R642^2+S642^2)/16384</f>
        <v>0.96812437221243242</v>
      </c>
      <c r="U642">
        <v>31.4</v>
      </c>
      <c r="V642">
        <v>-507</v>
      </c>
      <c r="W642">
        <v>-125</v>
      </c>
      <c r="X642">
        <v>112</v>
      </c>
    </row>
    <row r="643" spans="1:24" x14ac:dyDescent="0.25">
      <c r="A643">
        <v>36.065544555000002</v>
      </c>
      <c r="B643">
        <v>-0.30523899999999998</v>
      </c>
      <c r="C643">
        <v>0.62355483935999989</v>
      </c>
      <c r="D643">
        <v>0.10886381197600001</v>
      </c>
      <c r="E643">
        <v>-0.40789599999999998</v>
      </c>
      <c r="F643">
        <v>2.48081E-2</v>
      </c>
      <c r="G643">
        <v>0.24442900000000001</v>
      </c>
      <c r="H643">
        <v>-0.44167499999999998</v>
      </c>
      <c r="I643">
        <v>-0.11960899999999999</v>
      </c>
      <c r="J643">
        <v>-7.2207900000000005E-2</v>
      </c>
      <c r="K643">
        <v>-0.29529699999999998</v>
      </c>
      <c r="L643">
        <v>-0.42369899999999999</v>
      </c>
      <c r="M643">
        <v>0.19343199999999999</v>
      </c>
      <c r="N643">
        <v>11.414084017999999</v>
      </c>
      <c r="O643">
        <v>0.20957009405999999</v>
      </c>
      <c r="P643">
        <v>-0.477904</v>
      </c>
      <c r="Q643">
        <v>-13156</v>
      </c>
      <c r="R643">
        <v>-4096</v>
      </c>
      <c r="S643">
        <v>7372</v>
      </c>
      <c r="T643">
        <f t="shared" si="10"/>
        <v>0.95379796268759887</v>
      </c>
      <c r="U643">
        <v>31.45</v>
      </c>
      <c r="V643">
        <v>-223</v>
      </c>
      <c r="W643">
        <v>-72</v>
      </c>
      <c r="X643">
        <v>-125</v>
      </c>
    </row>
    <row r="644" spans="1:24" x14ac:dyDescent="0.25">
      <c r="A644">
        <v>33.916750320000006</v>
      </c>
      <c r="B644">
        <v>-0.30523899999999998</v>
      </c>
      <c r="C644">
        <v>0.53334777634399999</v>
      </c>
      <c r="D644">
        <v>2.3318499999999999E-2</v>
      </c>
      <c r="E644">
        <v>-0.40789599999999998</v>
      </c>
      <c r="F644">
        <v>2.48081E-2</v>
      </c>
      <c r="G644">
        <v>0.24442900000000001</v>
      </c>
      <c r="H644">
        <v>-0.44167499999999998</v>
      </c>
      <c r="I644">
        <v>-0.11960899999999999</v>
      </c>
      <c r="J644">
        <v>-7.2207900000000005E-2</v>
      </c>
      <c r="K644">
        <v>-0.29529699999999998</v>
      </c>
      <c r="L644">
        <v>-0.42369899999999999</v>
      </c>
      <c r="M644">
        <v>0.19343199999999999</v>
      </c>
      <c r="N644">
        <v>10.5227970322</v>
      </c>
      <c r="O644">
        <v>-0.35699357001199994</v>
      </c>
      <c r="P644">
        <v>-0.477904</v>
      </c>
      <c r="Q644">
        <v>-13228</v>
      </c>
      <c r="R644">
        <v>-3688</v>
      </c>
      <c r="S644">
        <v>7256</v>
      </c>
      <c r="T644">
        <f t="shared" si="10"/>
        <v>0.94797415436750454</v>
      </c>
      <c r="U644">
        <v>31.49</v>
      </c>
      <c r="V644">
        <v>-357</v>
      </c>
      <c r="W644">
        <v>-230</v>
      </c>
      <c r="X644">
        <v>-79</v>
      </c>
    </row>
    <row r="645" spans="1:24" x14ac:dyDescent="0.25">
      <c r="A645">
        <v>33.916750320000006</v>
      </c>
      <c r="B645">
        <v>-0.30523899999999998</v>
      </c>
      <c r="C645">
        <v>0.53334777634399999</v>
      </c>
      <c r="D645">
        <v>2.3318499999999999E-2</v>
      </c>
      <c r="E645">
        <v>-0.40789599999999998</v>
      </c>
      <c r="F645">
        <v>2.48081E-2</v>
      </c>
      <c r="G645">
        <v>0.24442900000000001</v>
      </c>
      <c r="H645">
        <v>-0.44167499999999998</v>
      </c>
      <c r="I645">
        <v>-0.11960899999999999</v>
      </c>
      <c r="J645">
        <v>-7.2207900000000005E-2</v>
      </c>
      <c r="K645">
        <v>-0.29529699999999998</v>
      </c>
      <c r="L645">
        <v>-0.42369899999999999</v>
      </c>
      <c r="M645">
        <v>0.19343199999999999</v>
      </c>
      <c r="N645">
        <v>10.233026976200001</v>
      </c>
      <c r="O645">
        <v>-0.33843341264799998</v>
      </c>
      <c r="P645">
        <v>-0.477904</v>
      </c>
      <c r="Q645">
        <v>-12840</v>
      </c>
      <c r="R645">
        <v>-4040</v>
      </c>
      <c r="S645">
        <v>7348</v>
      </c>
      <c r="T645">
        <f t="shared" si="10"/>
        <v>0.93601009870648499</v>
      </c>
      <c r="U645">
        <v>31.4</v>
      </c>
      <c r="V645">
        <v>-545</v>
      </c>
      <c r="W645">
        <v>-161</v>
      </c>
      <c r="X645">
        <v>-357</v>
      </c>
    </row>
    <row r="646" spans="1:24" x14ac:dyDescent="0.25">
      <c r="A646">
        <v>34.783313241000002</v>
      </c>
      <c r="B646">
        <v>-0.30523899999999998</v>
      </c>
      <c r="C646">
        <v>0.54246393662799997</v>
      </c>
      <c r="D646">
        <v>2.3318499999999999E-2</v>
      </c>
      <c r="E646">
        <v>-0.40789599999999998</v>
      </c>
      <c r="F646">
        <v>2.48081E-2</v>
      </c>
      <c r="G646">
        <v>0.24442900000000001</v>
      </c>
      <c r="H646">
        <v>-0.44167499999999998</v>
      </c>
      <c r="I646">
        <v>-0.11960899999999999</v>
      </c>
      <c r="J646">
        <v>-7.2207900000000005E-2</v>
      </c>
      <c r="K646">
        <v>-0.29529699999999998</v>
      </c>
      <c r="L646">
        <v>-0.42369899999999999</v>
      </c>
      <c r="M646">
        <v>0.19343199999999999</v>
      </c>
      <c r="N646">
        <v>10.59857878</v>
      </c>
      <c r="O646">
        <v>-0.284179192292</v>
      </c>
      <c r="P646">
        <v>-0.477904</v>
      </c>
      <c r="Q646">
        <v>-12908</v>
      </c>
      <c r="R646">
        <v>-4152</v>
      </c>
      <c r="S646">
        <v>7436</v>
      </c>
      <c r="T646">
        <f t="shared" si="10"/>
        <v>0.94387601049058689</v>
      </c>
      <c r="U646">
        <v>31.45</v>
      </c>
      <c r="V646">
        <v>-727</v>
      </c>
      <c r="W646">
        <v>-66</v>
      </c>
      <c r="X646">
        <v>-117</v>
      </c>
    </row>
    <row r="647" spans="1:24" x14ac:dyDescent="0.25">
      <c r="A647">
        <v>36.544284504000004</v>
      </c>
      <c r="B647">
        <v>-0.30523899999999998</v>
      </c>
      <c r="C647">
        <v>0.75202888547999991</v>
      </c>
      <c r="D647">
        <v>0.13990175248</v>
      </c>
      <c r="E647">
        <v>-0.40789599999999998</v>
      </c>
      <c r="F647">
        <v>2.48081E-2</v>
      </c>
      <c r="G647">
        <v>0.24442900000000001</v>
      </c>
      <c r="H647">
        <v>-0.44167499999999998</v>
      </c>
      <c r="I647">
        <v>-0.11960899999999999</v>
      </c>
      <c r="J647">
        <v>-7.2207900000000005E-2</v>
      </c>
      <c r="K647">
        <v>-0.29529699999999998</v>
      </c>
      <c r="L647">
        <v>-0.42369899999999999</v>
      </c>
      <c r="M647">
        <v>0.19343199999999999</v>
      </c>
      <c r="N647">
        <v>11.459679535999999</v>
      </c>
      <c r="O647">
        <v>1.9078257532000042E-2</v>
      </c>
      <c r="P647">
        <v>-0.477904</v>
      </c>
      <c r="Q647">
        <v>-13072</v>
      </c>
      <c r="R647">
        <v>-4480</v>
      </c>
      <c r="S647">
        <v>7432</v>
      </c>
      <c r="T647">
        <f t="shared" si="10"/>
        <v>0.95765348175440423</v>
      </c>
      <c r="U647">
        <v>31.4</v>
      </c>
      <c r="V647">
        <v>-662</v>
      </c>
      <c r="W647">
        <v>20</v>
      </c>
      <c r="X647">
        <v>-254</v>
      </c>
    </row>
    <row r="648" spans="1:24" x14ac:dyDescent="0.25">
      <c r="A648">
        <v>38.052634056000002</v>
      </c>
      <c r="B648">
        <v>-0.30523899999999998</v>
      </c>
      <c r="C648">
        <v>0.90431305836000009</v>
      </c>
      <c r="D648">
        <v>0.24992980863999997</v>
      </c>
      <c r="E648">
        <v>-0.40789599999999998</v>
      </c>
      <c r="F648">
        <v>2.48081E-2</v>
      </c>
      <c r="G648">
        <v>0.24442900000000001</v>
      </c>
      <c r="H648">
        <v>-0.44167499999999998</v>
      </c>
      <c r="I648">
        <v>-0.11960899999999999</v>
      </c>
      <c r="J648">
        <v>-7.2207900000000005E-2</v>
      </c>
      <c r="K648">
        <v>-0.29529699999999998</v>
      </c>
      <c r="L648">
        <v>-0.42369899999999999</v>
      </c>
      <c r="M648">
        <v>0.19343199999999999</v>
      </c>
      <c r="N648">
        <v>11.774632517999999</v>
      </c>
      <c r="O648">
        <v>0.70363682484000001</v>
      </c>
      <c r="P648">
        <v>-0.477904</v>
      </c>
      <c r="Q648">
        <v>-13024</v>
      </c>
      <c r="R648">
        <v>-4356</v>
      </c>
      <c r="S648">
        <v>7456</v>
      </c>
      <c r="T648">
        <f t="shared" si="10"/>
        <v>0.95377318432828007</v>
      </c>
      <c r="U648">
        <v>31.35</v>
      </c>
      <c r="V648">
        <v>-585</v>
      </c>
      <c r="W648">
        <v>-33</v>
      </c>
      <c r="X648">
        <v>-201</v>
      </c>
    </row>
    <row r="649" spans="1:24" x14ac:dyDescent="0.25">
      <c r="A649">
        <v>38.581026081000005</v>
      </c>
      <c r="B649">
        <v>-0.30523899999999998</v>
      </c>
      <c r="C649">
        <v>0.84706354128000005</v>
      </c>
      <c r="D649">
        <v>0.22729675281999998</v>
      </c>
      <c r="E649">
        <v>-0.40789599999999998</v>
      </c>
      <c r="F649">
        <v>2.48081E-2</v>
      </c>
      <c r="G649">
        <v>0.24442900000000001</v>
      </c>
      <c r="H649">
        <v>-0.44167499999999998</v>
      </c>
      <c r="I649">
        <v>-0.11960899999999999</v>
      </c>
      <c r="J649">
        <v>-7.2207900000000005E-2</v>
      </c>
      <c r="K649">
        <v>-0.29529699999999998</v>
      </c>
      <c r="L649">
        <v>-0.42369899999999999</v>
      </c>
      <c r="M649">
        <v>0.19343199999999999</v>
      </c>
      <c r="N649">
        <v>11.727816682</v>
      </c>
      <c r="O649">
        <v>0.68061535923999994</v>
      </c>
      <c r="P649">
        <v>-0.477904</v>
      </c>
      <c r="Q649">
        <v>-13124</v>
      </c>
      <c r="R649">
        <v>-4276</v>
      </c>
      <c r="S649">
        <v>7484</v>
      </c>
      <c r="T649">
        <f t="shared" si="10"/>
        <v>0.95833710310374198</v>
      </c>
      <c r="U649">
        <v>31.4</v>
      </c>
      <c r="V649">
        <v>-462</v>
      </c>
      <c r="W649">
        <v>-352</v>
      </c>
      <c r="X649">
        <v>57</v>
      </c>
    </row>
    <row r="650" spans="1:24" x14ac:dyDescent="0.25">
      <c r="A650">
        <v>36.065544555000002</v>
      </c>
      <c r="B650">
        <v>-0.30523899999999998</v>
      </c>
      <c r="C650">
        <v>0.5497716556479999</v>
      </c>
      <c r="D650">
        <v>2.3318499999999999E-2</v>
      </c>
      <c r="E650">
        <v>-0.40789599999999998</v>
      </c>
      <c r="F650">
        <v>2.48081E-2</v>
      </c>
      <c r="G650">
        <v>0.24442900000000001</v>
      </c>
      <c r="H650">
        <v>-0.44167499999999998</v>
      </c>
      <c r="I650">
        <v>-0.11960899999999999</v>
      </c>
      <c r="J650">
        <v>-7.2207900000000005E-2</v>
      </c>
      <c r="K650">
        <v>-0.29529699999999998</v>
      </c>
      <c r="L650">
        <v>-0.42369899999999999</v>
      </c>
      <c r="M650">
        <v>0.19343199999999999</v>
      </c>
      <c r="N650">
        <v>11.153268779999999</v>
      </c>
      <c r="O650">
        <v>-0.33098830664399997</v>
      </c>
      <c r="P650">
        <v>-0.477904</v>
      </c>
      <c r="Q650">
        <v>-13064</v>
      </c>
      <c r="R650">
        <v>-4212</v>
      </c>
      <c r="S650">
        <v>7272</v>
      </c>
      <c r="T650">
        <f t="shared" si="10"/>
        <v>0.94809235352529919</v>
      </c>
      <c r="U650">
        <v>31.31</v>
      </c>
      <c r="V650">
        <v>-453</v>
      </c>
      <c r="W650">
        <v>137</v>
      </c>
      <c r="X650">
        <v>-102</v>
      </c>
    </row>
    <row r="651" spans="1:24" x14ac:dyDescent="0.25">
      <c r="A651">
        <v>34.344831731999996</v>
      </c>
      <c r="B651">
        <v>-0.30523899999999998</v>
      </c>
      <c r="C651">
        <v>0.50611746935200008</v>
      </c>
      <c r="D651">
        <v>2.3318499999999999E-2</v>
      </c>
      <c r="E651">
        <v>-0.40789599999999998</v>
      </c>
      <c r="F651">
        <v>2.48081E-2</v>
      </c>
      <c r="G651">
        <v>0.24442900000000001</v>
      </c>
      <c r="H651">
        <v>-0.44167499999999998</v>
      </c>
      <c r="I651">
        <v>-0.11960899999999999</v>
      </c>
      <c r="J651">
        <v>-7.2207900000000005E-2</v>
      </c>
      <c r="K651">
        <v>-0.29529699999999998</v>
      </c>
      <c r="L651">
        <v>-0.42369899999999999</v>
      </c>
      <c r="M651">
        <v>0.19343199999999999</v>
      </c>
      <c r="N651">
        <v>10.564831440400001</v>
      </c>
      <c r="O651">
        <v>-0.34772293372800001</v>
      </c>
      <c r="P651">
        <v>-0.477904</v>
      </c>
      <c r="Q651">
        <v>-12984</v>
      </c>
      <c r="R651">
        <v>-3896</v>
      </c>
      <c r="S651">
        <v>7632</v>
      </c>
      <c r="T651">
        <f t="shared" si="10"/>
        <v>0.9495047934975136</v>
      </c>
      <c r="U651">
        <v>31.4</v>
      </c>
      <c r="V651">
        <v>-413</v>
      </c>
      <c r="W651">
        <v>-306</v>
      </c>
      <c r="X651">
        <v>-110</v>
      </c>
    </row>
    <row r="652" spans="1:24" x14ac:dyDescent="0.25">
      <c r="A652">
        <v>33.497727056999999</v>
      </c>
      <c r="B652">
        <v>-0.30523899999999998</v>
      </c>
      <c r="C652">
        <v>0.51517416149999984</v>
      </c>
      <c r="D652">
        <v>2.3318499999999999E-2</v>
      </c>
      <c r="E652">
        <v>-0.40789599999999998</v>
      </c>
      <c r="F652">
        <v>2.48081E-2</v>
      </c>
      <c r="G652">
        <v>0.24442900000000001</v>
      </c>
      <c r="H652">
        <v>-0.44167499999999998</v>
      </c>
      <c r="I652">
        <v>-0.11960899999999999</v>
      </c>
      <c r="J652">
        <v>-7.2207900000000005E-2</v>
      </c>
      <c r="K652">
        <v>-0.29529699999999998</v>
      </c>
      <c r="L652">
        <v>-0.42369899999999999</v>
      </c>
      <c r="M652">
        <v>0.19343199999999999</v>
      </c>
      <c r="N652">
        <v>10.480917937200001</v>
      </c>
      <c r="O652">
        <v>-0.31232203471199999</v>
      </c>
      <c r="P652">
        <v>-0.477904</v>
      </c>
      <c r="Q652">
        <v>-12904</v>
      </c>
      <c r="R652">
        <v>-4128</v>
      </c>
      <c r="S652">
        <v>7340</v>
      </c>
      <c r="T652">
        <f t="shared" si="10"/>
        <v>0.94047471807145011</v>
      </c>
      <c r="U652">
        <v>31.45</v>
      </c>
      <c r="V652">
        <v>-730</v>
      </c>
      <c r="W652">
        <v>10</v>
      </c>
      <c r="X652">
        <v>-133</v>
      </c>
    </row>
    <row r="653" spans="1:24" x14ac:dyDescent="0.25">
      <c r="A653">
        <v>35.597875677000005</v>
      </c>
      <c r="B653">
        <v>-0.30523899999999998</v>
      </c>
      <c r="C653">
        <v>0.56809622806799998</v>
      </c>
      <c r="D653">
        <v>2.3318499999999999E-2</v>
      </c>
      <c r="E653">
        <v>-0.40789599999999998</v>
      </c>
      <c r="F653">
        <v>2.48081E-2</v>
      </c>
      <c r="G653">
        <v>0.24442900000000001</v>
      </c>
      <c r="H653">
        <v>-0.44167499999999998</v>
      </c>
      <c r="I653">
        <v>-0.11960899999999999</v>
      </c>
      <c r="J653">
        <v>-7.2207900000000005E-2</v>
      </c>
      <c r="K653">
        <v>-0.29529699999999998</v>
      </c>
      <c r="L653">
        <v>-0.42369899999999999</v>
      </c>
      <c r="M653">
        <v>0.19343199999999999</v>
      </c>
      <c r="N653">
        <v>11.064740256</v>
      </c>
      <c r="O653">
        <v>-0.12528251874799995</v>
      </c>
      <c r="P653">
        <v>-0.477904</v>
      </c>
      <c r="Q653">
        <v>-13016</v>
      </c>
      <c r="R653">
        <v>-4084</v>
      </c>
      <c r="S653">
        <v>7316</v>
      </c>
      <c r="T653">
        <f t="shared" si="10"/>
        <v>0.94480207550360273</v>
      </c>
      <c r="U653">
        <v>31.35</v>
      </c>
      <c r="V653">
        <v>-691</v>
      </c>
      <c r="W653">
        <v>42</v>
      </c>
      <c r="X653">
        <v>-194</v>
      </c>
    </row>
    <row r="654" spans="1:24" x14ac:dyDescent="0.25">
      <c r="A654">
        <v>38.052634056000002</v>
      </c>
      <c r="B654">
        <v>-0.30523899999999998</v>
      </c>
      <c r="C654">
        <v>0.89438645411999995</v>
      </c>
      <c r="D654">
        <v>0.15102839297999998</v>
      </c>
      <c r="E654">
        <v>-0.40789599999999998</v>
      </c>
      <c r="F654">
        <v>2.48081E-2</v>
      </c>
      <c r="G654">
        <v>0.24442900000000001</v>
      </c>
      <c r="H654">
        <v>-0.44167499999999998</v>
      </c>
      <c r="I654">
        <v>-0.11960899999999999</v>
      </c>
      <c r="J654">
        <v>-7.2207900000000005E-2</v>
      </c>
      <c r="K654">
        <v>-0.29529699999999998</v>
      </c>
      <c r="L654">
        <v>-0.42369899999999999</v>
      </c>
      <c r="M654">
        <v>0.19343199999999999</v>
      </c>
      <c r="N654">
        <v>11.50549693</v>
      </c>
      <c r="O654">
        <v>0.64855616983999997</v>
      </c>
      <c r="P654">
        <v>-0.477904</v>
      </c>
      <c r="Q654">
        <v>-13120</v>
      </c>
      <c r="R654">
        <v>-4432</v>
      </c>
      <c r="S654">
        <v>7324</v>
      </c>
      <c r="T654">
        <f t="shared" si="10"/>
        <v>0.95616593458872301</v>
      </c>
      <c r="U654">
        <v>31.45</v>
      </c>
      <c r="V654">
        <v>-573</v>
      </c>
      <c r="W654">
        <v>166</v>
      </c>
      <c r="X654">
        <v>-212</v>
      </c>
    </row>
    <row r="655" spans="1:24" x14ac:dyDescent="0.25">
      <c r="A655">
        <v>38.052634056000002</v>
      </c>
      <c r="B655">
        <v>-0.30523899999999998</v>
      </c>
      <c r="C655">
        <v>0.87657650980000001</v>
      </c>
      <c r="D655">
        <v>0.27265644793999999</v>
      </c>
      <c r="E655">
        <v>-0.40789599999999998</v>
      </c>
      <c r="F655">
        <v>2.48081E-2</v>
      </c>
      <c r="G655">
        <v>0.24442900000000001</v>
      </c>
      <c r="H655">
        <v>-0.44167499999999998</v>
      </c>
      <c r="I655">
        <v>-0.11960899999999999</v>
      </c>
      <c r="J655">
        <v>-7.2207900000000005E-2</v>
      </c>
      <c r="K655">
        <v>-0.29529699999999998</v>
      </c>
      <c r="L655">
        <v>-0.42369899999999999</v>
      </c>
      <c r="M655">
        <v>0.19343199999999999</v>
      </c>
      <c r="N655">
        <v>11.597575470000001</v>
      </c>
      <c r="O655">
        <v>0.66914059747999999</v>
      </c>
      <c r="P655">
        <v>-0.477904</v>
      </c>
      <c r="Q655">
        <v>-13224</v>
      </c>
      <c r="R655">
        <v>-4192</v>
      </c>
      <c r="S655">
        <v>7464</v>
      </c>
      <c r="T655">
        <f t="shared" si="10"/>
        <v>0.9614893871402076</v>
      </c>
      <c r="U655">
        <v>31.45</v>
      </c>
      <c r="V655">
        <v>-524</v>
      </c>
      <c r="W655">
        <v>-212</v>
      </c>
      <c r="X655">
        <v>35</v>
      </c>
    </row>
    <row r="656" spans="1:24" x14ac:dyDescent="0.25">
      <c r="A656">
        <v>36.065544555000002</v>
      </c>
      <c r="B656">
        <v>-0.30523899999999998</v>
      </c>
      <c r="C656">
        <v>0.65906036619999986</v>
      </c>
      <c r="D656">
        <v>2.3318499999999999E-2</v>
      </c>
      <c r="E656">
        <v>-0.40789599999999998</v>
      </c>
      <c r="F656">
        <v>2.48081E-2</v>
      </c>
      <c r="G656">
        <v>0.24442900000000001</v>
      </c>
      <c r="H656">
        <v>-0.44167499999999998</v>
      </c>
      <c r="I656">
        <v>-0.11960899999999999</v>
      </c>
      <c r="J656">
        <v>-7.2207900000000005E-2</v>
      </c>
      <c r="K656">
        <v>-0.29529699999999998</v>
      </c>
      <c r="L656">
        <v>-0.42369899999999999</v>
      </c>
      <c r="M656">
        <v>0.19343199999999999</v>
      </c>
      <c r="N656">
        <v>10.9769106414</v>
      </c>
      <c r="O656">
        <v>-1.8922448400000014E-2</v>
      </c>
      <c r="P656">
        <v>-0.477904</v>
      </c>
      <c r="Q656">
        <v>-13024</v>
      </c>
      <c r="R656">
        <v>-4264</v>
      </c>
      <c r="S656">
        <v>7296</v>
      </c>
      <c r="T656">
        <f t="shared" si="10"/>
        <v>0.94759490592138018</v>
      </c>
      <c r="U656">
        <v>31.4</v>
      </c>
      <c r="V656">
        <v>-305</v>
      </c>
      <c r="W656">
        <v>52</v>
      </c>
      <c r="X656">
        <v>14</v>
      </c>
    </row>
    <row r="657" spans="1:24" x14ac:dyDescent="0.25">
      <c r="A657">
        <v>33.916750320000006</v>
      </c>
      <c r="B657">
        <v>-0.30523899999999998</v>
      </c>
      <c r="C657">
        <v>0.48806279077999998</v>
      </c>
      <c r="D657">
        <v>2.3318499999999999E-2</v>
      </c>
      <c r="E657">
        <v>-0.40789599999999998</v>
      </c>
      <c r="F657">
        <v>2.48081E-2</v>
      </c>
      <c r="G657">
        <v>0.24442900000000001</v>
      </c>
      <c r="H657">
        <v>-0.44167499999999998</v>
      </c>
      <c r="I657">
        <v>-0.11960899999999999</v>
      </c>
      <c r="J657">
        <v>-7.2207900000000005E-2</v>
      </c>
      <c r="K657">
        <v>-0.29529699999999998</v>
      </c>
      <c r="L657">
        <v>-0.42369899999999999</v>
      </c>
      <c r="M657">
        <v>0.19343199999999999</v>
      </c>
      <c r="N657">
        <v>10.3976478744</v>
      </c>
      <c r="O657">
        <v>-0.49023299999999997</v>
      </c>
      <c r="P657">
        <v>-0.477904</v>
      </c>
      <c r="Q657">
        <v>-12872</v>
      </c>
      <c r="R657">
        <v>-3860</v>
      </c>
      <c r="S657">
        <v>7552</v>
      </c>
      <c r="T657">
        <f t="shared" si="10"/>
        <v>0.94085389073981374</v>
      </c>
      <c r="U657">
        <v>31.45</v>
      </c>
      <c r="V657">
        <v>-514</v>
      </c>
      <c r="W657">
        <v>-341</v>
      </c>
      <c r="X657">
        <v>-132</v>
      </c>
    </row>
    <row r="658" spans="1:24" x14ac:dyDescent="0.25">
      <c r="A658">
        <v>33.497727056999999</v>
      </c>
      <c r="B658">
        <v>-0.30523899999999998</v>
      </c>
      <c r="C658">
        <v>0.55892364929599991</v>
      </c>
      <c r="D658">
        <v>2.3318499999999999E-2</v>
      </c>
      <c r="E658">
        <v>-0.40789599999999998</v>
      </c>
      <c r="F658">
        <v>2.48081E-2</v>
      </c>
      <c r="G658">
        <v>0.24442900000000001</v>
      </c>
      <c r="H658">
        <v>-0.44167499999999998</v>
      </c>
      <c r="I658">
        <v>-0.11960899999999999</v>
      </c>
      <c r="J658">
        <v>-7.2207900000000005E-2</v>
      </c>
      <c r="K658">
        <v>-0.29529699999999998</v>
      </c>
      <c r="L658">
        <v>-0.42369899999999999</v>
      </c>
      <c r="M658">
        <v>0.19343199999999999</v>
      </c>
      <c r="N658">
        <v>10.2739520044</v>
      </c>
      <c r="O658">
        <v>-0.49023299999999997</v>
      </c>
      <c r="P658">
        <v>-0.477904</v>
      </c>
      <c r="Q658">
        <v>-12912</v>
      </c>
      <c r="R658">
        <v>-3924</v>
      </c>
      <c r="S658">
        <v>7488</v>
      </c>
      <c r="T658">
        <f t="shared" si="10"/>
        <v>0.94197568647630503</v>
      </c>
      <c r="U658">
        <v>31.45</v>
      </c>
      <c r="V658">
        <v>-579</v>
      </c>
      <c r="W658">
        <v>-86</v>
      </c>
      <c r="X658">
        <v>-180</v>
      </c>
    </row>
    <row r="659" spans="1:24" x14ac:dyDescent="0.25">
      <c r="A659">
        <v>34.783313241000002</v>
      </c>
      <c r="B659">
        <v>-0.30523899999999998</v>
      </c>
      <c r="C659">
        <v>0.55892364929599991</v>
      </c>
      <c r="D659">
        <v>2.3318499999999999E-2</v>
      </c>
      <c r="E659">
        <v>-0.40789599999999998</v>
      </c>
      <c r="F659">
        <v>2.48081E-2</v>
      </c>
      <c r="G659">
        <v>0.24442900000000001</v>
      </c>
      <c r="H659">
        <v>-0.44167499999999998</v>
      </c>
      <c r="I659">
        <v>-0.11960899999999999</v>
      </c>
      <c r="J659">
        <v>-7.2207900000000005E-2</v>
      </c>
      <c r="K659">
        <v>-0.29529699999999998</v>
      </c>
      <c r="L659">
        <v>-0.42369899999999999</v>
      </c>
      <c r="M659">
        <v>0.19343199999999999</v>
      </c>
      <c r="N659">
        <v>10.1597746148</v>
      </c>
      <c r="O659">
        <v>-0.34772293372800001</v>
      </c>
      <c r="P659">
        <v>-0.477904</v>
      </c>
      <c r="Q659">
        <v>-12932</v>
      </c>
      <c r="R659">
        <v>-4204</v>
      </c>
      <c r="S659">
        <v>7476</v>
      </c>
      <c r="T659">
        <f t="shared" si="10"/>
        <v>0.9471287893979955</v>
      </c>
      <c r="U659">
        <v>31.4</v>
      </c>
      <c r="V659">
        <v>-675</v>
      </c>
      <c r="W659">
        <v>-45</v>
      </c>
      <c r="X659">
        <v>-203</v>
      </c>
    </row>
    <row r="660" spans="1:24" x14ac:dyDescent="0.25">
      <c r="A660">
        <v>37.035101984999997</v>
      </c>
      <c r="B660">
        <v>-0.30523899999999998</v>
      </c>
      <c r="C660">
        <v>0.81774879987999993</v>
      </c>
      <c r="D660">
        <v>0.12879633149</v>
      </c>
      <c r="E660">
        <v>-0.40789599999999998</v>
      </c>
      <c r="F660">
        <v>2.48081E-2</v>
      </c>
      <c r="G660">
        <v>0.24442900000000001</v>
      </c>
      <c r="H660">
        <v>-0.44167499999999998</v>
      </c>
      <c r="I660">
        <v>-0.11960899999999999</v>
      </c>
      <c r="J660">
        <v>-7.2207900000000005E-2</v>
      </c>
      <c r="K660">
        <v>-0.29529699999999998</v>
      </c>
      <c r="L660">
        <v>-0.42369899999999999</v>
      </c>
      <c r="M660">
        <v>0.19343199999999999</v>
      </c>
      <c r="N660">
        <v>11.287392821999999</v>
      </c>
      <c r="O660">
        <v>0.44059859483999991</v>
      </c>
      <c r="P660">
        <v>-0.477904</v>
      </c>
      <c r="Q660">
        <v>-13044</v>
      </c>
      <c r="R660">
        <v>-3992</v>
      </c>
      <c r="S660">
        <v>7500</v>
      </c>
      <c r="T660">
        <f t="shared" si="10"/>
        <v>0.95013527910865014</v>
      </c>
      <c r="U660">
        <v>31.4</v>
      </c>
      <c r="V660">
        <v>-731</v>
      </c>
      <c r="W660">
        <v>-115</v>
      </c>
      <c r="X660">
        <v>-70</v>
      </c>
    </row>
    <row r="661" spans="1:24" x14ac:dyDescent="0.25">
      <c r="A661">
        <v>39.013133336999999</v>
      </c>
      <c r="B661">
        <v>-0.30523899999999998</v>
      </c>
      <c r="C661">
        <v>0.95427391672000006</v>
      </c>
      <c r="D661">
        <v>0.26128170239999998</v>
      </c>
      <c r="E661">
        <v>-0.40789599999999998</v>
      </c>
      <c r="F661">
        <v>2.48081E-2</v>
      </c>
      <c r="G661">
        <v>0.24442900000000001</v>
      </c>
      <c r="H661">
        <v>-0.44167499999999998</v>
      </c>
      <c r="I661">
        <v>-0.11960899999999999</v>
      </c>
      <c r="J661">
        <v>-7.2207900000000005E-2</v>
      </c>
      <c r="K661">
        <v>-0.29529699999999998</v>
      </c>
      <c r="L661">
        <v>-0.42369899999999999</v>
      </c>
      <c r="M661">
        <v>0.19343199999999999</v>
      </c>
      <c r="N661">
        <v>11.597575470000001</v>
      </c>
      <c r="O661">
        <v>0.86302450307999989</v>
      </c>
      <c r="P661">
        <v>-0.477904</v>
      </c>
      <c r="Q661">
        <v>-13384</v>
      </c>
      <c r="R661">
        <v>-4484</v>
      </c>
      <c r="S661">
        <v>7400</v>
      </c>
      <c r="T661">
        <f t="shared" si="10"/>
        <v>0.97273594173605171</v>
      </c>
      <c r="U661">
        <v>31.49</v>
      </c>
      <c r="V661">
        <v>-481</v>
      </c>
      <c r="W661">
        <v>-255</v>
      </c>
      <c r="X661">
        <v>85</v>
      </c>
    </row>
    <row r="662" spans="1:24" x14ac:dyDescent="0.25">
      <c r="A662">
        <v>37.537661511000003</v>
      </c>
      <c r="B662">
        <v>-0.30523899999999998</v>
      </c>
      <c r="C662">
        <v>0.64969032271999994</v>
      </c>
      <c r="D662">
        <v>2.3318499999999999E-2</v>
      </c>
      <c r="E662">
        <v>-0.40789599999999998</v>
      </c>
      <c r="F662">
        <v>2.48081E-2</v>
      </c>
      <c r="G662">
        <v>0.24442900000000001</v>
      </c>
      <c r="H662">
        <v>-0.44167499999999998</v>
      </c>
      <c r="I662">
        <v>-0.11960899999999999</v>
      </c>
      <c r="J662">
        <v>-7.2207900000000005E-2</v>
      </c>
      <c r="K662">
        <v>-0.29529699999999998</v>
      </c>
      <c r="L662">
        <v>-0.42369899999999999</v>
      </c>
      <c r="M662">
        <v>0.19343199999999999</v>
      </c>
      <c r="N662">
        <v>11.551425261999999</v>
      </c>
      <c r="O662">
        <v>0.65769281400000001</v>
      </c>
      <c r="P662">
        <v>-0.477904</v>
      </c>
      <c r="Q662">
        <v>-13108</v>
      </c>
      <c r="R662">
        <v>-4232</v>
      </c>
      <c r="S662">
        <v>7416</v>
      </c>
      <c r="T662">
        <f t="shared" si="10"/>
        <v>0.95481800367363867</v>
      </c>
      <c r="U662">
        <v>31.4</v>
      </c>
      <c r="V662">
        <v>-423</v>
      </c>
      <c r="W662">
        <v>-53</v>
      </c>
      <c r="X662">
        <v>-49</v>
      </c>
    </row>
    <row r="663" spans="1:24" x14ac:dyDescent="0.25">
      <c r="A663">
        <v>34.783313241000002</v>
      </c>
      <c r="B663">
        <v>-0.30523899999999998</v>
      </c>
      <c r="C663">
        <v>0.48806279077999998</v>
      </c>
      <c r="D663">
        <v>2.3318499999999999E-2</v>
      </c>
      <c r="E663">
        <v>-0.40789599999999998</v>
      </c>
      <c r="F663">
        <v>2.48081E-2</v>
      </c>
      <c r="G663">
        <v>0.24442900000000001</v>
      </c>
      <c r="H663">
        <v>-0.44167499999999998</v>
      </c>
      <c r="I663">
        <v>-0.11960899999999999</v>
      </c>
      <c r="J663">
        <v>-7.2207900000000005E-2</v>
      </c>
      <c r="K663">
        <v>-0.29529699999999998</v>
      </c>
      <c r="L663">
        <v>-0.42369899999999999</v>
      </c>
      <c r="M663">
        <v>0.19343199999999999</v>
      </c>
      <c r="N663">
        <v>10.3976478744</v>
      </c>
      <c r="O663">
        <v>-0.34772293372800001</v>
      </c>
      <c r="P663">
        <v>-0.477904</v>
      </c>
      <c r="Q663">
        <v>-12888</v>
      </c>
      <c r="R663">
        <v>-4056</v>
      </c>
      <c r="S663">
        <v>7284</v>
      </c>
      <c r="T663">
        <f t="shared" si="10"/>
        <v>0.93686148834155569</v>
      </c>
      <c r="U663">
        <v>31.4</v>
      </c>
      <c r="V663">
        <v>-199</v>
      </c>
      <c r="W663">
        <v>56</v>
      </c>
      <c r="X663">
        <v>-145</v>
      </c>
    </row>
    <row r="664" spans="1:24" x14ac:dyDescent="0.25">
      <c r="A664">
        <v>33.916750320000006</v>
      </c>
      <c r="B664">
        <v>-0.30523899999999998</v>
      </c>
      <c r="C664">
        <v>0.4970805999159999</v>
      </c>
      <c r="D664">
        <v>2.3318499999999999E-2</v>
      </c>
      <c r="E664">
        <v>-0.40789599999999998</v>
      </c>
      <c r="F664">
        <v>2.48081E-2</v>
      </c>
      <c r="G664">
        <v>0.24442900000000001</v>
      </c>
      <c r="H664">
        <v>-0.44167499999999998</v>
      </c>
      <c r="I664">
        <v>-0.11960899999999999</v>
      </c>
      <c r="J664">
        <v>-7.2207900000000005E-2</v>
      </c>
      <c r="K664">
        <v>-0.29529699999999998</v>
      </c>
      <c r="L664">
        <v>-0.42369899999999999</v>
      </c>
      <c r="M664">
        <v>0.19343199999999999</v>
      </c>
      <c r="N664">
        <v>9.4691966585999996</v>
      </c>
      <c r="O664">
        <v>-0.35699357001199994</v>
      </c>
      <c r="P664">
        <v>-0.477904</v>
      </c>
      <c r="Q664">
        <v>-12892</v>
      </c>
      <c r="R664">
        <v>-3988</v>
      </c>
      <c r="S664">
        <v>7500</v>
      </c>
      <c r="T664">
        <f t="shared" si="10"/>
        <v>0.94231206598719064</v>
      </c>
      <c r="U664">
        <v>31.45</v>
      </c>
      <c r="V664">
        <v>-644</v>
      </c>
      <c r="W664">
        <v>-233</v>
      </c>
      <c r="X664">
        <v>-64</v>
      </c>
    </row>
    <row r="665" spans="1:24" x14ac:dyDescent="0.25">
      <c r="A665">
        <v>33.916750320000006</v>
      </c>
      <c r="B665">
        <v>-0.30523899999999998</v>
      </c>
      <c r="C665">
        <v>0.54246393662799997</v>
      </c>
      <c r="D665">
        <v>2.3318499999999999E-2</v>
      </c>
      <c r="E665">
        <v>-0.40789599999999998</v>
      </c>
      <c r="F665">
        <v>2.48081E-2</v>
      </c>
      <c r="G665">
        <v>0.24442900000000001</v>
      </c>
      <c r="H665">
        <v>-0.44167499999999998</v>
      </c>
      <c r="I665">
        <v>-0.11960899999999999</v>
      </c>
      <c r="J665">
        <v>-7.2207900000000005E-2</v>
      </c>
      <c r="K665">
        <v>-0.29529699999999998</v>
      </c>
      <c r="L665">
        <v>-0.42369899999999999</v>
      </c>
      <c r="M665">
        <v>0.19343199999999999</v>
      </c>
      <c r="N665">
        <v>9.8480721162000009</v>
      </c>
      <c r="O665">
        <v>-0.34772293372800001</v>
      </c>
      <c r="P665">
        <v>-0.477904</v>
      </c>
      <c r="Q665">
        <v>-12788</v>
      </c>
      <c r="R665">
        <v>-4184</v>
      </c>
      <c r="S665">
        <v>7512</v>
      </c>
      <c r="T665">
        <f t="shared" si="10"/>
        <v>0.94055342924748064</v>
      </c>
      <c r="U665">
        <v>31.4</v>
      </c>
      <c r="V665">
        <v>-658</v>
      </c>
      <c r="W665">
        <v>113</v>
      </c>
      <c r="X665">
        <v>-148</v>
      </c>
    </row>
    <row r="666" spans="1:24" x14ac:dyDescent="0.25">
      <c r="A666">
        <v>36.065544555000002</v>
      </c>
      <c r="B666">
        <v>-0.30523899999999998</v>
      </c>
      <c r="C666">
        <v>0.65906036619999986</v>
      </c>
      <c r="D666">
        <v>6.4827126099999993E-2</v>
      </c>
      <c r="E666">
        <v>-0.40789599999999998</v>
      </c>
      <c r="F666">
        <v>2.48081E-2</v>
      </c>
      <c r="G666">
        <v>0.24442900000000001</v>
      </c>
      <c r="H666">
        <v>-0.44167499999999998</v>
      </c>
      <c r="I666">
        <v>-0.11960899999999999</v>
      </c>
      <c r="J666">
        <v>-7.2207900000000005E-2</v>
      </c>
      <c r="K666">
        <v>-0.29529699999999998</v>
      </c>
      <c r="L666">
        <v>-0.42369899999999999</v>
      </c>
      <c r="M666">
        <v>0.19343199999999999</v>
      </c>
      <c r="N666">
        <v>10.3976478744</v>
      </c>
      <c r="O666">
        <v>-0.24828369147599999</v>
      </c>
      <c r="P666">
        <v>-0.477904</v>
      </c>
      <c r="Q666">
        <v>-12852</v>
      </c>
      <c r="R666">
        <v>-4016</v>
      </c>
      <c r="S666">
        <v>7444</v>
      </c>
      <c r="T666">
        <f t="shared" si="10"/>
        <v>0.93905974021163341</v>
      </c>
      <c r="U666">
        <v>31.4</v>
      </c>
      <c r="V666">
        <v>-786</v>
      </c>
      <c r="W666">
        <v>12</v>
      </c>
      <c r="X666">
        <v>-151</v>
      </c>
    </row>
    <row r="667" spans="1:24" x14ac:dyDescent="0.25">
      <c r="A667">
        <v>38.581026081000005</v>
      </c>
      <c r="B667">
        <v>-0.30523899999999998</v>
      </c>
      <c r="C667">
        <v>0.94423295068000002</v>
      </c>
      <c r="D667">
        <v>0.28405404526</v>
      </c>
      <c r="E667">
        <v>-0.40789599999999998</v>
      </c>
      <c r="F667">
        <v>2.48081E-2</v>
      </c>
      <c r="G667">
        <v>0.24442900000000001</v>
      </c>
      <c r="H667">
        <v>-0.44167499999999998</v>
      </c>
      <c r="I667">
        <v>-0.11960899999999999</v>
      </c>
      <c r="J667">
        <v>-7.2207900000000005E-2</v>
      </c>
      <c r="K667">
        <v>-0.29529699999999998</v>
      </c>
      <c r="L667">
        <v>-0.42369899999999999</v>
      </c>
      <c r="M667">
        <v>0.19343199999999999</v>
      </c>
      <c r="N667">
        <v>11.197865856</v>
      </c>
      <c r="O667">
        <v>0.55805303319999999</v>
      </c>
      <c r="P667">
        <v>-0.477904</v>
      </c>
      <c r="Q667">
        <v>-13276</v>
      </c>
      <c r="R667">
        <v>-4252</v>
      </c>
      <c r="S667">
        <v>7392</v>
      </c>
      <c r="T667">
        <f t="shared" si="10"/>
        <v>0.96306696702712258</v>
      </c>
      <c r="U667">
        <v>31.35</v>
      </c>
      <c r="V667">
        <v>-643</v>
      </c>
      <c r="W667">
        <v>-285</v>
      </c>
      <c r="X667">
        <v>-94</v>
      </c>
    </row>
    <row r="668" spans="1:24" x14ac:dyDescent="0.25">
      <c r="A668">
        <v>38.052634056000002</v>
      </c>
      <c r="B668">
        <v>-0.30523899999999998</v>
      </c>
      <c r="C668">
        <v>1.01294914424</v>
      </c>
      <c r="D668">
        <v>0.33908983694</v>
      </c>
      <c r="E668">
        <v>-0.40789599999999998</v>
      </c>
      <c r="F668">
        <v>2.48081E-2</v>
      </c>
      <c r="G668">
        <v>0.24442900000000001</v>
      </c>
      <c r="H668">
        <v>-0.44167499999999998</v>
      </c>
      <c r="I668">
        <v>-0.11960899999999999</v>
      </c>
      <c r="J668">
        <v>-7.2207900000000005E-2</v>
      </c>
      <c r="K668">
        <v>-0.29529699999999998</v>
      </c>
      <c r="L668">
        <v>-0.42369899999999999</v>
      </c>
      <c r="M668">
        <v>0.19343199999999999</v>
      </c>
      <c r="N668">
        <v>11.50549693</v>
      </c>
      <c r="O668">
        <v>0.9688423100000001</v>
      </c>
      <c r="P668">
        <v>-0.477904</v>
      </c>
      <c r="Q668">
        <v>-13248</v>
      </c>
      <c r="R668">
        <v>-4548</v>
      </c>
      <c r="S668">
        <v>7144</v>
      </c>
      <c r="T668">
        <f t="shared" si="10"/>
        <v>0.9596903391441749</v>
      </c>
      <c r="U668">
        <v>31.35</v>
      </c>
      <c r="V668">
        <v>-619</v>
      </c>
      <c r="W668">
        <v>-127</v>
      </c>
      <c r="X668">
        <v>45</v>
      </c>
    </row>
    <row r="669" spans="1:24" x14ac:dyDescent="0.25">
      <c r="A669">
        <v>37.537661511000003</v>
      </c>
      <c r="B669">
        <v>-0.30523899999999998</v>
      </c>
      <c r="C669">
        <v>0.73289234427999994</v>
      </c>
      <c r="D669">
        <v>0.18454651334</v>
      </c>
      <c r="E669">
        <v>-0.40789599999999998</v>
      </c>
      <c r="F669">
        <v>2.48081E-2</v>
      </c>
      <c r="G669">
        <v>0.24442900000000001</v>
      </c>
      <c r="H669">
        <v>-0.44167499999999998</v>
      </c>
      <c r="I669">
        <v>-0.11960899999999999</v>
      </c>
      <c r="J669">
        <v>-7.2207900000000005E-2</v>
      </c>
      <c r="K669">
        <v>-0.29529699999999998</v>
      </c>
      <c r="L669">
        <v>-0.42369899999999999</v>
      </c>
      <c r="M669">
        <v>0.19343199999999999</v>
      </c>
      <c r="N669">
        <v>11.197865856</v>
      </c>
      <c r="O669">
        <v>0.30238257146799991</v>
      </c>
      <c r="P669">
        <v>-0.477904</v>
      </c>
      <c r="Q669">
        <v>-13080</v>
      </c>
      <c r="R669">
        <v>-4416</v>
      </c>
      <c r="S669">
        <v>7436</v>
      </c>
      <c r="T669">
        <f t="shared" si="10"/>
        <v>0.95706852431597533</v>
      </c>
      <c r="U669">
        <v>31.45</v>
      </c>
      <c r="V669">
        <v>-383</v>
      </c>
      <c r="W669">
        <v>31</v>
      </c>
      <c r="X669">
        <v>-23</v>
      </c>
    </row>
    <row r="670" spans="1:24" x14ac:dyDescent="0.25">
      <c r="A670">
        <v>34.344831731999996</v>
      </c>
      <c r="B670">
        <v>-0.30523899999999998</v>
      </c>
      <c r="C670">
        <v>0.57728862955199989</v>
      </c>
      <c r="D670">
        <v>2.3318499999999999E-2</v>
      </c>
      <c r="E670">
        <v>-0.40789599999999998</v>
      </c>
      <c r="F670">
        <v>2.48081E-2</v>
      </c>
      <c r="G670">
        <v>0.24442900000000001</v>
      </c>
      <c r="H670">
        <v>-0.44167499999999998</v>
      </c>
      <c r="I670">
        <v>-0.11960899999999999</v>
      </c>
      <c r="J670">
        <v>-7.2207900000000005E-2</v>
      </c>
      <c r="K670">
        <v>-0.29529699999999998</v>
      </c>
      <c r="L670">
        <v>-0.42369899999999999</v>
      </c>
      <c r="M670">
        <v>0.19343199999999999</v>
      </c>
      <c r="N670">
        <v>9.7306109618000001</v>
      </c>
      <c r="O670">
        <v>-0.49023299999999997</v>
      </c>
      <c r="P670">
        <v>-0.477904</v>
      </c>
      <c r="Q670">
        <v>-12944</v>
      </c>
      <c r="R670">
        <v>-4104</v>
      </c>
      <c r="S670">
        <v>7132</v>
      </c>
      <c r="T670">
        <f t="shared" si="10"/>
        <v>0.93615947886768192</v>
      </c>
      <c r="U670">
        <v>31.4</v>
      </c>
      <c r="V670">
        <v>-579</v>
      </c>
      <c r="W670">
        <v>-152</v>
      </c>
      <c r="X670">
        <v>146</v>
      </c>
    </row>
    <row r="671" spans="1:24" x14ac:dyDescent="0.25">
      <c r="A671">
        <v>32.295308100300005</v>
      </c>
      <c r="B671">
        <v>-0.30523899999999998</v>
      </c>
      <c r="C671">
        <v>0.46291768060800004</v>
      </c>
      <c r="D671">
        <v>2.3318499999999999E-2</v>
      </c>
      <c r="E671">
        <v>-0.40789599999999998</v>
      </c>
      <c r="F671">
        <v>2.48081E-2</v>
      </c>
      <c r="G671">
        <v>0.24442900000000001</v>
      </c>
      <c r="H671">
        <v>-0.44167499999999998</v>
      </c>
      <c r="I671">
        <v>-0.11960899999999999</v>
      </c>
      <c r="J671">
        <v>-7.2207900000000005E-2</v>
      </c>
      <c r="K671">
        <v>-0.29529699999999998</v>
      </c>
      <c r="L671">
        <v>-0.42369899999999999</v>
      </c>
      <c r="M671">
        <v>0.19343199999999999</v>
      </c>
      <c r="N671">
        <v>9.0672460969999999</v>
      </c>
      <c r="O671">
        <v>-0.49023299999999997</v>
      </c>
      <c r="P671">
        <v>-0.477904</v>
      </c>
      <c r="Q671">
        <v>-12792</v>
      </c>
      <c r="R671">
        <v>-4188</v>
      </c>
      <c r="S671">
        <v>7396</v>
      </c>
      <c r="T671">
        <f t="shared" si="10"/>
        <v>0.93739235577893987</v>
      </c>
      <c r="U671">
        <v>31.45</v>
      </c>
      <c r="V671">
        <v>-551</v>
      </c>
      <c r="W671">
        <v>-221</v>
      </c>
      <c r="X671">
        <v>-142</v>
      </c>
    </row>
    <row r="672" spans="1:24" x14ac:dyDescent="0.25">
      <c r="A672">
        <v>34.344831731999996</v>
      </c>
      <c r="B672">
        <v>-0.30523899999999998</v>
      </c>
      <c r="C672">
        <v>0.56809622806799998</v>
      </c>
      <c r="D672">
        <v>2.3318499999999999E-2</v>
      </c>
      <c r="E672">
        <v>-0.40789599999999998</v>
      </c>
      <c r="F672">
        <v>2.48081E-2</v>
      </c>
      <c r="G672">
        <v>0.24442900000000001</v>
      </c>
      <c r="H672">
        <v>-0.44167499999999998</v>
      </c>
      <c r="I672">
        <v>-0.11960899999999999</v>
      </c>
      <c r="J672">
        <v>-7.2207900000000005E-2</v>
      </c>
      <c r="K672">
        <v>-0.29529699999999998</v>
      </c>
      <c r="L672">
        <v>-0.42369899999999999</v>
      </c>
      <c r="M672">
        <v>0.19343199999999999</v>
      </c>
      <c r="N672">
        <v>9.4691966585999996</v>
      </c>
      <c r="O672">
        <v>-0.49023299999999997</v>
      </c>
      <c r="P672">
        <v>-0.477904</v>
      </c>
      <c r="Q672">
        <v>-12828</v>
      </c>
      <c r="R672">
        <v>-4088</v>
      </c>
      <c r="S672">
        <v>7396</v>
      </c>
      <c r="T672">
        <f t="shared" si="10"/>
        <v>0.93758055023014464</v>
      </c>
      <c r="U672">
        <v>31.49</v>
      </c>
      <c r="V672">
        <v>-874</v>
      </c>
      <c r="W672">
        <v>88</v>
      </c>
      <c r="X672">
        <v>-76</v>
      </c>
    </row>
    <row r="673" spans="1:24" x14ac:dyDescent="0.25">
      <c r="A673">
        <v>36.065544555000002</v>
      </c>
      <c r="B673">
        <v>-0.30523899999999998</v>
      </c>
      <c r="C673">
        <v>0.67786907023999987</v>
      </c>
      <c r="D673">
        <v>6.4827126099999993E-2</v>
      </c>
      <c r="E673">
        <v>-0.40789599999999998</v>
      </c>
      <c r="F673">
        <v>2.48081E-2</v>
      </c>
      <c r="G673">
        <v>0.24442900000000001</v>
      </c>
      <c r="H673">
        <v>-0.44167499999999998</v>
      </c>
      <c r="I673">
        <v>-0.11960899999999999</v>
      </c>
      <c r="J673">
        <v>-7.2207900000000005E-2</v>
      </c>
      <c r="K673">
        <v>-0.29529699999999998</v>
      </c>
      <c r="L673">
        <v>-0.42369899999999999</v>
      </c>
      <c r="M673">
        <v>0.19343199999999999</v>
      </c>
      <c r="N673">
        <v>10.480917937200001</v>
      </c>
      <c r="O673">
        <v>-0.31232203471199999</v>
      </c>
      <c r="P673">
        <v>-0.477904</v>
      </c>
      <c r="Q673">
        <v>-13104</v>
      </c>
      <c r="R673">
        <v>-4208</v>
      </c>
      <c r="S673">
        <v>7204</v>
      </c>
      <c r="T673">
        <f t="shared" si="10"/>
        <v>0.94814868155610399</v>
      </c>
      <c r="U673">
        <v>31.35</v>
      </c>
      <c r="V673">
        <v>-807</v>
      </c>
      <c r="W673">
        <v>31</v>
      </c>
      <c r="X673">
        <v>14</v>
      </c>
    </row>
    <row r="674" spans="1:24" x14ac:dyDescent="0.25">
      <c r="A674">
        <v>38.052634056000002</v>
      </c>
      <c r="B674">
        <v>-0.30523899999999998</v>
      </c>
      <c r="C674">
        <v>0.93421485699999995</v>
      </c>
      <c r="D674">
        <v>0.26128170239999998</v>
      </c>
      <c r="E674">
        <v>-0.40789599999999998</v>
      </c>
      <c r="F674">
        <v>2.48081E-2</v>
      </c>
      <c r="G674">
        <v>0.24442900000000001</v>
      </c>
      <c r="H674">
        <v>-0.44167499999999998</v>
      </c>
      <c r="I674">
        <v>-0.11960899999999999</v>
      </c>
      <c r="J674">
        <v>-7.2207900000000005E-2</v>
      </c>
      <c r="K674">
        <v>-0.29529699999999998</v>
      </c>
      <c r="L674">
        <v>-0.42369899999999999</v>
      </c>
      <c r="M674">
        <v>0.19343199999999999</v>
      </c>
      <c r="N674">
        <v>11.197865856</v>
      </c>
      <c r="O674">
        <v>0.62577750875999993</v>
      </c>
      <c r="P674">
        <v>-0.477904</v>
      </c>
      <c r="Q674">
        <v>-13160</v>
      </c>
      <c r="R674">
        <v>-4368</v>
      </c>
      <c r="S674">
        <v>7296</v>
      </c>
      <c r="T674">
        <f t="shared" si="10"/>
        <v>0.95631911582745066</v>
      </c>
      <c r="U674">
        <v>31.45</v>
      </c>
      <c r="V674">
        <v>-632</v>
      </c>
      <c r="W674">
        <v>-104</v>
      </c>
      <c r="X674">
        <v>-49</v>
      </c>
    </row>
    <row r="675" spans="1:24" x14ac:dyDescent="0.25">
      <c r="A675">
        <v>38.052634056000002</v>
      </c>
      <c r="B675">
        <v>-0.30523899999999998</v>
      </c>
      <c r="C675">
        <v>0.84706354128000005</v>
      </c>
      <c r="D675">
        <v>0.30691997160000001</v>
      </c>
      <c r="E675">
        <v>-0.40789599999999998</v>
      </c>
      <c r="F675">
        <v>2.48081E-2</v>
      </c>
      <c r="G675">
        <v>0.24442900000000001</v>
      </c>
      <c r="H675">
        <v>-0.44167499999999998</v>
      </c>
      <c r="I675">
        <v>-0.11960899999999999</v>
      </c>
      <c r="J675">
        <v>-7.2207900000000005E-2</v>
      </c>
      <c r="K675">
        <v>-0.29529699999999998</v>
      </c>
      <c r="L675">
        <v>-0.42369899999999999</v>
      </c>
      <c r="M675">
        <v>0.19343199999999999</v>
      </c>
      <c r="N675">
        <v>11.50549693</v>
      </c>
      <c r="O675">
        <v>0.61442864563999988</v>
      </c>
      <c r="P675">
        <v>-0.477904</v>
      </c>
      <c r="Q675">
        <v>-13152</v>
      </c>
      <c r="R675">
        <v>-4068</v>
      </c>
      <c r="S675">
        <v>7156</v>
      </c>
      <c r="T675">
        <f t="shared" si="10"/>
        <v>0.9469935704892154</v>
      </c>
      <c r="U675">
        <v>31.31</v>
      </c>
      <c r="V675">
        <v>-309</v>
      </c>
      <c r="W675">
        <v>-322</v>
      </c>
      <c r="X675">
        <v>77</v>
      </c>
    </row>
    <row r="676" spans="1:24" x14ac:dyDescent="0.25">
      <c r="A676">
        <v>35.597875677000005</v>
      </c>
      <c r="B676">
        <v>-0.30523899999999998</v>
      </c>
      <c r="C676">
        <v>0.48806279077999998</v>
      </c>
      <c r="D676">
        <v>2.3318499999999999E-2</v>
      </c>
      <c r="E676">
        <v>-0.40789599999999998</v>
      </c>
      <c r="F676">
        <v>2.48081E-2</v>
      </c>
      <c r="G676">
        <v>0.24442900000000001</v>
      </c>
      <c r="H676">
        <v>-0.44167499999999998</v>
      </c>
      <c r="I676">
        <v>-0.11960899999999999</v>
      </c>
      <c r="J676">
        <v>-7.2207900000000005E-2</v>
      </c>
      <c r="K676">
        <v>-0.29529699999999998</v>
      </c>
      <c r="L676">
        <v>-0.42369899999999999</v>
      </c>
      <c r="M676">
        <v>0.19343199999999999</v>
      </c>
      <c r="N676">
        <v>10.564831440400001</v>
      </c>
      <c r="O676">
        <v>-0.34772293372800001</v>
      </c>
      <c r="P676">
        <v>-0.477904</v>
      </c>
      <c r="Q676">
        <v>-12988</v>
      </c>
      <c r="R676">
        <v>-4308</v>
      </c>
      <c r="S676">
        <v>7400</v>
      </c>
      <c r="T676">
        <f t="shared" si="10"/>
        <v>0.94949795105739687</v>
      </c>
      <c r="U676">
        <v>31.49</v>
      </c>
      <c r="V676">
        <v>-377</v>
      </c>
      <c r="W676">
        <v>-252</v>
      </c>
      <c r="X676">
        <v>94</v>
      </c>
    </row>
    <row r="677" spans="1:24" x14ac:dyDescent="0.25">
      <c r="A677">
        <v>34.344831731999996</v>
      </c>
      <c r="B677">
        <v>-0.30523899999999998</v>
      </c>
      <c r="C677">
        <v>0.46291768060800004</v>
      </c>
      <c r="D677">
        <v>2.3318499999999999E-2</v>
      </c>
      <c r="E677">
        <v>-0.40789599999999998</v>
      </c>
      <c r="F677">
        <v>2.48081E-2</v>
      </c>
      <c r="G677">
        <v>0.24442900000000001</v>
      </c>
      <c r="H677">
        <v>-0.44167499999999998</v>
      </c>
      <c r="I677">
        <v>-0.11960899999999999</v>
      </c>
      <c r="J677">
        <v>-7.2207900000000005E-2</v>
      </c>
      <c r="K677">
        <v>-0.29529699999999998</v>
      </c>
      <c r="L677">
        <v>-0.42369899999999999</v>
      </c>
      <c r="M677">
        <v>0.19343199999999999</v>
      </c>
      <c r="N677">
        <v>9.281134561</v>
      </c>
      <c r="O677">
        <v>-0.49023299999999997</v>
      </c>
      <c r="P677">
        <v>-0.477904</v>
      </c>
      <c r="Q677">
        <v>-12924</v>
      </c>
      <c r="R677">
        <v>-3820</v>
      </c>
      <c r="S677">
        <v>7532</v>
      </c>
      <c r="T677">
        <f t="shared" si="10"/>
        <v>0.94230295742258618</v>
      </c>
      <c r="U677">
        <v>31.35</v>
      </c>
      <c r="V677">
        <v>-511</v>
      </c>
      <c r="W677">
        <v>-242</v>
      </c>
      <c r="X677">
        <v>-333</v>
      </c>
    </row>
    <row r="678" spans="1:24" x14ac:dyDescent="0.25">
      <c r="A678">
        <v>33.088130978700001</v>
      </c>
      <c r="B678">
        <v>-0.30523899999999998</v>
      </c>
      <c r="C678">
        <v>0.48806279077999998</v>
      </c>
      <c r="D678">
        <v>2.3318499999999999E-2</v>
      </c>
      <c r="E678">
        <v>-0.40789599999999998</v>
      </c>
      <c r="F678">
        <v>2.48081E-2</v>
      </c>
      <c r="G678">
        <v>0.24442900000000001</v>
      </c>
      <c r="H678">
        <v>-0.44167499999999998</v>
      </c>
      <c r="I678">
        <v>-0.11960899999999999</v>
      </c>
      <c r="J678">
        <v>-7.2207900000000005E-2</v>
      </c>
      <c r="K678">
        <v>-0.29529699999999998</v>
      </c>
      <c r="L678">
        <v>-0.42369899999999999</v>
      </c>
      <c r="M678">
        <v>0.19343199999999999</v>
      </c>
      <c r="N678">
        <v>8.7866173321999987</v>
      </c>
      <c r="O678">
        <v>-0.49023299999999997</v>
      </c>
      <c r="P678">
        <v>-0.477904</v>
      </c>
      <c r="Q678">
        <v>-12796</v>
      </c>
      <c r="R678">
        <v>-4260</v>
      </c>
      <c r="S678">
        <v>7388</v>
      </c>
      <c r="T678">
        <f t="shared" si="10"/>
        <v>0.93856861881645093</v>
      </c>
      <c r="U678">
        <v>31.45</v>
      </c>
      <c r="V678">
        <v>-796</v>
      </c>
      <c r="W678">
        <v>-1</v>
      </c>
      <c r="X678">
        <v>-177</v>
      </c>
    </row>
    <row r="679" spans="1:24" x14ac:dyDescent="0.25">
      <c r="A679">
        <v>34.783313241000002</v>
      </c>
      <c r="B679">
        <v>-0.30523899999999998</v>
      </c>
      <c r="C679">
        <v>0.53334777634399999</v>
      </c>
      <c r="D679">
        <v>2.3318499999999999E-2</v>
      </c>
      <c r="E679">
        <v>-0.40789599999999998</v>
      </c>
      <c r="F679">
        <v>2.48081E-2</v>
      </c>
      <c r="G679">
        <v>0.24442900000000001</v>
      </c>
      <c r="H679">
        <v>-0.44167499999999998</v>
      </c>
      <c r="I679">
        <v>-0.11960899999999999</v>
      </c>
      <c r="J679">
        <v>-7.2207900000000005E-2</v>
      </c>
      <c r="K679">
        <v>-0.29529699999999998</v>
      </c>
      <c r="L679">
        <v>-0.42369899999999999</v>
      </c>
      <c r="M679">
        <v>0.19343199999999999</v>
      </c>
      <c r="N679">
        <v>9.6530320183999994</v>
      </c>
      <c r="O679">
        <v>-0.49023299999999997</v>
      </c>
      <c r="P679">
        <v>-0.477904</v>
      </c>
      <c r="Q679">
        <v>-13008</v>
      </c>
      <c r="R679">
        <v>-4232</v>
      </c>
      <c r="S679">
        <v>7204</v>
      </c>
      <c r="T679">
        <f t="shared" si="10"/>
        <v>0.94361122197289748</v>
      </c>
      <c r="U679">
        <v>31.45</v>
      </c>
      <c r="V679">
        <v>-772</v>
      </c>
      <c r="W679">
        <v>181</v>
      </c>
      <c r="X679">
        <v>-192</v>
      </c>
    </row>
    <row r="680" spans="1:24" x14ac:dyDescent="0.25">
      <c r="A680">
        <v>37.537661511000003</v>
      </c>
      <c r="B680">
        <v>-0.30523899999999998</v>
      </c>
      <c r="C680">
        <v>0.81774879987999993</v>
      </c>
      <c r="D680">
        <v>0.18454651334</v>
      </c>
      <c r="E680">
        <v>-0.40789599999999998</v>
      </c>
      <c r="F680">
        <v>2.48081E-2</v>
      </c>
      <c r="G680">
        <v>0.24442900000000001</v>
      </c>
      <c r="H680">
        <v>-0.44167499999999998</v>
      </c>
      <c r="I680">
        <v>-0.11960899999999999</v>
      </c>
      <c r="J680">
        <v>-7.2207900000000005E-2</v>
      </c>
      <c r="K680">
        <v>-0.29529699999999998</v>
      </c>
      <c r="L680">
        <v>-0.42369899999999999</v>
      </c>
      <c r="M680">
        <v>0.19343199999999999</v>
      </c>
      <c r="N680">
        <v>10.683424162400001</v>
      </c>
      <c r="O680">
        <v>0.10826125700399997</v>
      </c>
      <c r="P680">
        <v>-0.477904</v>
      </c>
      <c r="Q680">
        <v>-13216</v>
      </c>
      <c r="R680">
        <v>-4276</v>
      </c>
      <c r="S680">
        <v>7144</v>
      </c>
      <c r="T680">
        <f t="shared" si="10"/>
        <v>0.95336751510344775</v>
      </c>
      <c r="U680">
        <v>31.45</v>
      </c>
      <c r="V680">
        <v>-784</v>
      </c>
      <c r="W680">
        <v>70</v>
      </c>
      <c r="X680">
        <v>-55</v>
      </c>
    </row>
    <row r="681" spans="1:24" x14ac:dyDescent="0.25">
      <c r="A681">
        <v>38.052634056000002</v>
      </c>
      <c r="B681">
        <v>-0.30523899999999998</v>
      </c>
      <c r="C681">
        <v>1.0027785681599999</v>
      </c>
      <c r="D681">
        <v>0.28405404526</v>
      </c>
      <c r="E681">
        <v>-0.40789599999999998</v>
      </c>
      <c r="F681">
        <v>2.48081E-2</v>
      </c>
      <c r="G681">
        <v>0.24442900000000001</v>
      </c>
      <c r="H681">
        <v>-0.44167499999999998</v>
      </c>
      <c r="I681">
        <v>-0.11960899999999999</v>
      </c>
      <c r="J681">
        <v>-7.2207900000000005E-2</v>
      </c>
      <c r="K681">
        <v>-0.29529699999999998</v>
      </c>
      <c r="L681">
        <v>-0.42369899999999999</v>
      </c>
      <c r="M681">
        <v>0.19343199999999999</v>
      </c>
      <c r="N681">
        <v>11.153268779999999</v>
      </c>
      <c r="O681">
        <v>0.61442864563999988</v>
      </c>
      <c r="P681">
        <v>-0.477904</v>
      </c>
      <c r="Q681">
        <v>-13108</v>
      </c>
      <c r="R681">
        <v>-4568</v>
      </c>
      <c r="S681">
        <v>7232</v>
      </c>
      <c r="T681">
        <f t="shared" si="10"/>
        <v>0.95532813047250986</v>
      </c>
      <c r="U681">
        <v>31.4</v>
      </c>
      <c r="V681">
        <v>-580</v>
      </c>
      <c r="W681">
        <v>-171</v>
      </c>
      <c r="X681">
        <v>-62</v>
      </c>
    </row>
    <row r="682" spans="1:24" x14ac:dyDescent="0.25">
      <c r="A682">
        <v>37.537661511000003</v>
      </c>
      <c r="B682">
        <v>-0.30523899999999998</v>
      </c>
      <c r="C682">
        <v>0.77125691612000002</v>
      </c>
      <c r="D682">
        <v>0.17335131749999999</v>
      </c>
      <c r="E682">
        <v>-0.40789599999999998</v>
      </c>
      <c r="F682">
        <v>2.48081E-2</v>
      </c>
      <c r="G682">
        <v>0.24442900000000001</v>
      </c>
      <c r="H682">
        <v>-0.44167499999999998</v>
      </c>
      <c r="I682">
        <v>-0.11960899999999999</v>
      </c>
      <c r="J682">
        <v>-7.2207900000000005E-2</v>
      </c>
      <c r="K682">
        <v>-0.29529699999999998</v>
      </c>
      <c r="L682">
        <v>-0.42369899999999999</v>
      </c>
      <c r="M682">
        <v>0.19343199999999999</v>
      </c>
      <c r="N682">
        <v>11.153268779999999</v>
      </c>
      <c r="O682">
        <v>0.42966339867999997</v>
      </c>
      <c r="P682">
        <v>-0.477904</v>
      </c>
      <c r="Q682">
        <v>-13108</v>
      </c>
      <c r="R682">
        <v>-4108</v>
      </c>
      <c r="S682">
        <v>7220</v>
      </c>
      <c r="T682">
        <f t="shared" si="10"/>
        <v>0.94717384758967604</v>
      </c>
      <c r="U682">
        <v>31.45</v>
      </c>
      <c r="V682">
        <v>-396</v>
      </c>
      <c r="W682">
        <v>-100</v>
      </c>
      <c r="X682">
        <v>88</v>
      </c>
    </row>
    <row r="683" spans="1:24" x14ac:dyDescent="0.25">
      <c r="A683">
        <v>34.783313241000002</v>
      </c>
      <c r="B683">
        <v>-0.30523899999999998</v>
      </c>
      <c r="C683">
        <v>0.52425143877200009</v>
      </c>
      <c r="D683">
        <v>2.3318499999999999E-2</v>
      </c>
      <c r="E683">
        <v>-0.40789599999999998</v>
      </c>
      <c r="F683">
        <v>2.48081E-2</v>
      </c>
      <c r="G683">
        <v>0.24442900000000001</v>
      </c>
      <c r="H683">
        <v>-0.44167499999999998</v>
      </c>
      <c r="I683">
        <v>-0.11960899999999999</v>
      </c>
      <c r="J683">
        <v>-7.2207900000000005E-2</v>
      </c>
      <c r="K683">
        <v>-0.29529699999999998</v>
      </c>
      <c r="L683">
        <v>-0.42369899999999999</v>
      </c>
      <c r="M683">
        <v>0.19343199999999999</v>
      </c>
      <c r="N683">
        <v>10.078967375600001</v>
      </c>
      <c r="O683">
        <v>-0.49023299999999997</v>
      </c>
      <c r="P683">
        <v>-0.477904</v>
      </c>
      <c r="Q683">
        <v>-13108</v>
      </c>
      <c r="R683">
        <v>-4016</v>
      </c>
      <c r="S683">
        <v>7240</v>
      </c>
      <c r="T683">
        <f t="shared" si="10"/>
        <v>0.94627233909734099</v>
      </c>
      <c r="U683">
        <v>31.4</v>
      </c>
      <c r="V683">
        <v>-286</v>
      </c>
      <c r="W683">
        <v>-82</v>
      </c>
      <c r="X683">
        <v>-3</v>
      </c>
    </row>
    <row r="684" spans="1:24" x14ac:dyDescent="0.25">
      <c r="A684">
        <v>33.088130978700001</v>
      </c>
      <c r="B684">
        <v>-0.30523899999999998</v>
      </c>
      <c r="C684">
        <v>0.53334777634399999</v>
      </c>
      <c r="D684">
        <v>2.3318499999999999E-2</v>
      </c>
      <c r="E684">
        <v>-0.40789599999999998</v>
      </c>
      <c r="F684">
        <v>2.48081E-2</v>
      </c>
      <c r="G684">
        <v>0.24442900000000001</v>
      </c>
      <c r="H684">
        <v>-0.44167499999999998</v>
      </c>
      <c r="I684">
        <v>-0.11960899999999999</v>
      </c>
      <c r="J684">
        <v>-7.2207900000000005E-2</v>
      </c>
      <c r="K684">
        <v>-0.29529699999999998</v>
      </c>
      <c r="L684">
        <v>-0.42369899999999999</v>
      </c>
      <c r="M684">
        <v>0.19343199999999999</v>
      </c>
      <c r="N684">
        <v>9.6917493803999992</v>
      </c>
      <c r="O684">
        <v>-0.49023299999999997</v>
      </c>
      <c r="P684">
        <v>-0.477904</v>
      </c>
      <c r="Q684">
        <v>-12708</v>
      </c>
      <c r="R684">
        <v>-3812</v>
      </c>
      <c r="S684">
        <v>7296</v>
      </c>
      <c r="T684">
        <f t="shared" si="10"/>
        <v>0.92414608538326415</v>
      </c>
      <c r="U684">
        <v>31.45</v>
      </c>
      <c r="V684">
        <v>-432</v>
      </c>
      <c r="W684">
        <v>-252</v>
      </c>
      <c r="X684">
        <v>-138</v>
      </c>
    </row>
    <row r="685" spans="1:24" x14ac:dyDescent="0.25">
      <c r="A685">
        <v>33.497727056999999</v>
      </c>
      <c r="B685">
        <v>-0.30523899999999998</v>
      </c>
      <c r="C685">
        <v>0.56809622806799998</v>
      </c>
      <c r="D685">
        <v>2.3318499999999999E-2</v>
      </c>
      <c r="E685">
        <v>-0.40789599999999998</v>
      </c>
      <c r="F685">
        <v>2.48081E-2</v>
      </c>
      <c r="G685">
        <v>0.24442900000000001</v>
      </c>
      <c r="H685">
        <v>-0.44167499999999998</v>
      </c>
      <c r="I685">
        <v>-0.11960899999999999</v>
      </c>
      <c r="J685">
        <v>-7.2207900000000005E-2</v>
      </c>
      <c r="K685">
        <v>-0.29529699999999998</v>
      </c>
      <c r="L685">
        <v>-0.42369899999999999</v>
      </c>
      <c r="M685">
        <v>0.19343199999999999</v>
      </c>
      <c r="N685">
        <v>9.3935480364000004</v>
      </c>
      <c r="O685">
        <v>-0.49023299999999997</v>
      </c>
      <c r="P685">
        <v>-0.477904</v>
      </c>
      <c r="Q685">
        <v>-12972</v>
      </c>
      <c r="R685">
        <v>-4140</v>
      </c>
      <c r="S685">
        <v>7116</v>
      </c>
      <c r="T685">
        <f t="shared" si="10"/>
        <v>0.93773886498613623</v>
      </c>
      <c r="U685">
        <v>31.54</v>
      </c>
      <c r="V685">
        <v>-625</v>
      </c>
      <c r="W685">
        <v>232</v>
      </c>
      <c r="X685">
        <v>-360</v>
      </c>
    </row>
    <row r="686" spans="1:24" x14ac:dyDescent="0.25">
      <c r="A686">
        <v>35.597875677000005</v>
      </c>
      <c r="B686">
        <v>-0.30523899999999998</v>
      </c>
      <c r="C686">
        <v>0.7138396683999999</v>
      </c>
      <c r="D686">
        <v>6.4827126099999993E-2</v>
      </c>
      <c r="E686">
        <v>-0.40789599999999998</v>
      </c>
      <c r="F686">
        <v>2.48081E-2</v>
      </c>
      <c r="G686">
        <v>0.24442900000000001</v>
      </c>
      <c r="H686">
        <v>-0.44167499999999998</v>
      </c>
      <c r="I686">
        <v>-0.11960899999999999</v>
      </c>
      <c r="J686">
        <v>-7.2207900000000005E-2</v>
      </c>
      <c r="K686">
        <v>-0.29529699999999998</v>
      </c>
      <c r="L686">
        <v>-0.42369899999999999</v>
      </c>
      <c r="M686">
        <v>0.19343199999999999</v>
      </c>
      <c r="N686">
        <v>10.233026976200001</v>
      </c>
      <c r="O686">
        <v>-0.20062296275199998</v>
      </c>
      <c r="P686">
        <v>-0.477904</v>
      </c>
      <c r="Q686">
        <v>-13136</v>
      </c>
      <c r="R686">
        <v>-4088</v>
      </c>
      <c r="S686">
        <v>7136</v>
      </c>
      <c r="T686">
        <f t="shared" si="10"/>
        <v>0.94592429296462721</v>
      </c>
      <c r="U686">
        <v>31.45</v>
      </c>
      <c r="V686">
        <v>-894</v>
      </c>
      <c r="W686">
        <v>-113</v>
      </c>
      <c r="X686">
        <v>-191</v>
      </c>
    </row>
    <row r="687" spans="1:24" x14ac:dyDescent="0.25">
      <c r="A687">
        <v>38.581026081000005</v>
      </c>
      <c r="B687">
        <v>-0.30523899999999998</v>
      </c>
      <c r="C687">
        <v>0.93421485699999995</v>
      </c>
      <c r="D687">
        <v>0.27265644793999999</v>
      </c>
      <c r="E687">
        <v>-0.40789599999999998</v>
      </c>
      <c r="F687">
        <v>2.48081E-2</v>
      </c>
      <c r="G687">
        <v>0.24442900000000001</v>
      </c>
      <c r="H687">
        <v>-0.44167499999999998</v>
      </c>
      <c r="I687">
        <v>-0.11960899999999999</v>
      </c>
      <c r="J687">
        <v>-7.2207900000000005E-2</v>
      </c>
      <c r="K687">
        <v>-0.29529699999999998</v>
      </c>
      <c r="L687">
        <v>-0.42369899999999999</v>
      </c>
      <c r="M687">
        <v>0.19343199999999999</v>
      </c>
      <c r="N687">
        <v>11.287392821999999</v>
      </c>
      <c r="O687">
        <v>0.73837585672000006</v>
      </c>
      <c r="P687">
        <v>-0.477904</v>
      </c>
      <c r="Q687">
        <v>-13192</v>
      </c>
      <c r="R687">
        <v>-4344</v>
      </c>
      <c r="S687">
        <v>7280</v>
      </c>
      <c r="T687">
        <f t="shared" si="10"/>
        <v>0.9570997563969329</v>
      </c>
      <c r="U687">
        <v>31.45</v>
      </c>
      <c r="V687">
        <v>-775</v>
      </c>
      <c r="W687">
        <v>-182</v>
      </c>
      <c r="X687">
        <v>33</v>
      </c>
    </row>
    <row r="688" spans="1:24" x14ac:dyDescent="0.25">
      <c r="A688">
        <v>39.013133336999999</v>
      </c>
      <c r="B688">
        <v>-0.30523899999999998</v>
      </c>
      <c r="C688">
        <v>0.88448272224000002</v>
      </c>
      <c r="D688">
        <v>0.32757906890000005</v>
      </c>
      <c r="E688">
        <v>-0.40789599999999998</v>
      </c>
      <c r="F688">
        <v>2.48081E-2</v>
      </c>
      <c r="G688">
        <v>0.24442900000000001</v>
      </c>
      <c r="H688">
        <v>-0.44167499999999998</v>
      </c>
      <c r="I688">
        <v>-0.11960899999999999</v>
      </c>
      <c r="J688">
        <v>-7.2207900000000005E-2</v>
      </c>
      <c r="K688">
        <v>-0.29529699999999998</v>
      </c>
      <c r="L688">
        <v>-0.42369899999999999</v>
      </c>
      <c r="M688">
        <v>0.19343199999999999</v>
      </c>
      <c r="N688">
        <v>11.242573870000001</v>
      </c>
      <c r="O688">
        <v>0.85351016300000015</v>
      </c>
      <c r="P688">
        <v>-0.477904</v>
      </c>
      <c r="Q688">
        <v>-13304</v>
      </c>
      <c r="R688">
        <v>-4516</v>
      </c>
      <c r="S688">
        <v>7036</v>
      </c>
      <c r="T688">
        <f t="shared" si="10"/>
        <v>0.95904074695487429</v>
      </c>
      <c r="U688">
        <v>31.4</v>
      </c>
      <c r="V688">
        <v>-437</v>
      </c>
      <c r="W688">
        <v>-300</v>
      </c>
      <c r="X688">
        <v>134</v>
      </c>
    </row>
    <row r="689" spans="1:24" x14ac:dyDescent="0.25">
      <c r="A689">
        <v>35.597875677000005</v>
      </c>
      <c r="B689">
        <v>-0.30523899999999998</v>
      </c>
      <c r="C689">
        <v>0.59573442548000011</v>
      </c>
      <c r="D689">
        <v>2.3318499999999999E-2</v>
      </c>
      <c r="E689">
        <v>-0.40789599999999998</v>
      </c>
      <c r="F689">
        <v>2.48081E-2</v>
      </c>
      <c r="G689">
        <v>0.24442900000000001</v>
      </c>
      <c r="H689">
        <v>-0.44167499999999998</v>
      </c>
      <c r="I689">
        <v>-0.11960899999999999</v>
      </c>
      <c r="J689">
        <v>-7.2207900000000005E-2</v>
      </c>
      <c r="K689">
        <v>-0.29529699999999998</v>
      </c>
      <c r="L689">
        <v>-0.42369899999999999</v>
      </c>
      <c r="M689">
        <v>0.19343199999999999</v>
      </c>
      <c r="N689">
        <v>10.726090917200001</v>
      </c>
      <c r="O689">
        <v>-3.8800944380000035E-2</v>
      </c>
      <c r="P689">
        <v>-0.477904</v>
      </c>
      <c r="Q689">
        <v>-12928</v>
      </c>
      <c r="R689">
        <v>-4308</v>
      </c>
      <c r="S689">
        <v>7364</v>
      </c>
      <c r="T689">
        <f t="shared" si="10"/>
        <v>0.94539604133130617</v>
      </c>
      <c r="U689">
        <v>31.4</v>
      </c>
      <c r="V689">
        <v>-280</v>
      </c>
      <c r="W689">
        <v>39</v>
      </c>
      <c r="X689">
        <v>68</v>
      </c>
    </row>
    <row r="690" spans="1:24" x14ac:dyDescent="0.25">
      <c r="A690">
        <v>33.497727056999999</v>
      </c>
      <c r="B690">
        <v>-0.30523899999999998</v>
      </c>
      <c r="C690">
        <v>0.47906480435599991</v>
      </c>
      <c r="D690">
        <v>2.3318499999999999E-2</v>
      </c>
      <c r="E690">
        <v>-0.40789599999999998</v>
      </c>
      <c r="F690">
        <v>2.48081E-2</v>
      </c>
      <c r="G690">
        <v>0.24442900000000001</v>
      </c>
      <c r="H690">
        <v>-0.44167499999999998</v>
      </c>
      <c r="I690">
        <v>-0.11960899999999999</v>
      </c>
      <c r="J690">
        <v>-7.2207900000000005E-2</v>
      </c>
      <c r="K690">
        <v>-0.29529699999999998</v>
      </c>
      <c r="L690">
        <v>-0.42369899999999999</v>
      </c>
      <c r="M690">
        <v>0.19343199999999999</v>
      </c>
      <c r="N690">
        <v>9.7306109618000001</v>
      </c>
      <c r="O690">
        <v>-0.49023299999999997</v>
      </c>
      <c r="P690">
        <v>-0.477904</v>
      </c>
      <c r="Q690">
        <v>-13008</v>
      </c>
      <c r="R690">
        <v>-3992</v>
      </c>
      <c r="S690">
        <v>7076</v>
      </c>
      <c r="T690">
        <f t="shared" si="10"/>
        <v>0.93607695978191452</v>
      </c>
      <c r="U690">
        <v>31.45</v>
      </c>
      <c r="V690">
        <v>-370</v>
      </c>
      <c r="W690">
        <v>-208</v>
      </c>
      <c r="X690">
        <v>-137</v>
      </c>
    </row>
    <row r="691" spans="1:24" x14ac:dyDescent="0.25">
      <c r="A691">
        <v>32.6874253059</v>
      </c>
      <c r="B691">
        <v>-0.30523899999999998</v>
      </c>
      <c r="C691">
        <v>0.5497716556479999</v>
      </c>
      <c r="D691">
        <v>2.3318499999999999E-2</v>
      </c>
      <c r="E691">
        <v>-0.40789599999999998</v>
      </c>
      <c r="F691">
        <v>2.48081E-2</v>
      </c>
      <c r="G691">
        <v>0.24442900000000001</v>
      </c>
      <c r="H691">
        <v>-0.44167499999999998</v>
      </c>
      <c r="I691">
        <v>-0.11960899999999999</v>
      </c>
      <c r="J691">
        <v>-7.2207900000000005E-2</v>
      </c>
      <c r="K691">
        <v>-0.29529699999999998</v>
      </c>
      <c r="L691">
        <v>-0.42369899999999999</v>
      </c>
      <c r="M691">
        <v>0.19343199999999999</v>
      </c>
      <c r="N691">
        <v>9.8087667827999994</v>
      </c>
      <c r="O691">
        <v>-0.49023299999999997</v>
      </c>
      <c r="P691">
        <v>-0.477904</v>
      </c>
      <c r="Q691">
        <v>-12784</v>
      </c>
      <c r="R691">
        <v>-4260</v>
      </c>
      <c r="S691">
        <v>7316</v>
      </c>
      <c r="T691">
        <f t="shared" si="10"/>
        <v>0.93585448493956924</v>
      </c>
      <c r="U691">
        <v>31.45</v>
      </c>
      <c r="V691">
        <v>-642</v>
      </c>
      <c r="W691">
        <v>-13</v>
      </c>
      <c r="X691">
        <v>-349</v>
      </c>
    </row>
    <row r="692" spans="1:24" x14ac:dyDescent="0.25">
      <c r="A692">
        <v>34.783313241000002</v>
      </c>
      <c r="B692">
        <v>-0.30523899999999998</v>
      </c>
      <c r="C692">
        <v>0.66846090615999998</v>
      </c>
      <c r="D692">
        <v>2.3318499999999999E-2</v>
      </c>
      <c r="E692">
        <v>-0.40789599999999998</v>
      </c>
      <c r="F692">
        <v>2.48081E-2</v>
      </c>
      <c r="G692">
        <v>0.24442900000000001</v>
      </c>
      <c r="H692">
        <v>-0.44167499999999998</v>
      </c>
      <c r="I692">
        <v>-0.11960899999999999</v>
      </c>
      <c r="J692">
        <v>-7.2207900000000005E-2</v>
      </c>
      <c r="K692">
        <v>-0.29529699999999998</v>
      </c>
      <c r="L692">
        <v>-0.42369899999999999</v>
      </c>
      <c r="M692">
        <v>0.19343199999999999</v>
      </c>
      <c r="N692">
        <v>9.8796117896000002</v>
      </c>
      <c r="O692">
        <v>-0.49023299999999997</v>
      </c>
      <c r="P692">
        <v>-0.477904</v>
      </c>
      <c r="Q692">
        <v>-12968</v>
      </c>
      <c r="R692">
        <v>-4200</v>
      </c>
      <c r="S692">
        <v>7156</v>
      </c>
      <c r="T692">
        <f t="shared" si="10"/>
        <v>0.93965869962186532</v>
      </c>
      <c r="U692">
        <v>31.45</v>
      </c>
      <c r="V692">
        <v>-695</v>
      </c>
      <c r="W692">
        <v>-13</v>
      </c>
      <c r="X692">
        <v>-73</v>
      </c>
    </row>
    <row r="693" spans="1:24" x14ac:dyDescent="0.25">
      <c r="A693">
        <v>38.052634056000002</v>
      </c>
      <c r="B693">
        <v>-0.30523899999999998</v>
      </c>
      <c r="C693">
        <v>0.82750004935999999</v>
      </c>
      <c r="D693">
        <v>0.21601450257999999</v>
      </c>
      <c r="E693">
        <v>-0.40789599999999998</v>
      </c>
      <c r="F693">
        <v>2.48081E-2</v>
      </c>
      <c r="G693">
        <v>0.24442900000000001</v>
      </c>
      <c r="H693">
        <v>-0.44167499999999998</v>
      </c>
      <c r="I693">
        <v>-0.11960899999999999</v>
      </c>
      <c r="J693">
        <v>-7.2207900000000005E-2</v>
      </c>
      <c r="K693">
        <v>-0.29529699999999998</v>
      </c>
      <c r="L693">
        <v>-0.42369899999999999</v>
      </c>
      <c r="M693">
        <v>0.19343199999999999</v>
      </c>
      <c r="N693">
        <v>10.898455287800001</v>
      </c>
      <c r="O693">
        <v>0.35591287464400007</v>
      </c>
      <c r="P693">
        <v>-0.477904</v>
      </c>
      <c r="Q693">
        <v>-13152</v>
      </c>
      <c r="R693">
        <v>-4156</v>
      </c>
      <c r="S693">
        <v>7476</v>
      </c>
      <c r="T693">
        <f t="shared" si="10"/>
        <v>0.95756752403549239</v>
      </c>
      <c r="U693">
        <v>31.45</v>
      </c>
      <c r="V693">
        <v>-627</v>
      </c>
      <c r="W693">
        <v>-87</v>
      </c>
      <c r="X693">
        <v>-117</v>
      </c>
    </row>
    <row r="694" spans="1:24" x14ac:dyDescent="0.25">
      <c r="A694">
        <v>38.581026081000005</v>
      </c>
      <c r="B694">
        <v>-0.30523899999999998</v>
      </c>
      <c r="C694">
        <v>0.92422725979999987</v>
      </c>
      <c r="D694">
        <v>0.36218210472000001</v>
      </c>
      <c r="E694">
        <v>-0.40789599999999998</v>
      </c>
      <c r="F694">
        <v>2.48081E-2</v>
      </c>
      <c r="G694">
        <v>0.24442900000000001</v>
      </c>
      <c r="H694">
        <v>-0.44167499999999998</v>
      </c>
      <c r="I694">
        <v>-0.11960899999999999</v>
      </c>
      <c r="J694">
        <v>-7.2207900000000005E-2</v>
      </c>
      <c r="K694">
        <v>-0.29529699999999998</v>
      </c>
      <c r="L694">
        <v>-0.42369899999999999</v>
      </c>
      <c r="M694">
        <v>0.19343199999999999</v>
      </c>
      <c r="N694">
        <v>11.323447672</v>
      </c>
      <c r="O694">
        <v>0.93493960480000005</v>
      </c>
      <c r="P694">
        <v>-0.477904</v>
      </c>
      <c r="Q694">
        <v>-13444</v>
      </c>
      <c r="R694">
        <v>-4488</v>
      </c>
      <c r="S694">
        <v>7072</v>
      </c>
      <c r="T694">
        <f t="shared" si="10"/>
        <v>0.96677927328713398</v>
      </c>
      <c r="U694">
        <v>31.54</v>
      </c>
      <c r="V694">
        <v>-478</v>
      </c>
      <c r="W694">
        <v>-106</v>
      </c>
      <c r="X694">
        <v>126</v>
      </c>
    </row>
    <row r="695" spans="1:24" x14ac:dyDescent="0.25">
      <c r="A695">
        <v>38.052634056000002</v>
      </c>
      <c r="B695">
        <v>-0.30523899999999998</v>
      </c>
      <c r="C695">
        <v>0.72335457015999993</v>
      </c>
      <c r="D695">
        <v>0.27265644793999999</v>
      </c>
      <c r="E695">
        <v>-0.40789599999999998</v>
      </c>
      <c r="F695">
        <v>2.48081E-2</v>
      </c>
      <c r="G695">
        <v>0.24442900000000001</v>
      </c>
      <c r="H695">
        <v>-0.44167499999999998</v>
      </c>
      <c r="I695">
        <v>-0.11960899999999999</v>
      </c>
      <c r="J695">
        <v>-7.2207900000000005E-2</v>
      </c>
      <c r="K695">
        <v>-0.29529699999999998</v>
      </c>
      <c r="L695">
        <v>-0.42369899999999999</v>
      </c>
      <c r="M695">
        <v>0.19343199999999999</v>
      </c>
      <c r="N695">
        <v>11.287392821999999</v>
      </c>
      <c r="O695">
        <v>0.92288930640000011</v>
      </c>
      <c r="P695">
        <v>-0.477904</v>
      </c>
      <c r="Q695">
        <v>-13208</v>
      </c>
      <c r="R695">
        <v>-4152</v>
      </c>
      <c r="S695">
        <v>7392</v>
      </c>
      <c r="T695">
        <f t="shared" si="10"/>
        <v>0.95794484653867717</v>
      </c>
      <c r="U695">
        <v>31.49</v>
      </c>
      <c r="V695">
        <v>-390</v>
      </c>
      <c r="W695">
        <v>-153</v>
      </c>
      <c r="X695">
        <v>-145</v>
      </c>
    </row>
    <row r="696" spans="1:24" x14ac:dyDescent="0.25">
      <c r="A696">
        <v>35.140942383000002</v>
      </c>
      <c r="B696">
        <v>-0.30523899999999998</v>
      </c>
      <c r="C696">
        <v>0.56809622806799998</v>
      </c>
      <c r="D696">
        <v>2.3318499999999999E-2</v>
      </c>
      <c r="E696">
        <v>-0.40789599999999998</v>
      </c>
      <c r="F696">
        <v>2.48081E-2</v>
      </c>
      <c r="G696">
        <v>0.24442900000000001</v>
      </c>
      <c r="H696">
        <v>-0.44167499999999998</v>
      </c>
      <c r="I696">
        <v>-0.11960899999999999</v>
      </c>
      <c r="J696">
        <v>-7.2207900000000005E-2</v>
      </c>
      <c r="K696">
        <v>-0.29529699999999998</v>
      </c>
      <c r="L696">
        <v>-0.42369899999999999</v>
      </c>
      <c r="M696">
        <v>0.19343199999999999</v>
      </c>
      <c r="N696">
        <v>10.5227970322</v>
      </c>
      <c r="O696">
        <v>-0.3662453215</v>
      </c>
      <c r="P696">
        <v>-0.477904</v>
      </c>
      <c r="Q696">
        <v>-13108</v>
      </c>
      <c r="R696">
        <v>-4020</v>
      </c>
      <c r="S696">
        <v>7240</v>
      </c>
      <c r="T696">
        <f t="shared" si="10"/>
        <v>0.9463356093226688</v>
      </c>
      <c r="U696">
        <v>31.49</v>
      </c>
      <c r="V696">
        <v>-379</v>
      </c>
      <c r="W696">
        <v>-97</v>
      </c>
      <c r="X696">
        <v>-10</v>
      </c>
    </row>
    <row r="697" spans="1:24" x14ac:dyDescent="0.25">
      <c r="A697">
        <v>33.916750320000006</v>
      </c>
      <c r="B697">
        <v>-0.30523899999999998</v>
      </c>
      <c r="C697">
        <v>0.53334777634399999</v>
      </c>
      <c r="D697">
        <v>2.3318499999999999E-2</v>
      </c>
      <c r="E697">
        <v>-0.40789599999999998</v>
      </c>
      <c r="F697">
        <v>2.48081E-2</v>
      </c>
      <c r="G697">
        <v>0.24442900000000001</v>
      </c>
      <c r="H697">
        <v>-0.44167499999999998</v>
      </c>
      <c r="I697">
        <v>-0.11960899999999999</v>
      </c>
      <c r="J697">
        <v>-7.2207900000000005E-2</v>
      </c>
      <c r="K697">
        <v>-0.29529699999999998</v>
      </c>
      <c r="L697">
        <v>-0.42369899999999999</v>
      </c>
      <c r="M697">
        <v>0.19343199999999999</v>
      </c>
      <c r="N697">
        <v>9.6144588758000005</v>
      </c>
      <c r="O697">
        <v>-0.49023299999999997</v>
      </c>
      <c r="P697">
        <v>-0.477904</v>
      </c>
      <c r="Q697">
        <v>-12700</v>
      </c>
      <c r="R697">
        <v>-4128</v>
      </c>
      <c r="S697">
        <v>7204</v>
      </c>
      <c r="T697">
        <f t="shared" si="10"/>
        <v>0.92610265890682419</v>
      </c>
      <c r="U697">
        <v>31.49</v>
      </c>
      <c r="V697">
        <v>-608</v>
      </c>
      <c r="W697">
        <v>-248</v>
      </c>
      <c r="X697">
        <v>-184</v>
      </c>
    </row>
    <row r="698" spans="1:24" x14ac:dyDescent="0.25">
      <c r="A698">
        <v>33.916750320000006</v>
      </c>
      <c r="B698">
        <v>-0.30523899999999998</v>
      </c>
      <c r="C698">
        <v>0.62355483935999989</v>
      </c>
      <c r="D698">
        <v>2.3318499999999999E-2</v>
      </c>
      <c r="E698">
        <v>-0.40789599999999998</v>
      </c>
      <c r="F698">
        <v>2.48081E-2</v>
      </c>
      <c r="G698">
        <v>0.24442900000000001</v>
      </c>
      <c r="H698">
        <v>-0.44167499999999998</v>
      </c>
      <c r="I698">
        <v>-0.11960899999999999</v>
      </c>
      <c r="J698">
        <v>-7.2207900000000005E-2</v>
      </c>
      <c r="K698">
        <v>-0.29529699999999998</v>
      </c>
      <c r="L698">
        <v>-0.42369899999999999</v>
      </c>
      <c r="M698">
        <v>0.19343199999999999</v>
      </c>
      <c r="N698">
        <v>9.6917493803999992</v>
      </c>
      <c r="O698">
        <v>-0.49023299999999997</v>
      </c>
      <c r="P698">
        <v>-0.477904</v>
      </c>
      <c r="Q698">
        <v>-12916</v>
      </c>
      <c r="R698">
        <v>-4268</v>
      </c>
      <c r="S698">
        <v>7428</v>
      </c>
      <c r="T698">
        <f t="shared" si="10"/>
        <v>0.94597416570079196</v>
      </c>
      <c r="U698">
        <v>31.4</v>
      </c>
      <c r="V698">
        <v>-685</v>
      </c>
      <c r="W698">
        <v>20</v>
      </c>
      <c r="X698">
        <v>-219</v>
      </c>
    </row>
    <row r="699" spans="1:24" x14ac:dyDescent="0.25">
      <c r="A699">
        <v>35.597875677000005</v>
      </c>
      <c r="B699">
        <v>-0.30523899999999998</v>
      </c>
      <c r="C699">
        <v>0.74245299075999993</v>
      </c>
      <c r="D699">
        <v>0.12879633149</v>
      </c>
      <c r="E699">
        <v>-0.40789599999999998</v>
      </c>
      <c r="F699">
        <v>2.48081E-2</v>
      </c>
      <c r="G699">
        <v>0.24442900000000001</v>
      </c>
      <c r="H699">
        <v>-0.44167499999999998</v>
      </c>
      <c r="I699">
        <v>-0.11960899999999999</v>
      </c>
      <c r="J699">
        <v>-7.2207900000000005E-2</v>
      </c>
      <c r="K699">
        <v>-0.29529699999999998</v>
      </c>
      <c r="L699">
        <v>-0.42369899999999999</v>
      </c>
      <c r="M699">
        <v>0.19343199999999999</v>
      </c>
      <c r="N699">
        <v>10.1597746148</v>
      </c>
      <c r="O699">
        <v>-8.6169408403999947E-2</v>
      </c>
      <c r="P699">
        <v>-0.477904</v>
      </c>
      <c r="Q699">
        <v>-13304</v>
      </c>
      <c r="R699">
        <v>-4316</v>
      </c>
      <c r="S699">
        <v>7288</v>
      </c>
      <c r="T699">
        <f t="shared" si="10"/>
        <v>0.96261403906852638</v>
      </c>
      <c r="U699">
        <v>31.49</v>
      </c>
      <c r="V699">
        <v>-698</v>
      </c>
      <c r="W699">
        <v>79</v>
      </c>
      <c r="X699">
        <v>-44</v>
      </c>
    </row>
    <row r="700" spans="1:24" x14ac:dyDescent="0.25">
      <c r="A700">
        <v>38.052634056000002</v>
      </c>
      <c r="B700">
        <v>-0.30523899999999998</v>
      </c>
      <c r="C700">
        <v>0.95427391672000006</v>
      </c>
      <c r="D700">
        <v>0.35062454494</v>
      </c>
      <c r="E700">
        <v>-0.40789599999999998</v>
      </c>
      <c r="F700">
        <v>2.48081E-2</v>
      </c>
      <c r="G700">
        <v>0.24442900000000001</v>
      </c>
      <c r="H700">
        <v>-0.44167499999999998</v>
      </c>
      <c r="I700">
        <v>-0.11960899999999999</v>
      </c>
      <c r="J700">
        <v>-7.2207900000000005E-2</v>
      </c>
      <c r="K700">
        <v>-0.29529699999999998</v>
      </c>
      <c r="L700">
        <v>-0.42369899999999999</v>
      </c>
      <c r="M700">
        <v>0.19343199999999999</v>
      </c>
      <c r="N700">
        <v>11.108926861400001</v>
      </c>
      <c r="O700">
        <v>0.54908725148000004</v>
      </c>
      <c r="P700">
        <v>-0.477904</v>
      </c>
      <c r="Q700">
        <v>-13224</v>
      </c>
      <c r="R700">
        <v>-4344</v>
      </c>
      <c r="S700">
        <v>7432</v>
      </c>
      <c r="T700">
        <f t="shared" si="10"/>
        <v>0.96307816913282251</v>
      </c>
      <c r="U700">
        <v>31.49</v>
      </c>
      <c r="V700">
        <v>-564</v>
      </c>
      <c r="W700">
        <v>-192</v>
      </c>
      <c r="X700">
        <v>-63</v>
      </c>
    </row>
    <row r="701" spans="1:24" x14ac:dyDescent="0.25">
      <c r="A701">
        <v>39.013133336999999</v>
      </c>
      <c r="B701">
        <v>-0.30523899999999998</v>
      </c>
      <c r="C701">
        <v>0.94423295068000002</v>
      </c>
      <c r="D701">
        <v>0.44141466687999997</v>
      </c>
      <c r="E701">
        <v>-0.40789599999999998</v>
      </c>
      <c r="F701">
        <v>2.48081E-2</v>
      </c>
      <c r="G701">
        <v>0.24442900000000001</v>
      </c>
      <c r="H701">
        <v>-0.44167499999999998</v>
      </c>
      <c r="I701">
        <v>-0.11960899999999999</v>
      </c>
      <c r="J701">
        <v>-7.2207900000000005E-2</v>
      </c>
      <c r="K701">
        <v>-0.29529699999999998</v>
      </c>
      <c r="L701">
        <v>-0.42369899999999999</v>
      </c>
      <c r="M701">
        <v>0.19343199999999999</v>
      </c>
      <c r="N701">
        <v>11.368710376000001</v>
      </c>
      <c r="O701">
        <v>0.94702587423999995</v>
      </c>
      <c r="P701">
        <v>-0.477904</v>
      </c>
      <c r="Q701">
        <v>-13288</v>
      </c>
      <c r="R701">
        <v>-4360</v>
      </c>
      <c r="S701">
        <v>7392</v>
      </c>
      <c r="T701">
        <f t="shared" si="10"/>
        <v>0.96547934411986214</v>
      </c>
      <c r="U701">
        <v>31.49</v>
      </c>
      <c r="V701">
        <v>-567</v>
      </c>
      <c r="W701">
        <v>-145</v>
      </c>
      <c r="X701">
        <v>94</v>
      </c>
    </row>
    <row r="702" spans="1:24" x14ac:dyDescent="0.25">
      <c r="A702">
        <v>36.544284504000004</v>
      </c>
      <c r="B702">
        <v>-0.30523899999999998</v>
      </c>
      <c r="C702">
        <v>0.65906036619999986</v>
      </c>
      <c r="D702">
        <v>7.5803053669999995E-2</v>
      </c>
      <c r="E702">
        <v>-0.40789599999999998</v>
      </c>
      <c r="F702">
        <v>2.48081E-2</v>
      </c>
      <c r="G702">
        <v>0.24442900000000001</v>
      </c>
      <c r="H702">
        <v>-0.44167499999999998</v>
      </c>
      <c r="I702">
        <v>-0.11960899999999999</v>
      </c>
      <c r="J702">
        <v>-7.2207900000000005E-2</v>
      </c>
      <c r="K702">
        <v>-0.29529699999999998</v>
      </c>
      <c r="L702">
        <v>-0.42369899999999999</v>
      </c>
      <c r="M702">
        <v>0.19343199999999999</v>
      </c>
      <c r="N702">
        <v>11.020742245200001</v>
      </c>
      <c r="O702">
        <v>0.22002777466399998</v>
      </c>
      <c r="P702">
        <v>-0.477904</v>
      </c>
      <c r="Q702">
        <v>-12920</v>
      </c>
      <c r="R702">
        <v>-4364</v>
      </c>
      <c r="S702">
        <v>7416</v>
      </c>
      <c r="T702">
        <f t="shared" si="10"/>
        <v>0.9474574258645273</v>
      </c>
      <c r="U702">
        <v>31.49</v>
      </c>
      <c r="V702">
        <v>-315</v>
      </c>
      <c r="W702">
        <v>21</v>
      </c>
      <c r="X702">
        <v>153</v>
      </c>
    </row>
    <row r="703" spans="1:24" x14ac:dyDescent="0.25">
      <c r="A703">
        <v>33.916750320000006</v>
      </c>
      <c r="B703">
        <v>-0.30523899999999998</v>
      </c>
      <c r="C703">
        <v>0.56809622806799998</v>
      </c>
      <c r="D703">
        <v>2.3318499999999999E-2</v>
      </c>
      <c r="E703">
        <v>-0.40789599999999998</v>
      </c>
      <c r="F703">
        <v>2.48081E-2</v>
      </c>
      <c r="G703">
        <v>0.24442900000000001</v>
      </c>
      <c r="H703">
        <v>-0.44167499999999998</v>
      </c>
      <c r="I703">
        <v>-0.11960899999999999</v>
      </c>
      <c r="J703">
        <v>-7.2207900000000005E-2</v>
      </c>
      <c r="K703">
        <v>-0.29529699999999998</v>
      </c>
      <c r="L703">
        <v>-0.42369899999999999</v>
      </c>
      <c r="M703">
        <v>0.19343199999999999</v>
      </c>
      <c r="N703">
        <v>9.9588991782000011</v>
      </c>
      <c r="O703">
        <v>-0.49023299999999997</v>
      </c>
      <c r="P703">
        <v>-0.477904</v>
      </c>
      <c r="Q703">
        <v>-13088</v>
      </c>
      <c r="R703">
        <v>-4144</v>
      </c>
      <c r="S703">
        <v>7208</v>
      </c>
      <c r="T703">
        <f t="shared" si="10"/>
        <v>0.94638694044407168</v>
      </c>
      <c r="U703">
        <v>31.49</v>
      </c>
      <c r="V703">
        <v>-209</v>
      </c>
      <c r="W703">
        <v>-294</v>
      </c>
      <c r="X703">
        <v>29</v>
      </c>
    </row>
    <row r="704" spans="1:24" x14ac:dyDescent="0.25">
      <c r="A704">
        <v>33.916750320000006</v>
      </c>
      <c r="B704">
        <v>-0.30523899999999998</v>
      </c>
      <c r="C704">
        <v>0.53334777634399999</v>
      </c>
      <c r="D704">
        <v>2.3318499999999999E-2</v>
      </c>
      <c r="E704">
        <v>-0.40789599999999998</v>
      </c>
      <c r="F704">
        <v>2.48081E-2</v>
      </c>
      <c r="G704">
        <v>0.24442900000000001</v>
      </c>
      <c r="H704">
        <v>-0.44167499999999998</v>
      </c>
      <c r="I704">
        <v>-0.11960899999999999</v>
      </c>
      <c r="J704">
        <v>-7.2207900000000005E-2</v>
      </c>
      <c r="K704">
        <v>-0.29529699999999998</v>
      </c>
      <c r="L704">
        <v>-0.42369899999999999</v>
      </c>
      <c r="M704">
        <v>0.19343199999999999</v>
      </c>
      <c r="N704">
        <v>9.8796117896000002</v>
      </c>
      <c r="O704">
        <v>-0.48303302764084</v>
      </c>
      <c r="P704">
        <v>-0.477904</v>
      </c>
      <c r="Q704">
        <v>-12748</v>
      </c>
      <c r="R704">
        <v>-4088</v>
      </c>
      <c r="S704">
        <v>7532</v>
      </c>
      <c r="T704">
        <f t="shared" si="10"/>
        <v>0.93754901757841103</v>
      </c>
      <c r="U704">
        <v>31.49</v>
      </c>
      <c r="V704">
        <v>-655</v>
      </c>
      <c r="W704">
        <v>38</v>
      </c>
      <c r="X704">
        <v>-193</v>
      </c>
    </row>
    <row r="705" spans="1:24" x14ac:dyDescent="0.25">
      <c r="A705">
        <v>34.783313241000002</v>
      </c>
      <c r="B705">
        <v>-0.30523899999999998</v>
      </c>
      <c r="C705">
        <v>0.57728862955199989</v>
      </c>
      <c r="D705">
        <v>2.3318499999999999E-2</v>
      </c>
      <c r="E705">
        <v>-0.40789599999999998</v>
      </c>
      <c r="F705">
        <v>2.48081E-2</v>
      </c>
      <c r="G705">
        <v>0.24442900000000001</v>
      </c>
      <c r="H705">
        <v>-0.44167499999999998</v>
      </c>
      <c r="I705">
        <v>-0.11960899999999999</v>
      </c>
      <c r="J705">
        <v>-7.2207900000000005E-2</v>
      </c>
      <c r="K705">
        <v>-0.29529699999999998</v>
      </c>
      <c r="L705">
        <v>-0.42369899999999999</v>
      </c>
      <c r="M705">
        <v>0.19343199999999999</v>
      </c>
      <c r="N705">
        <v>9.6530320183999994</v>
      </c>
      <c r="O705">
        <v>-0.49023299999999997</v>
      </c>
      <c r="P705">
        <v>-0.477904</v>
      </c>
      <c r="Q705">
        <v>-12844</v>
      </c>
      <c r="R705">
        <v>-4376</v>
      </c>
      <c r="S705">
        <v>7112</v>
      </c>
      <c r="T705">
        <f t="shared" si="10"/>
        <v>0.93505033882819955</v>
      </c>
      <c r="U705">
        <v>31.49</v>
      </c>
      <c r="V705">
        <v>-904</v>
      </c>
      <c r="W705">
        <v>272</v>
      </c>
      <c r="X705">
        <v>-110</v>
      </c>
    </row>
    <row r="706" spans="1:24" x14ac:dyDescent="0.25">
      <c r="A706">
        <v>38.052634056000002</v>
      </c>
      <c r="B706">
        <v>-0.30523899999999998</v>
      </c>
      <c r="C706">
        <v>0.89438645411999995</v>
      </c>
      <c r="D706">
        <v>0.29547558254</v>
      </c>
      <c r="E706">
        <v>-0.40789599999999998</v>
      </c>
      <c r="F706">
        <v>2.48081E-2</v>
      </c>
      <c r="G706">
        <v>0.24442900000000001</v>
      </c>
      <c r="H706">
        <v>-0.44167499999999998</v>
      </c>
      <c r="I706">
        <v>-0.11960899999999999</v>
      </c>
      <c r="J706">
        <v>-7.2207900000000005E-2</v>
      </c>
      <c r="K706">
        <v>-0.29529699999999998</v>
      </c>
      <c r="L706">
        <v>-0.42369899999999999</v>
      </c>
      <c r="M706">
        <v>0.19343199999999999</v>
      </c>
      <c r="N706">
        <v>10.480917937200001</v>
      </c>
      <c r="O706">
        <v>0.12876385052800005</v>
      </c>
      <c r="P706">
        <v>-0.477904</v>
      </c>
      <c r="Q706">
        <v>-13220</v>
      </c>
      <c r="R706">
        <v>-4180</v>
      </c>
      <c r="S706">
        <v>7552</v>
      </c>
      <c r="T706">
        <f t="shared" ref="T706:T768" si="11">SQRT(Q706^2+R706^2+S706^2)/16384</f>
        <v>0.96364732455126301</v>
      </c>
      <c r="U706">
        <v>31.49</v>
      </c>
      <c r="V706">
        <v>-680</v>
      </c>
      <c r="W706">
        <v>-41</v>
      </c>
      <c r="X706">
        <v>26</v>
      </c>
    </row>
    <row r="707" spans="1:24" x14ac:dyDescent="0.25">
      <c r="A707">
        <v>38.581026081000005</v>
      </c>
      <c r="B707">
        <v>-0.30523899999999998</v>
      </c>
      <c r="C707">
        <v>0.96433013100000009</v>
      </c>
      <c r="D707">
        <v>0.42969279192000004</v>
      </c>
      <c r="E707">
        <v>-0.40789599999999998</v>
      </c>
      <c r="F707">
        <v>2.48081E-2</v>
      </c>
      <c r="G707">
        <v>0.24442900000000001</v>
      </c>
      <c r="H707">
        <v>-0.44167499999999998</v>
      </c>
      <c r="I707">
        <v>-0.11960899999999999</v>
      </c>
      <c r="J707">
        <v>-7.2207900000000005E-2</v>
      </c>
      <c r="K707">
        <v>-0.29529699999999998</v>
      </c>
      <c r="L707">
        <v>-0.42369899999999999</v>
      </c>
      <c r="M707">
        <v>0.19343199999999999</v>
      </c>
      <c r="N707">
        <v>11.242573870000001</v>
      </c>
      <c r="O707">
        <v>0.56927599768000015</v>
      </c>
      <c r="P707">
        <v>-0.477904</v>
      </c>
      <c r="Q707">
        <v>-13288</v>
      </c>
      <c r="R707">
        <v>-4344</v>
      </c>
      <c r="S707">
        <v>7140</v>
      </c>
      <c r="T707">
        <f t="shared" si="11"/>
        <v>0.95811758860927265</v>
      </c>
      <c r="U707">
        <v>31.49</v>
      </c>
      <c r="V707">
        <v>-650</v>
      </c>
      <c r="W707">
        <v>150</v>
      </c>
      <c r="X707">
        <v>-9</v>
      </c>
    </row>
    <row r="708" spans="1:24" x14ac:dyDescent="0.25">
      <c r="A708">
        <v>38.581026081000005</v>
      </c>
      <c r="B708">
        <v>-0.30523899999999998</v>
      </c>
      <c r="C708">
        <v>0.87657650980000001</v>
      </c>
      <c r="D708">
        <v>0.35062454494</v>
      </c>
      <c r="E708">
        <v>-0.40789599999999998</v>
      </c>
      <c r="F708">
        <v>2.48081E-2</v>
      </c>
      <c r="G708">
        <v>0.24442900000000001</v>
      </c>
      <c r="H708">
        <v>-0.44167499999999998</v>
      </c>
      <c r="I708">
        <v>-0.11960899999999999</v>
      </c>
      <c r="J708">
        <v>-7.2207900000000005E-2</v>
      </c>
      <c r="K708">
        <v>-0.29529699999999998</v>
      </c>
      <c r="L708">
        <v>-0.42369899999999999</v>
      </c>
      <c r="M708">
        <v>0.19343199999999999</v>
      </c>
      <c r="N708">
        <v>11.414084017999999</v>
      </c>
      <c r="O708">
        <v>0.70363682484000001</v>
      </c>
      <c r="P708">
        <v>-0.477904</v>
      </c>
      <c r="Q708">
        <v>-13320</v>
      </c>
      <c r="R708">
        <v>-4124</v>
      </c>
      <c r="S708">
        <v>7248</v>
      </c>
      <c r="T708">
        <f t="shared" si="11"/>
        <v>0.95917147114597467</v>
      </c>
      <c r="U708">
        <v>31.4</v>
      </c>
      <c r="V708">
        <v>-208</v>
      </c>
      <c r="W708">
        <v>-312</v>
      </c>
      <c r="X708">
        <v>66</v>
      </c>
    </row>
    <row r="709" spans="1:24" x14ac:dyDescent="0.25">
      <c r="A709">
        <v>36.065544555000002</v>
      </c>
      <c r="B709">
        <v>-0.30523899999999998</v>
      </c>
      <c r="C709">
        <v>0.59573442548000011</v>
      </c>
      <c r="D709">
        <v>2.3318499999999999E-2</v>
      </c>
      <c r="E709">
        <v>-0.40789599999999998</v>
      </c>
      <c r="F709">
        <v>2.48081E-2</v>
      </c>
      <c r="G709">
        <v>0.24442900000000001</v>
      </c>
      <c r="H709">
        <v>-0.44167499999999998</v>
      </c>
      <c r="I709">
        <v>-0.11960899999999999</v>
      </c>
      <c r="J709">
        <v>-7.2207900000000005E-2</v>
      </c>
      <c r="K709">
        <v>-0.29529699999999998</v>
      </c>
      <c r="L709">
        <v>-0.42369899999999999</v>
      </c>
      <c r="M709">
        <v>0.19343199999999999</v>
      </c>
      <c r="N709">
        <v>10.9769106414</v>
      </c>
      <c r="O709">
        <v>1.0396802479999967E-3</v>
      </c>
      <c r="P709">
        <v>-0.477904</v>
      </c>
      <c r="Q709">
        <v>-13152</v>
      </c>
      <c r="R709">
        <v>-3920</v>
      </c>
      <c r="S709">
        <v>7248</v>
      </c>
      <c r="T709">
        <f t="shared" si="11"/>
        <v>0.94727468584584051</v>
      </c>
      <c r="U709">
        <v>31.49</v>
      </c>
      <c r="V709">
        <v>-243</v>
      </c>
      <c r="W709">
        <v>-121</v>
      </c>
      <c r="X709">
        <v>-3</v>
      </c>
    </row>
    <row r="710" spans="1:24" x14ac:dyDescent="0.25">
      <c r="A710">
        <v>34.783313241000002</v>
      </c>
      <c r="B710">
        <v>-0.30523899999999998</v>
      </c>
      <c r="C710">
        <v>0.64033552748</v>
      </c>
      <c r="D710">
        <v>2.3318499999999999E-2</v>
      </c>
      <c r="E710">
        <v>-0.40789599999999998</v>
      </c>
      <c r="F710">
        <v>2.48081E-2</v>
      </c>
      <c r="G710">
        <v>0.24442900000000001</v>
      </c>
      <c r="H710">
        <v>-0.44167499999999998</v>
      </c>
      <c r="I710">
        <v>-0.11960899999999999</v>
      </c>
      <c r="J710">
        <v>-7.2207900000000005E-2</v>
      </c>
      <c r="K710">
        <v>-0.29529699999999998</v>
      </c>
      <c r="L710">
        <v>-0.42369899999999999</v>
      </c>
      <c r="M710">
        <v>0.19343199999999999</v>
      </c>
      <c r="N710">
        <v>10.119293338599999</v>
      </c>
      <c r="O710">
        <v>-0.49023299999999997</v>
      </c>
      <c r="P710">
        <v>-0.477904</v>
      </c>
      <c r="Q710">
        <v>-12848</v>
      </c>
      <c r="R710">
        <v>-3816</v>
      </c>
      <c r="S710">
        <v>7428</v>
      </c>
      <c r="T710">
        <f t="shared" si="11"/>
        <v>0.93526921303069099</v>
      </c>
      <c r="U710">
        <v>31.45</v>
      </c>
      <c r="V710">
        <v>-408</v>
      </c>
      <c r="W710">
        <v>-21</v>
      </c>
      <c r="X710">
        <v>-218</v>
      </c>
    </row>
    <row r="711" spans="1:24" x14ac:dyDescent="0.25">
      <c r="A711">
        <v>34.783313241000002</v>
      </c>
      <c r="B711">
        <v>-0.30523899999999998</v>
      </c>
      <c r="C711">
        <v>0.63100360459999982</v>
      </c>
      <c r="D711">
        <v>2.3318499999999999E-2</v>
      </c>
      <c r="E711">
        <v>-0.40789599999999998</v>
      </c>
      <c r="F711">
        <v>2.48081E-2</v>
      </c>
      <c r="G711">
        <v>0.24442900000000001</v>
      </c>
      <c r="H711">
        <v>-0.44167499999999998</v>
      </c>
      <c r="I711">
        <v>-0.11960899999999999</v>
      </c>
      <c r="J711">
        <v>-7.2207900000000005E-2</v>
      </c>
      <c r="K711">
        <v>-0.29529699999999998</v>
      </c>
      <c r="L711">
        <v>-0.42369899999999999</v>
      </c>
      <c r="M711">
        <v>0.19343199999999999</v>
      </c>
      <c r="N711">
        <v>9.8796117896000002</v>
      </c>
      <c r="O711">
        <v>-0.49023299999999997</v>
      </c>
      <c r="P711">
        <v>-0.477904</v>
      </c>
      <c r="Q711">
        <v>-12812</v>
      </c>
      <c r="R711">
        <v>-4096</v>
      </c>
      <c r="S711">
        <v>7288</v>
      </c>
      <c r="T711">
        <f t="shared" si="11"/>
        <v>0.93373716521729944</v>
      </c>
      <c r="U711">
        <v>31.54</v>
      </c>
      <c r="V711">
        <v>-663</v>
      </c>
      <c r="W711">
        <v>-16</v>
      </c>
      <c r="X711">
        <v>-290</v>
      </c>
    </row>
    <row r="712" spans="1:24" x14ac:dyDescent="0.25">
      <c r="A712">
        <v>36.544284504000004</v>
      </c>
      <c r="B712">
        <v>-0.30523899999999998</v>
      </c>
      <c r="C712">
        <v>0.73289234427999994</v>
      </c>
      <c r="D712">
        <v>0.13990175248</v>
      </c>
      <c r="E712">
        <v>-0.40789599999999998</v>
      </c>
      <c r="F712">
        <v>2.48081E-2</v>
      </c>
      <c r="G712">
        <v>0.24442900000000001</v>
      </c>
      <c r="H712">
        <v>-0.44167499999999998</v>
      </c>
      <c r="I712">
        <v>-0.11960899999999999</v>
      </c>
      <c r="J712">
        <v>-7.2207900000000005E-2</v>
      </c>
      <c r="K712">
        <v>-0.29529699999999998</v>
      </c>
      <c r="L712">
        <v>-0.42369899999999999</v>
      </c>
      <c r="M712">
        <v>0.19343199999999999</v>
      </c>
      <c r="N712">
        <v>10.59857878</v>
      </c>
      <c r="O712">
        <v>0.22002777466399998</v>
      </c>
      <c r="P712">
        <v>-0.477904</v>
      </c>
      <c r="Q712">
        <v>-12968</v>
      </c>
      <c r="R712">
        <v>-4272</v>
      </c>
      <c r="S712">
        <v>7136</v>
      </c>
      <c r="T712">
        <f t="shared" si="11"/>
        <v>0.94030101684171308</v>
      </c>
      <c r="U712">
        <v>31.45</v>
      </c>
      <c r="V712">
        <v>-733</v>
      </c>
      <c r="W712">
        <v>49</v>
      </c>
      <c r="X712">
        <v>-117</v>
      </c>
    </row>
    <row r="713" spans="1:24" x14ac:dyDescent="0.25">
      <c r="A713">
        <v>38.581026081000005</v>
      </c>
      <c r="B713">
        <v>-0.30523899999999998</v>
      </c>
      <c r="C713">
        <v>0.95427391672000006</v>
      </c>
      <c r="D713">
        <v>0.33908983694</v>
      </c>
      <c r="E713">
        <v>-0.40789599999999998</v>
      </c>
      <c r="F713">
        <v>2.48081E-2</v>
      </c>
      <c r="G713">
        <v>0.24442900000000001</v>
      </c>
      <c r="H713">
        <v>-0.44167499999999998</v>
      </c>
      <c r="I713">
        <v>-0.11960899999999999</v>
      </c>
      <c r="J713">
        <v>-7.2207900000000005E-2</v>
      </c>
      <c r="K713">
        <v>-0.29529699999999998</v>
      </c>
      <c r="L713">
        <v>-0.42369899999999999</v>
      </c>
      <c r="M713">
        <v>0.19343199999999999</v>
      </c>
      <c r="N713">
        <v>11.368710376000001</v>
      </c>
      <c r="O713">
        <v>0.95913012920000007</v>
      </c>
      <c r="P713">
        <v>-0.477904</v>
      </c>
      <c r="Q713">
        <v>-13368</v>
      </c>
      <c r="R713">
        <v>-4276</v>
      </c>
      <c r="S713">
        <v>7164</v>
      </c>
      <c r="T713">
        <f t="shared" si="11"/>
        <v>0.96178411390242136</v>
      </c>
      <c r="U713">
        <v>31.4</v>
      </c>
      <c r="V713">
        <v>-744</v>
      </c>
      <c r="W713">
        <v>-233</v>
      </c>
      <c r="X713">
        <v>-241</v>
      </c>
    </row>
    <row r="714" spans="1:24" x14ac:dyDescent="0.25">
      <c r="A714">
        <v>39.013133336999999</v>
      </c>
      <c r="B714">
        <v>-0.30523899999999998</v>
      </c>
      <c r="C714">
        <v>0.98249840895999996</v>
      </c>
      <c r="D714">
        <v>0.44141466687999997</v>
      </c>
      <c r="E714">
        <v>-0.40789599999999998</v>
      </c>
      <c r="F714">
        <v>2.48081E-2</v>
      </c>
      <c r="G714">
        <v>0.24442900000000001</v>
      </c>
      <c r="H714">
        <v>-0.44167499999999998</v>
      </c>
      <c r="I714">
        <v>-0.11960899999999999</v>
      </c>
      <c r="J714">
        <v>-7.2207900000000005E-2</v>
      </c>
      <c r="K714">
        <v>-0.29529699999999998</v>
      </c>
      <c r="L714">
        <v>-0.42369899999999999</v>
      </c>
      <c r="M714">
        <v>0.19343199999999999</v>
      </c>
      <c r="N714">
        <v>11.459679535999999</v>
      </c>
      <c r="O714">
        <v>1.2124831566800001</v>
      </c>
      <c r="P714">
        <v>-0.477904</v>
      </c>
      <c r="Q714">
        <v>-13444</v>
      </c>
      <c r="R714">
        <v>-4244</v>
      </c>
      <c r="S714">
        <v>7252</v>
      </c>
      <c r="T714">
        <f t="shared" si="11"/>
        <v>0.96764147308169046</v>
      </c>
      <c r="U714">
        <v>31.45</v>
      </c>
      <c r="V714">
        <v>-495</v>
      </c>
      <c r="W714">
        <v>-123</v>
      </c>
      <c r="X714">
        <v>106</v>
      </c>
    </row>
    <row r="715" spans="1:24" x14ac:dyDescent="0.25">
      <c r="A715">
        <v>36.065544555000002</v>
      </c>
      <c r="B715">
        <v>-0.30523899999999998</v>
      </c>
      <c r="C715">
        <v>0.6049901071599999</v>
      </c>
      <c r="D715">
        <v>2.3318499999999999E-2</v>
      </c>
      <c r="E715">
        <v>-0.40789599999999998</v>
      </c>
      <c r="F715">
        <v>2.48081E-2</v>
      </c>
      <c r="G715">
        <v>0.24442900000000001</v>
      </c>
      <c r="H715">
        <v>-0.44167499999999998</v>
      </c>
      <c r="I715">
        <v>-0.11960899999999999</v>
      </c>
      <c r="J715">
        <v>-7.2207900000000005E-2</v>
      </c>
      <c r="K715">
        <v>-0.29529699999999998</v>
      </c>
      <c r="L715">
        <v>-0.42369899999999999</v>
      </c>
      <c r="M715">
        <v>0.19343199999999999</v>
      </c>
      <c r="N715">
        <v>11.242573870000001</v>
      </c>
      <c r="O715">
        <v>0.35591287464400007</v>
      </c>
      <c r="P715">
        <v>-0.477904</v>
      </c>
      <c r="Q715">
        <v>-13260</v>
      </c>
      <c r="R715">
        <v>-4064</v>
      </c>
      <c r="S715">
        <v>7440</v>
      </c>
      <c r="T715">
        <f t="shared" si="11"/>
        <v>0.96059582226035578</v>
      </c>
      <c r="U715">
        <v>31.49</v>
      </c>
      <c r="V715">
        <v>-315</v>
      </c>
      <c r="W715">
        <v>-180</v>
      </c>
      <c r="X715">
        <v>12</v>
      </c>
    </row>
    <row r="716" spans="1:24" x14ac:dyDescent="0.25">
      <c r="A716">
        <v>34.783313241000002</v>
      </c>
      <c r="B716">
        <v>-0.30523899999999998</v>
      </c>
      <c r="C716">
        <v>0.51517416149999984</v>
      </c>
      <c r="D716">
        <v>2.3318499999999999E-2</v>
      </c>
      <c r="E716">
        <v>-0.40789599999999998</v>
      </c>
      <c r="F716">
        <v>2.48081E-2</v>
      </c>
      <c r="G716">
        <v>0.24442900000000001</v>
      </c>
      <c r="H716">
        <v>-0.44167499999999998</v>
      </c>
      <c r="I716">
        <v>-0.11960899999999999</v>
      </c>
      <c r="J716">
        <v>-7.2207900000000005E-2</v>
      </c>
      <c r="K716">
        <v>-0.29529699999999998</v>
      </c>
      <c r="L716">
        <v>-0.42369899999999999</v>
      </c>
      <c r="M716">
        <v>0.19343199999999999</v>
      </c>
      <c r="N716">
        <v>9.9588991782000011</v>
      </c>
      <c r="O716">
        <v>-0.46498258890639999</v>
      </c>
      <c r="P716">
        <v>-0.477904</v>
      </c>
      <c r="Q716">
        <v>-12992</v>
      </c>
      <c r="R716">
        <v>-3900</v>
      </c>
      <c r="S716">
        <v>7520</v>
      </c>
      <c r="T716">
        <f t="shared" si="11"/>
        <v>0.9466402486743889</v>
      </c>
      <c r="U716">
        <v>31.45</v>
      </c>
      <c r="V716">
        <v>-483</v>
      </c>
      <c r="W716">
        <v>-248</v>
      </c>
      <c r="X716">
        <v>-300</v>
      </c>
    </row>
    <row r="717" spans="1:24" x14ac:dyDescent="0.25">
      <c r="A717">
        <v>33.497727056999999</v>
      </c>
      <c r="B717">
        <v>-0.30523899999999998</v>
      </c>
      <c r="C717">
        <v>0.4970805999159999</v>
      </c>
      <c r="D717">
        <v>2.3318499999999999E-2</v>
      </c>
      <c r="E717">
        <v>-0.40789599999999998</v>
      </c>
      <c r="F717">
        <v>2.48081E-2</v>
      </c>
      <c r="G717">
        <v>0.24442900000000001</v>
      </c>
      <c r="H717">
        <v>-0.44167499999999998</v>
      </c>
      <c r="I717">
        <v>-0.11960899999999999</v>
      </c>
      <c r="J717">
        <v>-7.2207900000000005E-2</v>
      </c>
      <c r="K717">
        <v>-0.29529699999999998</v>
      </c>
      <c r="L717">
        <v>-0.42369899999999999</v>
      </c>
      <c r="M717">
        <v>0.19343199999999999</v>
      </c>
      <c r="N717">
        <v>9.281134561</v>
      </c>
      <c r="O717">
        <v>-0.37547818819199996</v>
      </c>
      <c r="P717">
        <v>-0.477904</v>
      </c>
      <c r="Q717">
        <v>-12832</v>
      </c>
      <c r="R717">
        <v>-3976</v>
      </c>
      <c r="S717">
        <v>7384</v>
      </c>
      <c r="T717">
        <f t="shared" si="11"/>
        <v>0.93563581135529361</v>
      </c>
      <c r="U717">
        <v>31.49</v>
      </c>
      <c r="V717">
        <v>-569</v>
      </c>
      <c r="W717">
        <v>200</v>
      </c>
      <c r="X717">
        <v>-190</v>
      </c>
    </row>
    <row r="718" spans="1:24" x14ac:dyDescent="0.25">
      <c r="A718">
        <v>34.783313241000002</v>
      </c>
      <c r="B718">
        <v>-0.30523899999999998</v>
      </c>
      <c r="C718">
        <v>0.55892364929599991</v>
      </c>
      <c r="D718">
        <v>2.3318499999999999E-2</v>
      </c>
      <c r="E718">
        <v>-0.40789599999999998</v>
      </c>
      <c r="F718">
        <v>2.48081E-2</v>
      </c>
      <c r="G718">
        <v>0.24442900000000001</v>
      </c>
      <c r="H718">
        <v>-0.44167499999999998</v>
      </c>
      <c r="I718">
        <v>-0.11960899999999999</v>
      </c>
      <c r="J718">
        <v>-7.2207900000000005E-2</v>
      </c>
      <c r="K718">
        <v>-0.29529699999999998</v>
      </c>
      <c r="L718">
        <v>-0.42369899999999999</v>
      </c>
      <c r="M718">
        <v>0.19343199999999999</v>
      </c>
      <c r="N718">
        <v>9.4691966585999996</v>
      </c>
      <c r="O718">
        <v>-0.41222440410399996</v>
      </c>
      <c r="P718">
        <v>-0.477904</v>
      </c>
      <c r="Q718">
        <v>-13124</v>
      </c>
      <c r="R718">
        <v>-4112</v>
      </c>
      <c r="S718">
        <v>7304</v>
      </c>
      <c r="T718">
        <f t="shared" si="11"/>
        <v>0.95045738879413244</v>
      </c>
      <c r="U718">
        <v>31.49</v>
      </c>
      <c r="V718">
        <v>-810</v>
      </c>
      <c r="W718">
        <v>37</v>
      </c>
      <c r="X718">
        <v>-156</v>
      </c>
    </row>
    <row r="719" spans="1:24" x14ac:dyDescent="0.25">
      <c r="A719">
        <v>36.065544555000002</v>
      </c>
      <c r="B719">
        <v>-0.30523899999999998</v>
      </c>
      <c r="C719">
        <v>0.7138396683999999</v>
      </c>
      <c r="D719">
        <v>0.16217897344000001</v>
      </c>
      <c r="E719">
        <v>-0.40789599999999998</v>
      </c>
      <c r="F719">
        <v>2.48081E-2</v>
      </c>
      <c r="G719">
        <v>0.24442900000000001</v>
      </c>
      <c r="H719">
        <v>-0.44167499999999998</v>
      </c>
      <c r="I719">
        <v>-0.11960899999999999</v>
      </c>
      <c r="J719">
        <v>-7.2207900000000005E-2</v>
      </c>
      <c r="K719">
        <v>-0.29529699999999998</v>
      </c>
      <c r="L719">
        <v>-0.42369899999999999</v>
      </c>
      <c r="M719">
        <v>0.19343199999999999</v>
      </c>
      <c r="N719">
        <v>10.2004112042</v>
      </c>
      <c r="O719">
        <v>0.19913489535599999</v>
      </c>
      <c r="P719">
        <v>-0.477904</v>
      </c>
      <c r="Q719">
        <v>-13208</v>
      </c>
      <c r="R719">
        <v>-4184</v>
      </c>
      <c r="S719">
        <v>6976</v>
      </c>
      <c r="T719">
        <f t="shared" si="11"/>
        <v>0.94677646237549229</v>
      </c>
      <c r="U719">
        <v>31.4</v>
      </c>
      <c r="V719">
        <v>-748</v>
      </c>
      <c r="W719">
        <v>12</v>
      </c>
      <c r="X719">
        <v>-49</v>
      </c>
    </row>
    <row r="720" spans="1:24" x14ac:dyDescent="0.25">
      <c r="A720">
        <v>38.581026081000005</v>
      </c>
      <c r="B720">
        <v>-0.30523899999999998</v>
      </c>
      <c r="C720">
        <v>0.91425491083999999</v>
      </c>
      <c r="D720">
        <v>0.38537013234</v>
      </c>
      <c r="E720">
        <v>-0.40789599999999998</v>
      </c>
      <c r="F720">
        <v>2.48081E-2</v>
      </c>
      <c r="G720">
        <v>0.24442900000000001</v>
      </c>
      <c r="H720">
        <v>-0.44167499999999998</v>
      </c>
      <c r="I720">
        <v>-0.11960899999999999</v>
      </c>
      <c r="J720">
        <v>-7.2207900000000005E-2</v>
      </c>
      <c r="K720">
        <v>-0.29529699999999998</v>
      </c>
      <c r="L720">
        <v>-0.42369899999999999</v>
      </c>
      <c r="M720">
        <v>0.19343199999999999</v>
      </c>
      <c r="N720">
        <v>11.020742245200001</v>
      </c>
      <c r="O720">
        <v>1.2124831566800001</v>
      </c>
      <c r="P720">
        <v>-0.477904</v>
      </c>
      <c r="Q720">
        <v>-13348</v>
      </c>
      <c r="R720">
        <v>-4292</v>
      </c>
      <c r="S720">
        <v>7236</v>
      </c>
      <c r="T720">
        <f t="shared" si="11"/>
        <v>0.9630219406745999</v>
      </c>
      <c r="U720">
        <v>31.49</v>
      </c>
      <c r="V720">
        <v>-666</v>
      </c>
      <c r="W720">
        <v>-501</v>
      </c>
      <c r="X720">
        <v>-78</v>
      </c>
    </row>
    <row r="721" spans="1:24" x14ac:dyDescent="0.25">
      <c r="A721">
        <v>37.035101984999997</v>
      </c>
      <c r="B721">
        <v>-0.30523899999999998</v>
      </c>
      <c r="C721">
        <v>0.64969032271999994</v>
      </c>
      <c r="D721">
        <v>0.22729675281999998</v>
      </c>
      <c r="E721">
        <v>-0.40789599999999998</v>
      </c>
      <c r="F721">
        <v>2.48081E-2</v>
      </c>
      <c r="G721">
        <v>0.24442900000000001</v>
      </c>
      <c r="H721">
        <v>-0.44167499999999998</v>
      </c>
      <c r="I721">
        <v>-0.11960899999999999</v>
      </c>
      <c r="J721">
        <v>-7.2207900000000005E-2</v>
      </c>
      <c r="K721">
        <v>-0.29529699999999998</v>
      </c>
      <c r="L721">
        <v>-0.42369899999999999</v>
      </c>
      <c r="M721">
        <v>0.19343199999999999</v>
      </c>
      <c r="N721">
        <v>10.9769106414</v>
      </c>
      <c r="O721">
        <v>0.64855616983999997</v>
      </c>
      <c r="P721">
        <v>-0.477904</v>
      </c>
      <c r="Q721">
        <v>-13284</v>
      </c>
      <c r="R721">
        <v>-4524</v>
      </c>
      <c r="S721">
        <v>7048</v>
      </c>
      <c r="T721">
        <f t="shared" si="11"/>
        <v>0.9584765050890921</v>
      </c>
      <c r="U721">
        <v>31.45</v>
      </c>
      <c r="V721">
        <v>-459</v>
      </c>
      <c r="W721">
        <v>-227</v>
      </c>
      <c r="X721">
        <v>190</v>
      </c>
    </row>
    <row r="722" spans="1:24" x14ac:dyDescent="0.25">
      <c r="A722">
        <v>35.140942383000002</v>
      </c>
      <c r="B722">
        <v>-0.30523899999999998</v>
      </c>
      <c r="C722">
        <v>0.4970805999159999</v>
      </c>
      <c r="D722">
        <v>2.3318499999999999E-2</v>
      </c>
      <c r="E722">
        <v>-0.40789599999999998</v>
      </c>
      <c r="F722">
        <v>2.48081E-2</v>
      </c>
      <c r="G722">
        <v>0.24442900000000001</v>
      </c>
      <c r="H722">
        <v>-0.44167499999999998</v>
      </c>
      <c r="I722">
        <v>-0.11960899999999999</v>
      </c>
      <c r="J722">
        <v>-7.2207900000000005E-2</v>
      </c>
      <c r="K722">
        <v>-0.29529699999999998</v>
      </c>
      <c r="L722">
        <v>-0.42369899999999999</v>
      </c>
      <c r="M722">
        <v>0.19343199999999999</v>
      </c>
      <c r="N722">
        <v>10.038796725799999</v>
      </c>
      <c r="O722">
        <v>-5.8595807692000013E-2</v>
      </c>
      <c r="P722">
        <v>-0.477904</v>
      </c>
      <c r="Q722">
        <v>-13124</v>
      </c>
      <c r="R722">
        <v>-4028</v>
      </c>
      <c r="S722">
        <v>7404</v>
      </c>
      <c r="T722">
        <f t="shared" si="11"/>
        <v>0.95199852961538867</v>
      </c>
      <c r="U722">
        <v>31.49</v>
      </c>
      <c r="V722">
        <v>-251</v>
      </c>
      <c r="W722">
        <v>-80</v>
      </c>
      <c r="X722">
        <v>-132</v>
      </c>
    </row>
    <row r="723" spans="1:24" x14ac:dyDescent="0.25">
      <c r="A723">
        <v>33.916750320000006</v>
      </c>
      <c r="B723">
        <v>-0.30523899999999998</v>
      </c>
      <c r="C723">
        <v>0.52425143877200009</v>
      </c>
      <c r="D723">
        <v>2.3318499999999999E-2</v>
      </c>
      <c r="E723">
        <v>-0.40789599999999998</v>
      </c>
      <c r="F723">
        <v>2.48081E-2</v>
      </c>
      <c r="G723">
        <v>0.24442900000000001</v>
      </c>
      <c r="H723">
        <v>-0.44167499999999998</v>
      </c>
      <c r="I723">
        <v>-0.11960899999999999</v>
      </c>
      <c r="J723">
        <v>-7.2207900000000005E-2</v>
      </c>
      <c r="K723">
        <v>-0.29529699999999998</v>
      </c>
      <c r="L723">
        <v>-0.42369899999999999</v>
      </c>
      <c r="M723">
        <v>0.19343199999999999</v>
      </c>
      <c r="N723">
        <v>9.6144588758000005</v>
      </c>
      <c r="O723">
        <v>-0.41222440410399996</v>
      </c>
      <c r="P723">
        <v>-0.477904</v>
      </c>
      <c r="Q723">
        <v>-12960</v>
      </c>
      <c r="R723">
        <v>-3792</v>
      </c>
      <c r="S723">
        <v>7392</v>
      </c>
      <c r="T723">
        <f t="shared" si="11"/>
        <v>0.93958965110487402</v>
      </c>
      <c r="U723">
        <v>31.4</v>
      </c>
      <c r="V723">
        <v>-641</v>
      </c>
      <c r="W723">
        <v>-265</v>
      </c>
      <c r="X723">
        <v>-336</v>
      </c>
    </row>
    <row r="724" spans="1:24" x14ac:dyDescent="0.25">
      <c r="A724">
        <v>35.597875677000005</v>
      </c>
      <c r="B724">
        <v>-0.30523899999999998</v>
      </c>
      <c r="C724">
        <v>0.5497716556479999</v>
      </c>
      <c r="D724">
        <v>2.3318499999999999E-2</v>
      </c>
      <c r="E724">
        <v>-0.40789599999999998</v>
      </c>
      <c r="F724">
        <v>2.48081E-2</v>
      </c>
      <c r="G724">
        <v>0.24442900000000001</v>
      </c>
      <c r="H724">
        <v>-0.44167499999999998</v>
      </c>
      <c r="I724">
        <v>-0.11960899999999999</v>
      </c>
      <c r="J724">
        <v>-7.2207900000000005E-2</v>
      </c>
      <c r="K724">
        <v>-0.29529699999999998</v>
      </c>
      <c r="L724">
        <v>-0.42369899999999999</v>
      </c>
      <c r="M724">
        <v>0.19343199999999999</v>
      </c>
      <c r="N724">
        <v>9.0672460969999999</v>
      </c>
      <c r="O724">
        <v>-0.37547818819199996</v>
      </c>
      <c r="P724">
        <v>-0.477904</v>
      </c>
      <c r="Q724">
        <v>-12964</v>
      </c>
      <c r="R724">
        <v>-4156</v>
      </c>
      <c r="S724">
        <v>7312</v>
      </c>
      <c r="T724">
        <f t="shared" si="11"/>
        <v>0.94319160817759262</v>
      </c>
      <c r="U724">
        <v>31.4</v>
      </c>
      <c r="V724">
        <v>-771</v>
      </c>
      <c r="W724">
        <v>181</v>
      </c>
      <c r="X724">
        <v>-300</v>
      </c>
    </row>
    <row r="725" spans="1:24" x14ac:dyDescent="0.25">
      <c r="A725">
        <v>38.052634056000002</v>
      </c>
      <c r="B725">
        <v>-0.30523899999999998</v>
      </c>
      <c r="C725">
        <v>0.7138396683999999</v>
      </c>
      <c r="D725">
        <v>0.22729675281999998</v>
      </c>
      <c r="E725">
        <v>-0.40789599999999998</v>
      </c>
      <c r="F725">
        <v>2.48081E-2</v>
      </c>
      <c r="G725">
        <v>0.24442900000000001</v>
      </c>
      <c r="H725">
        <v>-0.44167499999999998</v>
      </c>
      <c r="I725">
        <v>-0.11960899999999999</v>
      </c>
      <c r="J725">
        <v>-7.2207900000000005E-2</v>
      </c>
      <c r="K725">
        <v>-0.29529699999999998</v>
      </c>
      <c r="L725">
        <v>-0.42369899999999999</v>
      </c>
      <c r="M725">
        <v>0.19343199999999999</v>
      </c>
      <c r="N725">
        <v>10.1597746148</v>
      </c>
      <c r="O725">
        <v>0.28113267958799998</v>
      </c>
      <c r="P725">
        <v>-0.477904</v>
      </c>
      <c r="Q725">
        <v>-13124</v>
      </c>
      <c r="R725">
        <v>-4508</v>
      </c>
      <c r="S725">
        <v>7224</v>
      </c>
      <c r="T725">
        <f t="shared" si="11"/>
        <v>0.95485910974157961</v>
      </c>
      <c r="U725">
        <v>31.4</v>
      </c>
      <c r="V725">
        <v>-731</v>
      </c>
      <c r="W725">
        <v>-306</v>
      </c>
      <c r="X725">
        <v>-68</v>
      </c>
    </row>
    <row r="726" spans="1:24" x14ac:dyDescent="0.25">
      <c r="A726">
        <v>39.013133336999999</v>
      </c>
      <c r="B726">
        <v>-0.30523899999999998</v>
      </c>
      <c r="C726">
        <v>0.88448272224000002</v>
      </c>
      <c r="D726">
        <v>0.35062454494</v>
      </c>
      <c r="E726">
        <v>-0.40789599999999998</v>
      </c>
      <c r="F726">
        <v>2.48081E-2</v>
      </c>
      <c r="G726">
        <v>0.24442900000000001</v>
      </c>
      <c r="H726">
        <v>-0.44167499999999998</v>
      </c>
      <c r="I726">
        <v>-0.11960899999999999</v>
      </c>
      <c r="J726">
        <v>-7.2207900000000005E-2</v>
      </c>
      <c r="K726">
        <v>-0.29529699999999998</v>
      </c>
      <c r="L726">
        <v>-0.42369899999999999</v>
      </c>
      <c r="M726">
        <v>0.19343199999999999</v>
      </c>
      <c r="N726">
        <v>10.855111811199999</v>
      </c>
      <c r="O726">
        <v>0.88689128812000018</v>
      </c>
      <c r="P726">
        <v>-0.477904</v>
      </c>
      <c r="Q726">
        <v>-13320</v>
      </c>
      <c r="R726">
        <v>-4392</v>
      </c>
      <c r="S726">
        <v>7240</v>
      </c>
      <c r="T726">
        <f t="shared" si="11"/>
        <v>0.96336925441819887</v>
      </c>
      <c r="U726">
        <v>31.4</v>
      </c>
      <c r="V726">
        <v>-443</v>
      </c>
      <c r="W726">
        <v>288</v>
      </c>
      <c r="X726">
        <v>24</v>
      </c>
    </row>
    <row r="727" spans="1:24" x14ac:dyDescent="0.25">
      <c r="A727">
        <v>38.581026081000005</v>
      </c>
      <c r="B727">
        <v>-0.30523899999999998</v>
      </c>
      <c r="C727">
        <v>0.66846090615999998</v>
      </c>
      <c r="D727">
        <v>0.24992980863999997</v>
      </c>
      <c r="E727">
        <v>-0.40789599999999998</v>
      </c>
      <c r="F727">
        <v>2.48081E-2</v>
      </c>
      <c r="G727">
        <v>0.24442900000000001</v>
      </c>
      <c r="H727">
        <v>-0.44167499999999998</v>
      </c>
      <c r="I727">
        <v>-0.11960899999999999</v>
      </c>
      <c r="J727">
        <v>-7.2207900000000005E-2</v>
      </c>
      <c r="K727">
        <v>-0.29529699999999998</v>
      </c>
      <c r="L727">
        <v>-0.42369899999999999</v>
      </c>
      <c r="M727">
        <v>0.19343199999999999</v>
      </c>
      <c r="N727">
        <v>11.064740256</v>
      </c>
      <c r="O727">
        <v>1.0054158649199998</v>
      </c>
      <c r="P727">
        <v>-0.477904</v>
      </c>
      <c r="Q727">
        <v>-13064</v>
      </c>
      <c r="R727">
        <v>-4044</v>
      </c>
      <c r="S727">
        <v>7316</v>
      </c>
      <c r="T727">
        <f t="shared" si="11"/>
        <v>0.94662730939969519</v>
      </c>
      <c r="U727">
        <v>31.45</v>
      </c>
      <c r="V727">
        <v>-342</v>
      </c>
      <c r="W727">
        <v>-253</v>
      </c>
      <c r="X727">
        <v>-41</v>
      </c>
    </row>
    <row r="728" spans="1:24" x14ac:dyDescent="0.25">
      <c r="A728">
        <v>35.597875677000005</v>
      </c>
      <c r="B728">
        <v>-0.30523899999999998</v>
      </c>
      <c r="C728">
        <v>0.50611746935200008</v>
      </c>
      <c r="D728">
        <v>2.3318499999999999E-2</v>
      </c>
      <c r="E728">
        <v>-0.40789599999999998</v>
      </c>
      <c r="F728">
        <v>2.48081E-2</v>
      </c>
      <c r="G728">
        <v>0.24442900000000001</v>
      </c>
      <c r="H728">
        <v>-0.44167499999999998</v>
      </c>
      <c r="I728">
        <v>-0.11960899999999999</v>
      </c>
      <c r="J728">
        <v>-7.2207900000000005E-2</v>
      </c>
      <c r="K728">
        <v>-0.29529699999999998</v>
      </c>
      <c r="L728">
        <v>-0.42369899999999999</v>
      </c>
      <c r="M728">
        <v>0.19343199999999999</v>
      </c>
      <c r="N728">
        <v>9.9588991782000011</v>
      </c>
      <c r="O728">
        <v>-0.403065727682</v>
      </c>
      <c r="P728">
        <v>-0.477904</v>
      </c>
      <c r="Q728">
        <v>-13280</v>
      </c>
      <c r="R728">
        <v>-4140</v>
      </c>
      <c r="S728">
        <v>7160</v>
      </c>
      <c r="T728">
        <f t="shared" si="11"/>
        <v>0.95489028924615871</v>
      </c>
      <c r="U728">
        <v>31.49</v>
      </c>
      <c r="V728">
        <v>-488</v>
      </c>
      <c r="W728">
        <v>-137</v>
      </c>
      <c r="X728">
        <v>151</v>
      </c>
    </row>
    <row r="729" spans="1:24" x14ac:dyDescent="0.25">
      <c r="A729">
        <v>33.916750320000006</v>
      </c>
      <c r="B729">
        <v>-0.30523899999999998</v>
      </c>
      <c r="C729">
        <v>0.51517416149999984</v>
      </c>
      <c r="D729">
        <v>2.3318499999999999E-2</v>
      </c>
      <c r="E729">
        <v>-0.40789599999999998</v>
      </c>
      <c r="F729">
        <v>2.48081E-2</v>
      </c>
      <c r="G729">
        <v>0.24442900000000001</v>
      </c>
      <c r="H729">
        <v>-0.44167499999999998</v>
      </c>
      <c r="I729">
        <v>-0.11960899999999999</v>
      </c>
      <c r="J729">
        <v>-7.2207900000000005E-2</v>
      </c>
      <c r="K729">
        <v>-0.29529699999999998</v>
      </c>
      <c r="L729">
        <v>-0.42369899999999999</v>
      </c>
      <c r="M729">
        <v>0.19343199999999999</v>
      </c>
      <c r="N729">
        <v>9.4691966585999996</v>
      </c>
      <c r="O729">
        <v>-0.46498258890639999</v>
      </c>
      <c r="P729">
        <v>-0.477904</v>
      </c>
      <c r="Q729">
        <v>-12912</v>
      </c>
      <c r="R729">
        <v>-4104</v>
      </c>
      <c r="S729">
        <v>7388</v>
      </c>
      <c r="T729">
        <f t="shared" si="11"/>
        <v>0.94189152536659104</v>
      </c>
      <c r="U729">
        <v>31.59</v>
      </c>
      <c r="V729">
        <v>-494</v>
      </c>
      <c r="W729">
        <v>-348</v>
      </c>
      <c r="X729">
        <v>-26</v>
      </c>
    </row>
    <row r="730" spans="1:24" x14ac:dyDescent="0.25">
      <c r="A730">
        <v>32.6874253059</v>
      </c>
      <c r="B730">
        <v>-0.30523899999999998</v>
      </c>
      <c r="C730">
        <v>0.51517416149999984</v>
      </c>
      <c r="D730">
        <v>2.3318499999999999E-2</v>
      </c>
      <c r="E730">
        <v>-0.40789599999999998</v>
      </c>
      <c r="F730">
        <v>2.48081E-2</v>
      </c>
      <c r="G730">
        <v>0.24442900000000001</v>
      </c>
      <c r="H730">
        <v>-0.44167499999999998</v>
      </c>
      <c r="I730">
        <v>-0.11960899999999999</v>
      </c>
      <c r="J730">
        <v>-7.2207900000000005E-2</v>
      </c>
      <c r="K730">
        <v>-0.29529699999999998</v>
      </c>
      <c r="L730">
        <v>-0.42369899999999999</v>
      </c>
      <c r="M730">
        <v>0.19343199999999999</v>
      </c>
      <c r="N730">
        <v>9.3935480364000004</v>
      </c>
      <c r="O730">
        <v>-0.42866352909439998</v>
      </c>
      <c r="P730">
        <v>-0.477904</v>
      </c>
      <c r="Q730">
        <v>-13028</v>
      </c>
      <c r="R730">
        <v>-3908</v>
      </c>
      <c r="S730">
        <v>7072</v>
      </c>
      <c r="T730">
        <f t="shared" si="11"/>
        <v>0.93567995785318459</v>
      </c>
      <c r="U730">
        <v>31.49</v>
      </c>
      <c r="V730">
        <v>-718</v>
      </c>
      <c r="W730">
        <v>170</v>
      </c>
      <c r="X730">
        <v>-187</v>
      </c>
    </row>
    <row r="731" spans="1:24" x14ac:dyDescent="0.25">
      <c r="A731">
        <v>36.065544555000002</v>
      </c>
      <c r="B731">
        <v>-0.30523899999999998</v>
      </c>
      <c r="C731">
        <v>0.62355483935999989</v>
      </c>
      <c r="D731">
        <v>0.11771376227999999</v>
      </c>
      <c r="E731">
        <v>-0.40789599999999998</v>
      </c>
      <c r="F731">
        <v>2.48081E-2</v>
      </c>
      <c r="G731">
        <v>0.24442900000000001</v>
      </c>
      <c r="H731">
        <v>-0.44167499999999998</v>
      </c>
      <c r="I731">
        <v>-0.11960899999999999</v>
      </c>
      <c r="J731">
        <v>-7.2207900000000005E-2</v>
      </c>
      <c r="K731">
        <v>-0.29529699999999998</v>
      </c>
      <c r="L731">
        <v>-0.42369899999999999</v>
      </c>
      <c r="M731">
        <v>0.19343199999999999</v>
      </c>
      <c r="N731">
        <v>10.038796725799999</v>
      </c>
      <c r="O731">
        <v>0.10826125700399997</v>
      </c>
      <c r="P731">
        <v>-0.477904</v>
      </c>
      <c r="Q731">
        <v>-13044</v>
      </c>
      <c r="R731">
        <v>-4152</v>
      </c>
      <c r="S731">
        <v>7476</v>
      </c>
      <c r="T731">
        <f t="shared" si="11"/>
        <v>0.95198334656502581</v>
      </c>
      <c r="U731">
        <v>31.45</v>
      </c>
      <c r="V731">
        <v>-785</v>
      </c>
      <c r="W731">
        <v>-34</v>
      </c>
      <c r="X731">
        <v>-223</v>
      </c>
    </row>
    <row r="732" spans="1:24" x14ac:dyDescent="0.25">
      <c r="A732">
        <v>38.581026081000005</v>
      </c>
      <c r="B732">
        <v>-0.30523899999999998</v>
      </c>
      <c r="C732">
        <v>0.90431305836000009</v>
      </c>
      <c r="D732">
        <v>0.23860185483999999</v>
      </c>
      <c r="E732">
        <v>-0.40789599999999998</v>
      </c>
      <c r="F732">
        <v>2.48081E-2</v>
      </c>
      <c r="G732">
        <v>0.24442900000000001</v>
      </c>
      <c r="H732">
        <v>-0.44167499999999998</v>
      </c>
      <c r="I732">
        <v>-0.11960899999999999</v>
      </c>
      <c r="J732">
        <v>-7.2207900000000005E-2</v>
      </c>
      <c r="K732">
        <v>-0.29529699999999998</v>
      </c>
      <c r="L732">
        <v>-0.42369899999999999</v>
      </c>
      <c r="M732">
        <v>0.19343199999999999</v>
      </c>
      <c r="N732">
        <v>10.8119347416</v>
      </c>
      <c r="O732">
        <v>0.91085699351999994</v>
      </c>
      <c r="P732">
        <v>-0.477904</v>
      </c>
      <c r="Q732">
        <v>-12956</v>
      </c>
      <c r="R732">
        <v>-4152</v>
      </c>
      <c r="S732">
        <v>7520</v>
      </c>
      <c r="T732">
        <f t="shared" si="11"/>
        <v>0.9487923186241326</v>
      </c>
      <c r="U732">
        <v>31.49</v>
      </c>
      <c r="V732">
        <v>-688</v>
      </c>
      <c r="W732">
        <v>188</v>
      </c>
      <c r="X732">
        <v>-195</v>
      </c>
    </row>
    <row r="733" spans="1:24" x14ac:dyDescent="0.25">
      <c r="A733">
        <v>39.013133336999999</v>
      </c>
      <c r="B733">
        <v>-0.30523899999999998</v>
      </c>
      <c r="C733">
        <v>1.01294914424</v>
      </c>
      <c r="D733">
        <v>0.42969279192000004</v>
      </c>
      <c r="E733">
        <v>-0.40789599999999998</v>
      </c>
      <c r="F733">
        <v>2.48081E-2</v>
      </c>
      <c r="G733">
        <v>0.24442900000000001</v>
      </c>
      <c r="H733">
        <v>-0.44167499999999998</v>
      </c>
      <c r="I733">
        <v>-0.11960899999999999</v>
      </c>
      <c r="J733">
        <v>-7.2207900000000005E-2</v>
      </c>
      <c r="K733">
        <v>-0.29529699999999998</v>
      </c>
      <c r="L733">
        <v>-0.42369899999999999</v>
      </c>
      <c r="M733">
        <v>0.19343199999999999</v>
      </c>
      <c r="N733">
        <v>10.8119347416</v>
      </c>
      <c r="O733">
        <v>0.89886065167999996</v>
      </c>
      <c r="P733">
        <v>-0.477904</v>
      </c>
      <c r="Q733">
        <v>-13268</v>
      </c>
      <c r="R733">
        <v>-4144</v>
      </c>
      <c r="S733">
        <v>7312</v>
      </c>
      <c r="T733">
        <f t="shared" si="11"/>
        <v>0.95861713035816309</v>
      </c>
      <c r="U733">
        <v>31.45</v>
      </c>
      <c r="V733">
        <v>-568</v>
      </c>
      <c r="W733">
        <v>-276</v>
      </c>
      <c r="X733">
        <v>125</v>
      </c>
    </row>
    <row r="734" spans="1:24" x14ac:dyDescent="0.25">
      <c r="A734">
        <v>37.035101984999997</v>
      </c>
      <c r="B734">
        <v>-0.30523899999999998</v>
      </c>
      <c r="C734">
        <v>0.6049901071599999</v>
      </c>
      <c r="D734">
        <v>2.3318499999999999E-2</v>
      </c>
      <c r="E734">
        <v>-0.40789599999999998</v>
      </c>
      <c r="F734">
        <v>2.48081E-2</v>
      </c>
      <c r="G734">
        <v>0.24442900000000001</v>
      </c>
      <c r="H734">
        <v>-0.44167499999999998</v>
      </c>
      <c r="I734">
        <v>-0.11960899999999999</v>
      </c>
      <c r="J734">
        <v>-7.2207900000000005E-2</v>
      </c>
      <c r="K734">
        <v>-0.29529699999999998</v>
      </c>
      <c r="L734">
        <v>-0.42369899999999999</v>
      </c>
      <c r="M734">
        <v>0.19343199999999999</v>
      </c>
      <c r="N734">
        <v>10.1597746148</v>
      </c>
      <c r="O734">
        <v>0.15968365723599992</v>
      </c>
      <c r="P734">
        <v>-0.477904</v>
      </c>
      <c r="Q734">
        <v>-13008</v>
      </c>
      <c r="R734">
        <v>-4492</v>
      </c>
      <c r="S734">
        <v>7372</v>
      </c>
      <c r="T734">
        <f t="shared" si="11"/>
        <v>0.95287688731197173</v>
      </c>
      <c r="U734">
        <v>31.45</v>
      </c>
      <c r="V734">
        <v>-467</v>
      </c>
      <c r="W734">
        <v>-413</v>
      </c>
      <c r="X734">
        <v>5</v>
      </c>
    </row>
    <row r="735" spans="1:24" x14ac:dyDescent="0.25">
      <c r="A735">
        <v>34.783313241000002</v>
      </c>
      <c r="B735">
        <v>-0.30523899999999998</v>
      </c>
      <c r="C735">
        <v>0.52425143877200009</v>
      </c>
      <c r="D735">
        <v>2.3318499999999999E-2</v>
      </c>
      <c r="E735">
        <v>-0.40789599999999998</v>
      </c>
      <c r="F735">
        <v>2.48081E-2</v>
      </c>
      <c r="G735">
        <v>0.24442900000000001</v>
      </c>
      <c r="H735">
        <v>-0.44167499999999998</v>
      </c>
      <c r="I735">
        <v>-0.11960899999999999</v>
      </c>
      <c r="J735">
        <v>-7.2207900000000005E-2</v>
      </c>
      <c r="K735">
        <v>-0.29529699999999998</v>
      </c>
      <c r="L735">
        <v>-0.42369899999999999</v>
      </c>
      <c r="M735">
        <v>0.19343199999999999</v>
      </c>
      <c r="N735">
        <v>9.3559400543999995</v>
      </c>
      <c r="O735">
        <v>-0.403065727682</v>
      </c>
      <c r="P735">
        <v>-0.477904</v>
      </c>
      <c r="Q735">
        <v>-13024</v>
      </c>
      <c r="R735">
        <v>-3964</v>
      </c>
      <c r="S735">
        <v>7328</v>
      </c>
      <c r="T735">
        <f t="shared" si="11"/>
        <v>0.94365455321627978</v>
      </c>
      <c r="U735">
        <v>31.49</v>
      </c>
      <c r="V735">
        <v>-291</v>
      </c>
      <c r="W735">
        <v>-97</v>
      </c>
      <c r="X735">
        <v>-53</v>
      </c>
    </row>
    <row r="736" spans="1:24" x14ac:dyDescent="0.25">
      <c r="A736">
        <v>34.344831731999996</v>
      </c>
      <c r="B736">
        <v>-0.30523899999999998</v>
      </c>
      <c r="C736">
        <v>0.50611746935200008</v>
      </c>
      <c r="D736">
        <v>2.3318499999999999E-2</v>
      </c>
      <c r="E736">
        <v>-0.40789599999999998</v>
      </c>
      <c r="F736">
        <v>2.48081E-2</v>
      </c>
      <c r="G736">
        <v>0.24442900000000001</v>
      </c>
      <c r="H736">
        <v>-0.44167499999999998</v>
      </c>
      <c r="I736">
        <v>-0.11960899999999999</v>
      </c>
      <c r="J736">
        <v>-7.2207900000000005E-2</v>
      </c>
      <c r="K736">
        <v>-0.29529699999999998</v>
      </c>
      <c r="L736">
        <v>-0.42369899999999999</v>
      </c>
      <c r="M736">
        <v>0.19343199999999999</v>
      </c>
      <c r="N736">
        <v>9.2068615699999992</v>
      </c>
      <c r="O736">
        <v>-0.41222440410399996</v>
      </c>
      <c r="P736">
        <v>-0.477904</v>
      </c>
      <c r="Q736">
        <v>-12772</v>
      </c>
      <c r="R736">
        <v>-3988</v>
      </c>
      <c r="S736">
        <v>7532</v>
      </c>
      <c r="T736">
        <f t="shared" si="11"/>
        <v>0.93716128906352492</v>
      </c>
      <c r="U736">
        <v>31.4</v>
      </c>
      <c r="V736">
        <v>-662</v>
      </c>
      <c r="W736">
        <v>-205</v>
      </c>
      <c r="X736">
        <v>-119</v>
      </c>
    </row>
    <row r="737" spans="1:24" x14ac:dyDescent="0.25">
      <c r="A737">
        <v>36.065544555000002</v>
      </c>
      <c r="B737">
        <v>-0.30523899999999998</v>
      </c>
      <c r="C737">
        <v>0.61426103707999991</v>
      </c>
      <c r="D737">
        <v>2.3318499999999999E-2</v>
      </c>
      <c r="E737">
        <v>-0.40789599999999998</v>
      </c>
      <c r="F737">
        <v>2.48081E-2</v>
      </c>
      <c r="G737">
        <v>0.24442900000000001</v>
      </c>
      <c r="H737">
        <v>-0.44167499999999998</v>
      </c>
      <c r="I737">
        <v>-0.11960899999999999</v>
      </c>
      <c r="J737">
        <v>-7.2207900000000005E-2</v>
      </c>
      <c r="K737">
        <v>-0.29529699999999998</v>
      </c>
      <c r="L737">
        <v>-0.42369899999999999</v>
      </c>
      <c r="M737">
        <v>0.19343199999999999</v>
      </c>
      <c r="N737">
        <v>9.7696167626000001</v>
      </c>
      <c r="O737">
        <v>-0.37547818819199996</v>
      </c>
      <c r="P737">
        <v>-0.477904</v>
      </c>
      <c r="Q737">
        <v>-13272</v>
      </c>
      <c r="R737">
        <v>-4112</v>
      </c>
      <c r="S737">
        <v>7164</v>
      </c>
      <c r="T737">
        <f t="shared" si="11"/>
        <v>0.95413670235994685</v>
      </c>
      <c r="U737">
        <v>31.49</v>
      </c>
      <c r="V737">
        <v>-638</v>
      </c>
      <c r="W737">
        <v>-167</v>
      </c>
      <c r="X737">
        <v>-278</v>
      </c>
    </row>
    <row r="738" spans="1:24" x14ac:dyDescent="0.25">
      <c r="A738">
        <v>38.581026081000005</v>
      </c>
      <c r="B738">
        <v>-0.30523899999999998</v>
      </c>
      <c r="C738">
        <v>0.99263086443999993</v>
      </c>
      <c r="D738">
        <v>0.26128170239999998</v>
      </c>
      <c r="E738">
        <v>-0.40789599999999998</v>
      </c>
      <c r="F738">
        <v>2.48081E-2</v>
      </c>
      <c r="G738">
        <v>0.24442900000000001</v>
      </c>
      <c r="H738">
        <v>-0.44167499999999998</v>
      </c>
      <c r="I738">
        <v>-0.11960899999999999</v>
      </c>
      <c r="J738">
        <v>-7.2207900000000005E-2</v>
      </c>
      <c r="K738">
        <v>-0.29529699999999998</v>
      </c>
      <c r="L738">
        <v>-0.42369899999999999</v>
      </c>
      <c r="M738">
        <v>0.19343199999999999</v>
      </c>
      <c r="N738">
        <v>10.898455287800001</v>
      </c>
      <c r="O738">
        <v>0.75000349539999989</v>
      </c>
      <c r="P738">
        <v>-0.477904</v>
      </c>
      <c r="Q738">
        <v>-13264</v>
      </c>
      <c r="R738">
        <v>-4072</v>
      </c>
      <c r="S738">
        <v>7428</v>
      </c>
      <c r="T738">
        <f t="shared" si="11"/>
        <v>0.96058179893469275</v>
      </c>
      <c r="U738">
        <v>31.49</v>
      </c>
      <c r="V738">
        <v>-627</v>
      </c>
      <c r="W738">
        <v>193</v>
      </c>
      <c r="X738">
        <v>-201</v>
      </c>
    </row>
    <row r="739" spans="1:24" x14ac:dyDescent="0.25">
      <c r="A739">
        <v>39.013133336999999</v>
      </c>
      <c r="B739">
        <v>-0.30523899999999998</v>
      </c>
      <c r="C739">
        <v>0.98249840895999996</v>
      </c>
      <c r="D739">
        <v>0.41799485691999999</v>
      </c>
      <c r="E739">
        <v>-0.40789599999999998</v>
      </c>
      <c r="F739">
        <v>2.48081E-2</v>
      </c>
      <c r="G739">
        <v>0.24442900000000001</v>
      </c>
      <c r="H739">
        <v>-0.44167499999999998</v>
      </c>
      <c r="I739">
        <v>-0.11960899999999999</v>
      </c>
      <c r="J739">
        <v>-7.2207900000000005E-2</v>
      </c>
      <c r="K739">
        <v>-0.29529699999999998</v>
      </c>
      <c r="L739">
        <v>-0.42369899999999999</v>
      </c>
      <c r="M739">
        <v>0.19343199999999999</v>
      </c>
      <c r="N739">
        <v>11.020742245200001</v>
      </c>
      <c r="O739">
        <v>0.91085699351999994</v>
      </c>
      <c r="P739">
        <v>-0.477904</v>
      </c>
      <c r="Q739">
        <v>-13372</v>
      </c>
      <c r="R739">
        <v>-4348</v>
      </c>
      <c r="S739">
        <v>7168</v>
      </c>
      <c r="T739">
        <f t="shared" si="11"/>
        <v>0.96330360702224249</v>
      </c>
      <c r="U739">
        <v>31.64</v>
      </c>
      <c r="V739">
        <v>-580</v>
      </c>
      <c r="W739">
        <v>-557</v>
      </c>
      <c r="X739">
        <v>118</v>
      </c>
    </row>
    <row r="740" spans="1:24" x14ac:dyDescent="0.25">
      <c r="A740">
        <v>37.537661511000003</v>
      </c>
      <c r="B740">
        <v>-0.30523899999999998</v>
      </c>
      <c r="C740">
        <v>0.74245299075999993</v>
      </c>
      <c r="D740">
        <v>0.21601450257999999</v>
      </c>
      <c r="E740">
        <v>-0.40789599999999998</v>
      </c>
      <c r="F740">
        <v>2.48081E-2</v>
      </c>
      <c r="G740">
        <v>0.24442900000000001</v>
      </c>
      <c r="H740">
        <v>-0.44167499999999998</v>
      </c>
      <c r="I740">
        <v>-0.11960899999999999</v>
      </c>
      <c r="J740">
        <v>-7.2207900000000005E-2</v>
      </c>
      <c r="K740">
        <v>-0.29529699999999998</v>
      </c>
      <c r="L740">
        <v>-0.42369899999999999</v>
      </c>
      <c r="M740">
        <v>0.19343199999999999</v>
      </c>
      <c r="N740">
        <v>10.898455287800001</v>
      </c>
      <c r="O740">
        <v>0.37532734420800001</v>
      </c>
      <c r="P740">
        <v>-0.477904</v>
      </c>
      <c r="Q740">
        <v>-13088</v>
      </c>
      <c r="R740">
        <v>-4428</v>
      </c>
      <c r="S740">
        <v>7184</v>
      </c>
      <c r="T740">
        <f t="shared" si="11"/>
        <v>0.95048962197816222</v>
      </c>
      <c r="U740">
        <v>31.4</v>
      </c>
      <c r="V740">
        <v>-397</v>
      </c>
      <c r="W740">
        <v>157</v>
      </c>
      <c r="X740">
        <v>91</v>
      </c>
    </row>
    <row r="741" spans="1:24" x14ac:dyDescent="0.25">
      <c r="A741">
        <v>34.344831731999996</v>
      </c>
      <c r="B741">
        <v>-0.30523899999999998</v>
      </c>
      <c r="C741">
        <v>0.53334777634399999</v>
      </c>
      <c r="D741">
        <v>2.3318499999999999E-2</v>
      </c>
      <c r="E741">
        <v>-0.40789599999999998</v>
      </c>
      <c r="F741">
        <v>2.48081E-2</v>
      </c>
      <c r="G741">
        <v>0.24442900000000001</v>
      </c>
      <c r="H741">
        <v>-0.44167499999999998</v>
      </c>
      <c r="I741">
        <v>-0.11960899999999999</v>
      </c>
      <c r="J741">
        <v>-7.2207900000000005E-2</v>
      </c>
      <c r="K741">
        <v>-0.29529699999999998</v>
      </c>
      <c r="L741">
        <v>-0.42369899999999999</v>
      </c>
      <c r="M741">
        <v>0.19343199999999999</v>
      </c>
      <c r="N741">
        <v>9.8480721162000009</v>
      </c>
      <c r="O741">
        <v>-0.49023299999999997</v>
      </c>
      <c r="P741">
        <v>-0.477904</v>
      </c>
      <c r="Q741">
        <v>-12976</v>
      </c>
      <c r="R741">
        <v>-4148</v>
      </c>
      <c r="S741">
        <v>7124</v>
      </c>
      <c r="T741">
        <f t="shared" si="11"/>
        <v>0.93830284074753556</v>
      </c>
      <c r="U741">
        <v>31.54</v>
      </c>
      <c r="V741">
        <v>-174</v>
      </c>
      <c r="W741">
        <v>-138</v>
      </c>
      <c r="X741">
        <v>-88</v>
      </c>
    </row>
    <row r="742" spans="1:24" x14ac:dyDescent="0.25">
      <c r="A742">
        <v>33.497727056999999</v>
      </c>
      <c r="B742">
        <v>-0.30523899999999998</v>
      </c>
      <c r="C742">
        <v>0.46291768060800004</v>
      </c>
      <c r="D742">
        <v>2.3318499999999999E-2</v>
      </c>
      <c r="E742">
        <v>-0.40789599999999998</v>
      </c>
      <c r="F742">
        <v>2.48081E-2</v>
      </c>
      <c r="G742">
        <v>0.24442900000000001</v>
      </c>
      <c r="H742">
        <v>-0.44167499999999998</v>
      </c>
      <c r="I742">
        <v>-0.11960899999999999</v>
      </c>
      <c r="J742">
        <v>-7.2207900000000005E-2</v>
      </c>
      <c r="K742">
        <v>-0.29529699999999998</v>
      </c>
      <c r="L742">
        <v>-0.42369899999999999</v>
      </c>
      <c r="M742">
        <v>0.19343199999999999</v>
      </c>
      <c r="N742">
        <v>9.5377452488000003</v>
      </c>
      <c r="O742">
        <v>-0.49023299999999997</v>
      </c>
      <c r="P742">
        <v>-0.477904</v>
      </c>
      <c r="Q742">
        <v>-12672</v>
      </c>
      <c r="R742">
        <v>-3928</v>
      </c>
      <c r="S742">
        <v>7320</v>
      </c>
      <c r="T742">
        <f t="shared" si="11"/>
        <v>0.9248209290251489</v>
      </c>
      <c r="U742">
        <v>31.49</v>
      </c>
      <c r="V742">
        <v>-595</v>
      </c>
      <c r="W742">
        <v>-92</v>
      </c>
      <c r="X742">
        <v>-59</v>
      </c>
    </row>
    <row r="743" spans="1:24" x14ac:dyDescent="0.25">
      <c r="A743">
        <v>34.783313241000002</v>
      </c>
      <c r="B743">
        <v>-0.30523899999999998</v>
      </c>
      <c r="C743">
        <v>0.5497716556479999</v>
      </c>
      <c r="D743">
        <v>2.3318499999999999E-2</v>
      </c>
      <c r="E743">
        <v>-0.40789599999999998</v>
      </c>
      <c r="F743">
        <v>2.48081E-2</v>
      </c>
      <c r="G743">
        <v>0.24442900000000001</v>
      </c>
      <c r="H743">
        <v>-0.44167499999999998</v>
      </c>
      <c r="I743">
        <v>-0.11960899999999999</v>
      </c>
      <c r="J743">
        <v>-7.2207900000000005E-2</v>
      </c>
      <c r="K743">
        <v>-0.29529699999999998</v>
      </c>
      <c r="L743">
        <v>-0.42369899999999999</v>
      </c>
      <c r="M743">
        <v>0.19343199999999999</v>
      </c>
      <c r="N743">
        <v>9.9191833741999993</v>
      </c>
      <c r="O743">
        <v>-0.49023299999999997</v>
      </c>
      <c r="P743">
        <v>-0.477904</v>
      </c>
      <c r="Q743">
        <v>-13012</v>
      </c>
      <c r="R743">
        <v>-3992</v>
      </c>
      <c r="S743">
        <v>7336</v>
      </c>
      <c r="T743">
        <f t="shared" si="11"/>
        <v>0.94370912501256898</v>
      </c>
      <c r="U743">
        <v>31.49</v>
      </c>
      <c r="V743">
        <v>-816</v>
      </c>
      <c r="W743">
        <v>10</v>
      </c>
      <c r="X743">
        <v>-120</v>
      </c>
    </row>
    <row r="744" spans="1:24" x14ac:dyDescent="0.25">
      <c r="A744">
        <v>37.537661511000003</v>
      </c>
      <c r="B744">
        <v>-0.30523899999999998</v>
      </c>
      <c r="C744">
        <v>0.87657650980000001</v>
      </c>
      <c r="D744">
        <v>0.24992980863999997</v>
      </c>
      <c r="E744">
        <v>-0.40789599999999998</v>
      </c>
      <c r="F744">
        <v>2.48081E-2</v>
      </c>
      <c r="G744">
        <v>0.24442900000000001</v>
      </c>
      <c r="H744">
        <v>-0.44167499999999998</v>
      </c>
      <c r="I744">
        <v>-0.11960899999999999</v>
      </c>
      <c r="J744">
        <v>-7.2207900000000005E-2</v>
      </c>
      <c r="K744">
        <v>-0.29529699999999998</v>
      </c>
      <c r="L744">
        <v>-0.42369899999999999</v>
      </c>
      <c r="M744">
        <v>0.19343199999999999</v>
      </c>
      <c r="N744">
        <v>10.5227970322</v>
      </c>
      <c r="O744">
        <v>0.3344309695560001</v>
      </c>
      <c r="P744">
        <v>-0.477904</v>
      </c>
      <c r="Q744">
        <v>-13264</v>
      </c>
      <c r="R744">
        <v>-3992</v>
      </c>
      <c r="S744">
        <v>7140</v>
      </c>
      <c r="T744">
        <f t="shared" si="11"/>
        <v>0.95114897087453387</v>
      </c>
      <c r="U744">
        <v>31.35</v>
      </c>
      <c r="V744">
        <v>-739</v>
      </c>
      <c r="W744">
        <v>-304</v>
      </c>
      <c r="X744">
        <v>-72</v>
      </c>
    </row>
    <row r="745" spans="1:24" x14ac:dyDescent="0.25">
      <c r="A745">
        <v>39.013133336999999</v>
      </c>
      <c r="B745">
        <v>-0.30523899999999998</v>
      </c>
      <c r="C745">
        <v>0.99263086443999993</v>
      </c>
      <c r="D745">
        <v>0.48854700722</v>
      </c>
      <c r="E745">
        <v>-0.40789599999999998</v>
      </c>
      <c r="F745">
        <v>2.48081E-2</v>
      </c>
      <c r="G745">
        <v>0.24442900000000001</v>
      </c>
      <c r="H745">
        <v>-0.44167499999999998</v>
      </c>
      <c r="I745">
        <v>-0.11960899999999999</v>
      </c>
      <c r="J745">
        <v>-7.2207900000000005E-2</v>
      </c>
      <c r="K745">
        <v>-0.29529699999999998</v>
      </c>
      <c r="L745">
        <v>-0.42369899999999999</v>
      </c>
      <c r="M745">
        <v>0.19343199999999999</v>
      </c>
      <c r="N745">
        <v>11.242573870000001</v>
      </c>
      <c r="O745">
        <v>1.2764666440800001</v>
      </c>
      <c r="P745">
        <v>-0.477904</v>
      </c>
      <c r="Q745">
        <v>-13232</v>
      </c>
      <c r="R745">
        <v>-4296</v>
      </c>
      <c r="S745">
        <v>7420</v>
      </c>
      <c r="T745">
        <f t="shared" si="11"/>
        <v>0.96234043953820581</v>
      </c>
      <c r="U745">
        <v>31.4</v>
      </c>
      <c r="V745">
        <v>-562</v>
      </c>
      <c r="W745">
        <v>-233</v>
      </c>
      <c r="X745">
        <v>-46</v>
      </c>
    </row>
    <row r="746" spans="1:24" x14ac:dyDescent="0.25">
      <c r="A746">
        <v>38.581026081000005</v>
      </c>
      <c r="B746">
        <v>-0.30523899999999998</v>
      </c>
      <c r="C746">
        <v>0.73289234427999994</v>
      </c>
      <c r="D746">
        <v>0.32757906890000005</v>
      </c>
      <c r="E746">
        <v>-0.40789599999999998</v>
      </c>
      <c r="F746">
        <v>2.48081E-2</v>
      </c>
      <c r="G746">
        <v>0.24442900000000001</v>
      </c>
      <c r="H746">
        <v>-0.44167499999999998</v>
      </c>
      <c r="I746">
        <v>-0.11960899999999999</v>
      </c>
      <c r="J746">
        <v>-7.2207900000000005E-2</v>
      </c>
      <c r="K746">
        <v>-0.29529699999999998</v>
      </c>
      <c r="L746">
        <v>-0.42369899999999999</v>
      </c>
      <c r="M746">
        <v>0.19343199999999999</v>
      </c>
      <c r="N746">
        <v>11.323447672</v>
      </c>
      <c r="O746">
        <v>1.32561207748</v>
      </c>
      <c r="P746">
        <v>-0.477904</v>
      </c>
      <c r="Q746">
        <v>-13164</v>
      </c>
      <c r="R746">
        <v>-4196</v>
      </c>
      <c r="S746">
        <v>7388</v>
      </c>
      <c r="T746">
        <f t="shared" si="11"/>
        <v>0.95628642467862512</v>
      </c>
      <c r="U746">
        <v>31.45</v>
      </c>
      <c r="V746">
        <v>-156</v>
      </c>
      <c r="W746">
        <v>-289</v>
      </c>
      <c r="X746">
        <v>-81</v>
      </c>
    </row>
    <row r="747" spans="1:24" x14ac:dyDescent="0.25">
      <c r="A747">
        <v>34.783313241000002</v>
      </c>
      <c r="B747">
        <v>-0.30523899999999998</v>
      </c>
      <c r="C747">
        <v>0.46291768060800004</v>
      </c>
      <c r="D747">
        <v>2.3318499999999999E-2</v>
      </c>
      <c r="E747">
        <v>-0.40789599999999998</v>
      </c>
      <c r="F747">
        <v>2.48081E-2</v>
      </c>
      <c r="G747">
        <v>0.24442900000000001</v>
      </c>
      <c r="H747">
        <v>-0.44167499999999998</v>
      </c>
      <c r="I747">
        <v>-0.11960899999999999</v>
      </c>
      <c r="J747">
        <v>-7.2207900000000005E-2</v>
      </c>
      <c r="K747">
        <v>-0.29529699999999998</v>
      </c>
      <c r="L747">
        <v>-0.42369899999999999</v>
      </c>
      <c r="M747">
        <v>0.19343199999999999</v>
      </c>
      <c r="N747">
        <v>10.2739520044</v>
      </c>
      <c r="O747">
        <v>-0.49023299999999997</v>
      </c>
      <c r="P747">
        <v>-0.477904</v>
      </c>
      <c r="Q747">
        <v>-13060</v>
      </c>
      <c r="R747">
        <v>-4104</v>
      </c>
      <c r="S747">
        <v>7324</v>
      </c>
      <c r="T747">
        <f t="shared" si="11"/>
        <v>0.94761358732721113</v>
      </c>
      <c r="U747">
        <v>31.54</v>
      </c>
      <c r="V747">
        <v>-246</v>
      </c>
      <c r="W747">
        <v>11</v>
      </c>
      <c r="X747">
        <v>104</v>
      </c>
    </row>
    <row r="748" spans="1:24" x14ac:dyDescent="0.25">
      <c r="A748">
        <v>31.911544521000003</v>
      </c>
      <c r="B748">
        <v>-0.30523899999999998</v>
      </c>
      <c r="C748">
        <v>0.40071782241199999</v>
      </c>
      <c r="D748">
        <v>2.3318499999999999E-2</v>
      </c>
      <c r="E748">
        <v>-0.40789599999999998</v>
      </c>
      <c r="F748">
        <v>2.48081E-2</v>
      </c>
      <c r="G748">
        <v>0.24442900000000001</v>
      </c>
      <c r="H748">
        <v>-0.44167499999999998</v>
      </c>
      <c r="I748">
        <v>-0.11960899999999999</v>
      </c>
      <c r="J748">
        <v>-7.2207900000000005E-2</v>
      </c>
      <c r="K748">
        <v>-0.29529699999999998</v>
      </c>
      <c r="L748">
        <v>-0.42369899999999999</v>
      </c>
      <c r="M748">
        <v>0.19343199999999999</v>
      </c>
      <c r="N748">
        <v>9.8796117896000002</v>
      </c>
      <c r="O748">
        <v>-0.49023299999999997</v>
      </c>
      <c r="P748">
        <v>-0.477904</v>
      </c>
      <c r="Q748">
        <v>-12892</v>
      </c>
      <c r="R748">
        <v>-3692</v>
      </c>
      <c r="S748">
        <v>7452</v>
      </c>
      <c r="T748">
        <f t="shared" si="11"/>
        <v>0.93638121287716747</v>
      </c>
      <c r="U748">
        <v>31.49</v>
      </c>
      <c r="V748">
        <v>-398</v>
      </c>
      <c r="W748">
        <v>-443</v>
      </c>
      <c r="X748">
        <v>-160</v>
      </c>
    </row>
    <row r="749" spans="1:24" x14ac:dyDescent="0.25">
      <c r="A749">
        <v>31.911544521000003</v>
      </c>
      <c r="B749">
        <v>-0.30523899999999998</v>
      </c>
      <c r="C749">
        <v>0.40954655337199991</v>
      </c>
      <c r="D749">
        <v>2.3318499999999999E-2</v>
      </c>
      <c r="E749">
        <v>-0.40789599999999998</v>
      </c>
      <c r="F749">
        <v>2.48081E-2</v>
      </c>
      <c r="G749">
        <v>0.24442900000000001</v>
      </c>
      <c r="H749">
        <v>-0.44167499999999998</v>
      </c>
      <c r="I749">
        <v>-0.11960899999999999</v>
      </c>
      <c r="J749">
        <v>-7.2207900000000005E-2</v>
      </c>
      <c r="K749">
        <v>-0.29529699999999998</v>
      </c>
      <c r="L749">
        <v>-0.42369899999999999</v>
      </c>
      <c r="M749">
        <v>0.19343199999999999</v>
      </c>
      <c r="N749">
        <v>9.9588991782000011</v>
      </c>
      <c r="O749">
        <v>-0.49023299999999997</v>
      </c>
      <c r="P749">
        <v>-0.477904</v>
      </c>
      <c r="Q749">
        <v>-12900</v>
      </c>
      <c r="R749">
        <v>-3968</v>
      </c>
      <c r="S749">
        <v>7640</v>
      </c>
      <c r="T749">
        <f t="shared" si="11"/>
        <v>0.946585468052621</v>
      </c>
      <c r="U749">
        <v>31.49</v>
      </c>
      <c r="V749">
        <v>-659</v>
      </c>
      <c r="W749">
        <v>64</v>
      </c>
      <c r="X749">
        <v>-294</v>
      </c>
    </row>
    <row r="750" spans="1:24" x14ac:dyDescent="0.25">
      <c r="A750">
        <v>33.088130978700001</v>
      </c>
      <c r="B750">
        <v>-0.30523899999999998</v>
      </c>
      <c r="C750">
        <v>0.4970805999159999</v>
      </c>
      <c r="D750">
        <v>2.3318499999999999E-2</v>
      </c>
      <c r="E750">
        <v>-0.40789599999999998</v>
      </c>
      <c r="F750">
        <v>2.48081E-2</v>
      </c>
      <c r="G750">
        <v>0.24442900000000001</v>
      </c>
      <c r="H750">
        <v>-0.44167499999999998</v>
      </c>
      <c r="I750">
        <v>-0.11960899999999999</v>
      </c>
      <c r="J750">
        <v>-7.2207900000000005E-2</v>
      </c>
      <c r="K750">
        <v>-0.29529699999999998</v>
      </c>
      <c r="L750">
        <v>-0.42369899999999999</v>
      </c>
      <c r="M750">
        <v>0.19343199999999999</v>
      </c>
      <c r="N750">
        <v>10.078967375600001</v>
      </c>
      <c r="O750">
        <v>-0.49023299999999997</v>
      </c>
      <c r="P750">
        <v>-0.477904</v>
      </c>
      <c r="Q750">
        <v>-12820</v>
      </c>
      <c r="R750">
        <v>-4016</v>
      </c>
      <c r="S750">
        <v>7504</v>
      </c>
      <c r="T750">
        <f t="shared" si="11"/>
        <v>0.93920923822536861</v>
      </c>
      <c r="U750">
        <v>31.49</v>
      </c>
      <c r="V750">
        <v>-708</v>
      </c>
      <c r="W750">
        <v>63</v>
      </c>
      <c r="X750">
        <v>-125</v>
      </c>
    </row>
    <row r="751" spans="1:24" x14ac:dyDescent="0.25">
      <c r="A751">
        <v>34.783313241000002</v>
      </c>
      <c r="B751">
        <v>-0.30523899999999998</v>
      </c>
      <c r="C751">
        <v>0.67786907023999987</v>
      </c>
      <c r="D751">
        <v>4.2941105850000001E-2</v>
      </c>
      <c r="E751">
        <v>-0.40789599999999998</v>
      </c>
      <c r="F751">
        <v>2.48081E-2</v>
      </c>
      <c r="G751">
        <v>0.24442900000000001</v>
      </c>
      <c r="H751">
        <v>-0.44167499999999998</v>
      </c>
      <c r="I751">
        <v>-0.11960899999999999</v>
      </c>
      <c r="J751">
        <v>-7.2207900000000005E-2</v>
      </c>
      <c r="K751">
        <v>-0.29529699999999998</v>
      </c>
      <c r="L751">
        <v>-0.42369899999999999</v>
      </c>
      <c r="M751">
        <v>0.19343199999999999</v>
      </c>
      <c r="N751">
        <v>10.315021251999999</v>
      </c>
      <c r="O751">
        <v>0.11850221209200001</v>
      </c>
      <c r="P751">
        <v>-0.477904</v>
      </c>
      <c r="Q751">
        <v>-13220</v>
      </c>
      <c r="R751">
        <v>-4236</v>
      </c>
      <c r="S751">
        <v>7400</v>
      </c>
      <c r="T751">
        <f t="shared" si="11"/>
        <v>0.96015904847521771</v>
      </c>
      <c r="U751">
        <v>31.49</v>
      </c>
      <c r="V751">
        <v>-716</v>
      </c>
      <c r="W751">
        <v>133</v>
      </c>
      <c r="X751">
        <v>-163</v>
      </c>
    </row>
    <row r="752" spans="1:24" x14ac:dyDescent="0.25">
      <c r="A752">
        <v>37.035101984999997</v>
      </c>
      <c r="B752">
        <v>-0.30523899999999998</v>
      </c>
      <c r="C752">
        <v>0.82750004935999999</v>
      </c>
      <c r="D752">
        <v>0.10886381197600001</v>
      </c>
      <c r="E752">
        <v>-0.40789599999999998</v>
      </c>
      <c r="F752">
        <v>2.48081E-2</v>
      </c>
      <c r="G752">
        <v>0.24442900000000001</v>
      </c>
      <c r="H752">
        <v>-0.44167499999999998</v>
      </c>
      <c r="I752">
        <v>-0.11960899999999999</v>
      </c>
      <c r="J752">
        <v>-7.2207900000000005E-2</v>
      </c>
      <c r="K752">
        <v>-0.29529699999999998</v>
      </c>
      <c r="L752">
        <v>-0.42369899999999999</v>
      </c>
      <c r="M752">
        <v>0.19343199999999999</v>
      </c>
      <c r="N752">
        <v>11.287392821999999</v>
      </c>
      <c r="O752">
        <v>1.01766400404</v>
      </c>
      <c r="P752">
        <v>-0.477904</v>
      </c>
      <c r="Q752">
        <v>-13248</v>
      </c>
      <c r="R752">
        <v>-3988</v>
      </c>
      <c r="S752">
        <v>7384</v>
      </c>
      <c r="T752">
        <f t="shared" si="11"/>
        <v>0.95717663341883708</v>
      </c>
      <c r="U752">
        <v>31.45</v>
      </c>
      <c r="V752">
        <v>-918</v>
      </c>
      <c r="W752">
        <v>-591</v>
      </c>
      <c r="X752">
        <v>143</v>
      </c>
    </row>
    <row r="753" spans="1:24" x14ac:dyDescent="0.25">
      <c r="A753">
        <v>37.035101984999997</v>
      </c>
      <c r="B753">
        <v>-0.30523899999999998</v>
      </c>
      <c r="C753">
        <v>0.90431305836000009</v>
      </c>
      <c r="D753">
        <v>0.22729675281999998</v>
      </c>
      <c r="E753">
        <v>-0.40789599999999998</v>
      </c>
      <c r="F753">
        <v>2.48081E-2</v>
      </c>
      <c r="G753">
        <v>0.24442900000000001</v>
      </c>
      <c r="H753">
        <v>-0.44167499999999998</v>
      </c>
      <c r="I753">
        <v>-0.11960899999999999</v>
      </c>
      <c r="J753">
        <v>-7.2207900000000005E-2</v>
      </c>
      <c r="K753">
        <v>-0.29529699999999998</v>
      </c>
      <c r="L753">
        <v>-0.42369899999999999</v>
      </c>
      <c r="M753">
        <v>0.19343199999999999</v>
      </c>
      <c r="N753">
        <v>11.459679535999999</v>
      </c>
      <c r="O753">
        <v>1.3126355247999999</v>
      </c>
      <c r="P753">
        <v>-0.477904</v>
      </c>
      <c r="Q753">
        <v>-13200</v>
      </c>
      <c r="R753">
        <v>-4436</v>
      </c>
      <c r="S753">
        <v>7276</v>
      </c>
      <c r="T753">
        <f t="shared" si="11"/>
        <v>0.95896753113787558</v>
      </c>
      <c r="U753">
        <v>31.49</v>
      </c>
      <c r="V753">
        <v>-628</v>
      </c>
      <c r="W753">
        <v>131</v>
      </c>
      <c r="X753">
        <v>180</v>
      </c>
    </row>
    <row r="754" spans="1:24" x14ac:dyDescent="0.25">
      <c r="A754">
        <v>33.497727056999999</v>
      </c>
      <c r="B754">
        <v>-0.30523899999999998</v>
      </c>
      <c r="C754">
        <v>0.57728862955199989</v>
      </c>
      <c r="D754">
        <v>2.3318499999999999E-2</v>
      </c>
      <c r="E754">
        <v>-0.40789599999999998</v>
      </c>
      <c r="F754">
        <v>2.48081E-2</v>
      </c>
      <c r="G754">
        <v>0.24442900000000001</v>
      </c>
      <c r="H754">
        <v>-0.44167499999999998</v>
      </c>
      <c r="I754">
        <v>-0.11960899999999999</v>
      </c>
      <c r="J754">
        <v>-7.2207900000000005E-2</v>
      </c>
      <c r="K754">
        <v>-0.29529699999999998</v>
      </c>
      <c r="L754">
        <v>-0.42369899999999999</v>
      </c>
      <c r="M754">
        <v>0.19343199999999999</v>
      </c>
      <c r="N754">
        <v>11.368710376000001</v>
      </c>
      <c r="O754">
        <v>0.94702587423999995</v>
      </c>
      <c r="P754">
        <v>-0.477904</v>
      </c>
      <c r="Q754">
        <v>-13404</v>
      </c>
      <c r="R754">
        <v>-4244</v>
      </c>
      <c r="S754">
        <v>6948</v>
      </c>
      <c r="T754">
        <f t="shared" si="11"/>
        <v>0.95720845353035788</v>
      </c>
      <c r="U754">
        <v>31.49</v>
      </c>
      <c r="V754">
        <v>-684</v>
      </c>
      <c r="W754">
        <v>-287</v>
      </c>
      <c r="X754">
        <v>883</v>
      </c>
    </row>
    <row r="755" spans="1:24" x14ac:dyDescent="0.25">
      <c r="A755">
        <v>24.085807015500002</v>
      </c>
      <c r="B755">
        <v>-0.30523899999999998</v>
      </c>
      <c r="C755">
        <v>0.18267637694400002</v>
      </c>
      <c r="D755">
        <v>2.3318499999999999E-2</v>
      </c>
      <c r="E755">
        <v>-0.40789599999999998</v>
      </c>
      <c r="F755">
        <v>2.48081E-2</v>
      </c>
      <c r="G755">
        <v>0.24442900000000001</v>
      </c>
      <c r="H755">
        <v>-0.44167499999999998</v>
      </c>
      <c r="I755">
        <v>-0.11960899999999999</v>
      </c>
      <c r="J755">
        <v>-7.2207900000000005E-2</v>
      </c>
      <c r="K755">
        <v>-0.29529699999999998</v>
      </c>
      <c r="L755">
        <v>-0.42369899999999999</v>
      </c>
      <c r="M755">
        <v>0.19343199999999999</v>
      </c>
      <c r="N755">
        <v>10.9769106414</v>
      </c>
      <c r="O755">
        <v>0.60309776804000004</v>
      </c>
      <c r="P755">
        <v>-0.477904</v>
      </c>
      <c r="Q755">
        <v>-13120</v>
      </c>
      <c r="R755">
        <v>-4208</v>
      </c>
      <c r="S755">
        <v>7188</v>
      </c>
      <c r="T755">
        <f t="shared" si="11"/>
        <v>0.94852051348063149</v>
      </c>
      <c r="U755">
        <v>31.49</v>
      </c>
      <c r="V755">
        <v>-390</v>
      </c>
      <c r="W755">
        <v>58</v>
      </c>
      <c r="X755">
        <v>1154</v>
      </c>
    </row>
    <row r="756" spans="1:24" x14ac:dyDescent="0.25">
      <c r="A756">
        <v>14.277777473100002</v>
      </c>
      <c r="B756">
        <v>-0.30523899999999998</v>
      </c>
      <c r="C756">
        <v>-9.3222227968000004E-2</v>
      </c>
      <c r="D756">
        <v>2.3318499999999999E-2</v>
      </c>
      <c r="E756">
        <v>-0.40789599999999998</v>
      </c>
      <c r="F756">
        <v>2.48081E-2</v>
      </c>
      <c r="G756">
        <v>0.24442900000000001</v>
      </c>
      <c r="H756">
        <v>-0.44167499999999998</v>
      </c>
      <c r="I756">
        <v>-0.11960899999999999</v>
      </c>
      <c r="J756">
        <v>-7.2207900000000005E-2</v>
      </c>
      <c r="K756">
        <v>-0.29529699999999998</v>
      </c>
      <c r="L756">
        <v>-0.42369899999999999</v>
      </c>
      <c r="M756">
        <v>0.19343199999999999</v>
      </c>
      <c r="N756">
        <v>10.855111811199999</v>
      </c>
      <c r="O756">
        <v>0.38614653376400004</v>
      </c>
      <c r="P756">
        <v>-0.477904</v>
      </c>
      <c r="Q756">
        <v>-12940</v>
      </c>
      <c r="R756">
        <v>-3556</v>
      </c>
      <c r="S756">
        <v>7792</v>
      </c>
      <c r="T756">
        <f t="shared" si="11"/>
        <v>0.94713505110455221</v>
      </c>
      <c r="U756">
        <v>31.59</v>
      </c>
      <c r="V756">
        <v>349</v>
      </c>
      <c r="W756">
        <v>800</v>
      </c>
      <c r="X756">
        <v>1532</v>
      </c>
    </row>
    <row r="757" spans="1:24" x14ac:dyDescent="0.25">
      <c r="A757">
        <v>8.977586103600002</v>
      </c>
      <c r="B757">
        <v>-0.30523899999999998</v>
      </c>
      <c r="C757">
        <v>-0.174904</v>
      </c>
      <c r="D757">
        <v>2.3318499999999999E-2</v>
      </c>
      <c r="E757">
        <v>-0.40789599999999998</v>
      </c>
      <c r="F757">
        <v>2.48081E-2</v>
      </c>
      <c r="G757">
        <v>0.24442900000000001</v>
      </c>
      <c r="H757">
        <v>-0.44167499999999998</v>
      </c>
      <c r="I757">
        <v>-0.11960899999999999</v>
      </c>
      <c r="J757">
        <v>-7.2207900000000005E-2</v>
      </c>
      <c r="K757">
        <v>-0.29529699999999998</v>
      </c>
      <c r="L757">
        <v>-0.42369899999999999</v>
      </c>
      <c r="M757">
        <v>0.19343199999999999</v>
      </c>
      <c r="N757">
        <v>8.7512059226000005</v>
      </c>
      <c r="O757">
        <v>-0.35699357001199994</v>
      </c>
      <c r="P757">
        <v>-0.477904</v>
      </c>
      <c r="Q757">
        <v>-13532</v>
      </c>
      <c r="R757">
        <v>-3304</v>
      </c>
      <c r="S757">
        <v>7324</v>
      </c>
      <c r="T757">
        <f t="shared" si="11"/>
        <v>0.96054757743769426</v>
      </c>
      <c r="U757">
        <v>31.45</v>
      </c>
      <c r="V757">
        <v>711</v>
      </c>
      <c r="W757">
        <v>1366</v>
      </c>
      <c r="X757">
        <v>2419</v>
      </c>
    </row>
    <row r="758" spans="1:24" x14ac:dyDescent="0.25">
      <c r="A758">
        <v>6.5568125576999998</v>
      </c>
      <c r="B758">
        <v>-0.30523899999999998</v>
      </c>
      <c r="C758">
        <v>-0.174904</v>
      </c>
      <c r="D758">
        <v>2.3318499999999999E-2</v>
      </c>
      <c r="E758">
        <v>-0.40789599999999998</v>
      </c>
      <c r="F758">
        <v>2.48081E-2</v>
      </c>
      <c r="G758">
        <v>0.24442900000000001</v>
      </c>
      <c r="H758">
        <v>-0.44167499999999998</v>
      </c>
      <c r="I758">
        <v>-0.11960899999999999</v>
      </c>
      <c r="J758">
        <v>-7.2207900000000005E-2</v>
      </c>
      <c r="K758">
        <v>-0.29529699999999998</v>
      </c>
      <c r="L758">
        <v>-0.42369899999999999</v>
      </c>
      <c r="M758">
        <v>0.19343199999999999</v>
      </c>
      <c r="N758">
        <v>7.1047085017999994</v>
      </c>
      <c r="O758">
        <v>-0.49023299999999997</v>
      </c>
      <c r="P758">
        <v>-0.477904</v>
      </c>
      <c r="Q758">
        <v>-13820</v>
      </c>
      <c r="R758">
        <v>-2788</v>
      </c>
      <c r="S758">
        <v>7192</v>
      </c>
      <c r="T758">
        <f t="shared" si="11"/>
        <v>0.96599624312007903</v>
      </c>
      <c r="U758">
        <v>31.49</v>
      </c>
      <c r="V758">
        <v>997</v>
      </c>
      <c r="W758">
        <v>2233</v>
      </c>
      <c r="X758">
        <v>2997</v>
      </c>
    </row>
    <row r="759" spans="1:24" x14ac:dyDescent="0.25">
      <c r="A759">
        <v>5.0407468047000004</v>
      </c>
      <c r="B759">
        <v>-0.30523899999999998</v>
      </c>
      <c r="C759">
        <v>-0.174904</v>
      </c>
      <c r="D759">
        <v>2.3318499999999999E-2</v>
      </c>
      <c r="E759">
        <v>-0.40789599999999998</v>
      </c>
      <c r="F759">
        <v>2.48081E-2</v>
      </c>
      <c r="G759">
        <v>0.24442900000000001</v>
      </c>
      <c r="H759">
        <v>-0.44167499999999998</v>
      </c>
      <c r="I759">
        <v>-0.11960899999999999</v>
      </c>
      <c r="J759">
        <v>-7.2207900000000005E-2</v>
      </c>
      <c r="K759">
        <v>-0.29529699999999998</v>
      </c>
      <c r="L759">
        <v>-0.42369899999999999</v>
      </c>
      <c r="M759">
        <v>0.19343199999999999</v>
      </c>
      <c r="N759">
        <v>4.7736015891999992</v>
      </c>
      <c r="O759">
        <v>-0.49023299999999997</v>
      </c>
      <c r="P759">
        <v>-0.477904</v>
      </c>
      <c r="Q759">
        <v>-13920</v>
      </c>
      <c r="R759">
        <v>-2264</v>
      </c>
      <c r="S759">
        <v>6428</v>
      </c>
      <c r="T759">
        <f t="shared" si="11"/>
        <v>0.94596868392411304</v>
      </c>
      <c r="U759">
        <v>31.45</v>
      </c>
      <c r="V759">
        <v>139</v>
      </c>
      <c r="W759">
        <v>2622</v>
      </c>
      <c r="X759">
        <v>3868</v>
      </c>
    </row>
    <row r="760" spans="1:24" x14ac:dyDescent="0.25">
      <c r="A760">
        <v>3.5368927785000004</v>
      </c>
      <c r="B760">
        <v>-0.30523899999999998</v>
      </c>
      <c r="C760">
        <v>-0.174904</v>
      </c>
      <c r="D760">
        <v>2.3318499999999999E-2</v>
      </c>
      <c r="E760">
        <v>-0.40789599999999998</v>
      </c>
      <c r="F760">
        <v>2.48081E-2</v>
      </c>
      <c r="G760">
        <v>0.24442900000000001</v>
      </c>
      <c r="H760">
        <v>-0.44167499999999998</v>
      </c>
      <c r="I760">
        <v>-0.11960899999999999</v>
      </c>
      <c r="J760">
        <v>-7.2207900000000005E-2</v>
      </c>
      <c r="K760">
        <v>-0.29529699999999998</v>
      </c>
      <c r="L760">
        <v>-0.42369899999999999</v>
      </c>
      <c r="M760">
        <v>0.19343199999999999</v>
      </c>
      <c r="N760">
        <v>2.1265876277999998</v>
      </c>
      <c r="O760">
        <v>-0.49023299999999997</v>
      </c>
      <c r="P760">
        <v>-0.477904</v>
      </c>
      <c r="Q760">
        <v>-13864</v>
      </c>
      <c r="R760">
        <v>-2244</v>
      </c>
      <c r="S760">
        <v>6596</v>
      </c>
      <c r="T760">
        <f t="shared" si="11"/>
        <v>0.94703523646039445</v>
      </c>
      <c r="U760">
        <v>31.54</v>
      </c>
      <c r="V760">
        <v>348</v>
      </c>
      <c r="W760">
        <v>3812</v>
      </c>
      <c r="X760">
        <v>4319</v>
      </c>
    </row>
    <row r="761" spans="1:24" x14ac:dyDescent="0.25">
      <c r="A761">
        <v>1.2907435709699999</v>
      </c>
      <c r="B761">
        <v>-0.30523899999999998</v>
      </c>
      <c r="C761">
        <v>-0.174904</v>
      </c>
      <c r="D761">
        <v>2.3318499999999999E-2</v>
      </c>
      <c r="E761">
        <v>-0.40789599999999998</v>
      </c>
      <c r="F761">
        <v>2.48081E-2</v>
      </c>
      <c r="G761">
        <v>0.24442900000000001</v>
      </c>
      <c r="H761">
        <v>-0.44167499999999998</v>
      </c>
      <c r="I761">
        <v>-0.11960899999999999</v>
      </c>
      <c r="J761">
        <v>-7.2207900000000005E-2</v>
      </c>
      <c r="K761">
        <v>-0.29529699999999998</v>
      </c>
      <c r="L761">
        <v>-0.42369899999999999</v>
      </c>
      <c r="M761">
        <v>0.19343199999999999</v>
      </c>
      <c r="N761">
        <v>4.1718699999999997E-2</v>
      </c>
      <c r="O761">
        <v>-0.49023299999999997</v>
      </c>
      <c r="P761">
        <v>-0.477904</v>
      </c>
      <c r="Q761">
        <v>-14208</v>
      </c>
      <c r="R761">
        <v>-1420</v>
      </c>
      <c r="S761">
        <v>5524</v>
      </c>
      <c r="T761">
        <f t="shared" si="11"/>
        <v>0.93445250786144685</v>
      </c>
      <c r="U761">
        <v>31.54</v>
      </c>
      <c r="V761">
        <v>-540</v>
      </c>
      <c r="W761">
        <v>6437</v>
      </c>
      <c r="X761">
        <v>5398</v>
      </c>
    </row>
    <row r="762" spans="1:24" x14ac:dyDescent="0.25">
      <c r="A762">
        <v>-0.12800310660899999</v>
      </c>
      <c r="B762">
        <v>-0.30523899999999998</v>
      </c>
      <c r="C762">
        <v>-0.174904</v>
      </c>
      <c r="D762">
        <v>2.3318499999999999E-2</v>
      </c>
      <c r="E762">
        <v>-0.40789599999999998</v>
      </c>
      <c r="F762">
        <v>2.48081E-2</v>
      </c>
      <c r="G762">
        <v>0.24442900000000001</v>
      </c>
      <c r="H762">
        <v>-0.44167499999999998</v>
      </c>
      <c r="I762">
        <v>-0.11960899999999999</v>
      </c>
      <c r="J762">
        <v>-7.2207900000000005E-2</v>
      </c>
      <c r="K762">
        <v>-0.29529699999999998</v>
      </c>
      <c r="L762">
        <v>-0.42369899999999999</v>
      </c>
      <c r="M762">
        <v>0.19343199999999999</v>
      </c>
      <c r="N762">
        <v>4.1718699999999997E-2</v>
      </c>
      <c r="O762">
        <v>-0.49023299999999997</v>
      </c>
      <c r="P762">
        <v>-0.477904</v>
      </c>
      <c r="Q762">
        <v>-14908</v>
      </c>
      <c r="R762">
        <v>-1156</v>
      </c>
      <c r="S762">
        <v>5788</v>
      </c>
      <c r="T762">
        <f t="shared" si="11"/>
        <v>0.97863120121732439</v>
      </c>
      <c r="U762">
        <v>31.45</v>
      </c>
      <c r="V762">
        <v>-3058</v>
      </c>
      <c r="W762">
        <v>8272</v>
      </c>
      <c r="X762">
        <v>7869</v>
      </c>
    </row>
    <row r="763" spans="1:24" x14ac:dyDescent="0.25">
      <c r="A763">
        <v>-0.26267094327899998</v>
      </c>
      <c r="B763">
        <v>-0.30523899999999998</v>
      </c>
      <c r="C763">
        <v>-0.174904</v>
      </c>
      <c r="D763">
        <v>2.3318499999999999E-2</v>
      </c>
      <c r="E763">
        <v>-0.40789599999999998</v>
      </c>
      <c r="F763">
        <v>2.48081E-2</v>
      </c>
      <c r="G763">
        <v>0.24442900000000001</v>
      </c>
      <c r="H763">
        <v>-0.44167499999999998</v>
      </c>
      <c r="I763">
        <v>-0.11960899999999999</v>
      </c>
      <c r="J763">
        <v>-7.2207900000000005E-2</v>
      </c>
      <c r="K763">
        <v>-0.29529699999999998</v>
      </c>
      <c r="L763">
        <v>-0.42369899999999999</v>
      </c>
      <c r="M763">
        <v>0.19343199999999999</v>
      </c>
      <c r="N763">
        <v>4.1718699999999997E-2</v>
      </c>
      <c r="O763">
        <v>-0.49023299999999997</v>
      </c>
      <c r="P763">
        <v>-0.477904</v>
      </c>
      <c r="Q763">
        <v>-16072</v>
      </c>
      <c r="R763">
        <v>308</v>
      </c>
      <c r="S763">
        <v>4268</v>
      </c>
      <c r="T763">
        <f t="shared" si="11"/>
        <v>1.0151302012665058</v>
      </c>
      <c r="U763">
        <v>31.45</v>
      </c>
      <c r="V763">
        <v>2679</v>
      </c>
      <c r="W763">
        <v>10956</v>
      </c>
      <c r="X763">
        <v>11540</v>
      </c>
    </row>
    <row r="764" spans="1:24" x14ac:dyDescent="0.25">
      <c r="A764">
        <v>-0.30201987802199998</v>
      </c>
      <c r="B764">
        <v>-0.30523899999999998</v>
      </c>
      <c r="C764">
        <v>-0.174904</v>
      </c>
      <c r="D764">
        <v>2.3318499999999999E-2</v>
      </c>
      <c r="E764">
        <v>-0.40789599999999998</v>
      </c>
      <c r="F764">
        <v>2.48081E-2</v>
      </c>
      <c r="G764">
        <v>0.24442900000000001</v>
      </c>
      <c r="H764">
        <v>-0.44167499999999998</v>
      </c>
      <c r="I764">
        <v>-0.11960899999999999</v>
      </c>
      <c r="J764">
        <v>-7.2207900000000005E-2</v>
      </c>
      <c r="K764">
        <v>-0.29529699999999998</v>
      </c>
      <c r="L764">
        <v>-0.42369899999999999</v>
      </c>
      <c r="M764">
        <v>0.19343199999999999</v>
      </c>
      <c r="N764">
        <v>4.1718699999999997E-2</v>
      </c>
      <c r="O764">
        <v>-0.49023299999999997</v>
      </c>
      <c r="P764">
        <v>-0.477904</v>
      </c>
      <c r="Q764">
        <v>-17344</v>
      </c>
      <c r="R764">
        <v>1564</v>
      </c>
      <c r="S764">
        <v>1544</v>
      </c>
      <c r="T764">
        <f t="shared" si="11"/>
        <v>1.0670585733172866</v>
      </c>
      <c r="U764">
        <v>31.54</v>
      </c>
      <c r="V764">
        <v>11619</v>
      </c>
      <c r="W764">
        <v>10464</v>
      </c>
      <c r="X764">
        <v>7427</v>
      </c>
    </row>
    <row r="765" spans="1:24" x14ac:dyDescent="0.25">
      <c r="A765">
        <v>-0.384325910193</v>
      </c>
      <c r="B765">
        <v>-0.30523899999999998</v>
      </c>
      <c r="C765">
        <v>-0.174904</v>
      </c>
      <c r="D765">
        <v>2.3318499999999999E-2</v>
      </c>
      <c r="E765">
        <v>-0.40789599999999998</v>
      </c>
      <c r="F765">
        <v>2.48081E-2</v>
      </c>
      <c r="G765">
        <v>0.24442900000000001</v>
      </c>
      <c r="H765">
        <v>-0.44167499999999998</v>
      </c>
      <c r="I765">
        <v>-0.11960899999999999</v>
      </c>
      <c r="J765">
        <v>-7.2207900000000005E-2</v>
      </c>
      <c r="K765">
        <v>-0.29529699999999998</v>
      </c>
      <c r="L765">
        <v>-0.42369899999999999</v>
      </c>
      <c r="M765">
        <v>0.19343199999999999</v>
      </c>
      <c r="N765">
        <v>4.1718699999999997E-2</v>
      </c>
      <c r="O765">
        <v>-0.49023299999999997</v>
      </c>
      <c r="P765">
        <v>-0.477904</v>
      </c>
      <c r="Q765">
        <v>-16600</v>
      </c>
      <c r="R765">
        <v>-156</v>
      </c>
      <c r="S765">
        <v>-1484</v>
      </c>
      <c r="T765">
        <f t="shared" si="11"/>
        <v>1.0172687433615553</v>
      </c>
      <c r="U765">
        <v>31.54</v>
      </c>
      <c r="V765">
        <v>6538</v>
      </c>
      <c r="W765">
        <v>-1320</v>
      </c>
      <c r="X765">
        <v>2979</v>
      </c>
    </row>
    <row r="766" spans="1:24" x14ac:dyDescent="0.25">
      <c r="A766">
        <v>-0.42369899999999999</v>
      </c>
      <c r="B766">
        <v>-0.30523899999999998</v>
      </c>
      <c r="C766">
        <v>-0.174904</v>
      </c>
      <c r="D766">
        <v>2.3318499999999999E-2</v>
      </c>
      <c r="E766">
        <v>-0.40789599999999998</v>
      </c>
      <c r="F766">
        <v>2.48081E-2</v>
      </c>
      <c r="G766">
        <v>0.24442900000000001</v>
      </c>
      <c r="H766">
        <v>-0.44167499999999998</v>
      </c>
      <c r="I766">
        <v>-0.11960899999999999</v>
      </c>
      <c r="J766">
        <v>-7.2207900000000005E-2</v>
      </c>
      <c r="K766">
        <v>-0.29529699999999998</v>
      </c>
      <c r="L766">
        <v>-0.42369899999999999</v>
      </c>
      <c r="M766">
        <v>0.19343199999999999</v>
      </c>
      <c r="N766">
        <v>4.1718699999999997E-2</v>
      </c>
      <c r="O766">
        <v>-0.49023299999999997</v>
      </c>
      <c r="P766">
        <v>-0.477904</v>
      </c>
      <c r="Q766">
        <v>-15660</v>
      </c>
      <c r="R766">
        <v>448</v>
      </c>
      <c r="S766">
        <v>-1228</v>
      </c>
      <c r="T766">
        <f t="shared" si="11"/>
        <v>0.95913458927670048</v>
      </c>
      <c r="U766">
        <v>31.54</v>
      </c>
      <c r="V766">
        <v>2095</v>
      </c>
      <c r="W766">
        <v>-13554</v>
      </c>
      <c r="X766">
        <v>-2236</v>
      </c>
    </row>
    <row r="767" spans="1:24" x14ac:dyDescent="0.25">
      <c r="A767">
        <v>-0.42369899999999999</v>
      </c>
      <c r="B767">
        <v>-0.30523899999999998</v>
      </c>
      <c r="C767">
        <v>-0.174904</v>
      </c>
      <c r="D767">
        <v>2.3318499999999999E-2</v>
      </c>
      <c r="E767">
        <v>-0.40789599999999998</v>
      </c>
      <c r="F767">
        <v>2.48081E-2</v>
      </c>
      <c r="G767">
        <v>0.24442900000000001</v>
      </c>
      <c r="H767">
        <v>-0.44167499999999998</v>
      </c>
      <c r="I767">
        <v>-0.11960899999999999</v>
      </c>
      <c r="J767">
        <v>-7.2207900000000005E-2</v>
      </c>
      <c r="K767">
        <v>-0.29529699999999998</v>
      </c>
      <c r="L767">
        <v>-0.42369899999999999</v>
      </c>
      <c r="M767">
        <v>0.19343199999999999</v>
      </c>
      <c r="N767">
        <v>4.1718699999999997E-2</v>
      </c>
      <c r="O767">
        <v>-0.49023299999999997</v>
      </c>
      <c r="P767">
        <v>-0.477904</v>
      </c>
      <c r="Q767">
        <v>-16724</v>
      </c>
      <c r="R767">
        <v>-2012</v>
      </c>
      <c r="S767">
        <v>-1336</v>
      </c>
      <c r="T767">
        <f t="shared" si="11"/>
        <v>1.031341028530836</v>
      </c>
      <c r="U767">
        <v>31.49</v>
      </c>
      <c r="V767">
        <v>-583</v>
      </c>
      <c r="W767">
        <v>-18589</v>
      </c>
      <c r="X767">
        <v>-10790</v>
      </c>
    </row>
    <row r="768" spans="1:24" x14ac:dyDescent="0.25">
      <c r="A768">
        <v>-0.42369899999999999</v>
      </c>
      <c r="B768">
        <v>-0.30523899999999998</v>
      </c>
      <c r="C768">
        <v>-0.174904</v>
      </c>
      <c r="D768">
        <v>2.3318499999999999E-2</v>
      </c>
      <c r="E768">
        <v>-0.40789599999999998</v>
      </c>
      <c r="F768">
        <v>2.48081E-2</v>
      </c>
      <c r="G768">
        <v>0.24442900000000001</v>
      </c>
      <c r="H768">
        <v>-0.44167499999999998</v>
      </c>
      <c r="I768">
        <v>-0.11960899999999999</v>
      </c>
      <c r="J768">
        <v>-7.2207900000000005E-2</v>
      </c>
      <c r="K768">
        <v>-0.29529699999999998</v>
      </c>
      <c r="L768">
        <v>-0.42369899999999999</v>
      </c>
      <c r="M768">
        <v>0.19343199999999999</v>
      </c>
      <c r="N768">
        <v>4.1718699999999997E-2</v>
      </c>
      <c r="O768">
        <v>-0.49023299999999997</v>
      </c>
      <c r="P768">
        <v>-0.477904</v>
      </c>
      <c r="Q768">
        <v>-16772</v>
      </c>
      <c r="R768">
        <v>-1916</v>
      </c>
      <c r="S768">
        <v>-1064</v>
      </c>
      <c r="T768">
        <f t="shared" si="11"/>
        <v>1.0323842486692296</v>
      </c>
      <c r="U768">
        <v>31.45</v>
      </c>
      <c r="V768">
        <v>1394</v>
      </c>
      <c r="W768">
        <v>-12129</v>
      </c>
      <c r="X768">
        <v>-17754</v>
      </c>
    </row>
  </sheetData>
  <mergeCells count="7">
    <mergeCell ref="CB1:CI1"/>
    <mergeCell ref="CK1:CR1"/>
    <mergeCell ref="Z1:AP1"/>
    <mergeCell ref="AR1:AY1"/>
    <mergeCell ref="BA1:BH1"/>
    <mergeCell ref="BJ1:BQ1"/>
    <mergeCell ref="BS1:BZ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R93"/>
  <sheetViews>
    <sheetView tabSelected="1" topLeftCell="BM1" zoomScale="85" zoomScaleNormal="85" workbookViewId="0">
      <selection activeCell="D5" sqref="D5"/>
    </sheetView>
  </sheetViews>
  <sheetFormatPr defaultRowHeight="15" x14ac:dyDescent="0.25"/>
  <sheetData>
    <row r="1" spans="1:96" x14ac:dyDescent="0.25">
      <c r="A1" t="s">
        <v>13</v>
      </c>
      <c r="B1" t="s">
        <v>14</v>
      </c>
      <c r="C1" t="s">
        <v>2</v>
      </c>
      <c r="D1" t="s">
        <v>8</v>
      </c>
      <c r="E1" t="s">
        <v>6</v>
      </c>
      <c r="F1" t="s">
        <v>7</v>
      </c>
      <c r="G1" t="s">
        <v>5</v>
      </c>
      <c r="H1" t="s">
        <v>11</v>
      </c>
      <c r="I1" t="s">
        <v>9</v>
      </c>
      <c r="J1" t="s">
        <v>4</v>
      </c>
      <c r="K1" t="s">
        <v>10</v>
      </c>
      <c r="L1" t="s">
        <v>15</v>
      </c>
      <c r="M1" t="s">
        <v>12</v>
      </c>
      <c r="N1" t="s">
        <v>1</v>
      </c>
      <c r="O1" t="s">
        <v>0</v>
      </c>
      <c r="P1" t="s">
        <v>3</v>
      </c>
      <c r="Q1" t="s">
        <v>16</v>
      </c>
      <c r="R1" t="s">
        <v>17</v>
      </c>
      <c r="S1" t="s">
        <v>18</v>
      </c>
      <c r="T1" t="s">
        <v>30</v>
      </c>
      <c r="U1" t="s">
        <v>19</v>
      </c>
      <c r="V1" t="s">
        <v>21</v>
      </c>
      <c r="W1" t="s">
        <v>22</v>
      </c>
      <c r="X1" t="s">
        <v>23</v>
      </c>
      <c r="Z1" s="1" t="s">
        <v>20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R1" s="1" t="s">
        <v>24</v>
      </c>
      <c r="AS1" s="1"/>
      <c r="AT1" s="1"/>
      <c r="AU1" s="1"/>
      <c r="AV1" s="1"/>
      <c r="AW1" s="1"/>
      <c r="AX1" s="1"/>
      <c r="AY1" s="1"/>
      <c r="BA1" s="1" t="s">
        <v>25</v>
      </c>
      <c r="BB1" s="1"/>
      <c r="BC1" s="1"/>
      <c r="BD1" s="1"/>
      <c r="BE1" s="1"/>
      <c r="BF1" s="1"/>
      <c r="BG1" s="1"/>
      <c r="BH1" s="1"/>
      <c r="BJ1" s="1" t="s">
        <v>26</v>
      </c>
      <c r="BK1" s="1"/>
      <c r="BL1" s="1"/>
      <c r="BM1" s="1"/>
      <c r="BN1" s="1"/>
      <c r="BO1" s="1"/>
      <c r="BP1" s="1"/>
      <c r="BQ1" s="1"/>
      <c r="BS1" s="1" t="s">
        <v>27</v>
      </c>
      <c r="BT1" s="1"/>
      <c r="BU1" s="1"/>
      <c r="BV1" s="1"/>
      <c r="BW1" s="1"/>
      <c r="BX1" s="1"/>
      <c r="BY1" s="1"/>
      <c r="BZ1" s="1"/>
      <c r="CB1" s="1" t="s">
        <v>28</v>
      </c>
      <c r="CC1" s="1"/>
      <c r="CD1" s="1"/>
      <c r="CE1" s="1"/>
      <c r="CF1" s="1"/>
      <c r="CG1" s="1"/>
      <c r="CH1" s="1"/>
      <c r="CI1" s="1"/>
      <c r="CK1" s="1" t="s">
        <v>29</v>
      </c>
      <c r="CL1" s="1"/>
      <c r="CM1" s="1"/>
      <c r="CN1" s="1"/>
      <c r="CO1" s="1"/>
      <c r="CP1" s="1"/>
      <c r="CQ1" s="1"/>
      <c r="CR1" s="1"/>
    </row>
    <row r="2" spans="1:96" x14ac:dyDescent="0.25">
      <c r="A2">
        <v>-0.42369899999999999</v>
      </c>
      <c r="B2">
        <v>-0.30523899999999998</v>
      </c>
      <c r="C2">
        <v>-0.174904</v>
      </c>
      <c r="D2">
        <v>2.3318499999999999E-2</v>
      </c>
      <c r="E2">
        <v>-0.40789599999999998</v>
      </c>
      <c r="F2">
        <v>2.48081E-2</v>
      </c>
      <c r="G2">
        <v>0.24442900000000001</v>
      </c>
      <c r="H2">
        <v>-0.44167499999999998</v>
      </c>
      <c r="I2">
        <v>-0.11960899999999999</v>
      </c>
      <c r="J2">
        <v>-7.2207900000000005E-2</v>
      </c>
      <c r="K2">
        <v>-0.29529699999999998</v>
      </c>
      <c r="L2">
        <v>-0.42369899999999999</v>
      </c>
      <c r="M2">
        <v>0.19343199999999999</v>
      </c>
      <c r="N2">
        <v>0.16057323567999998</v>
      </c>
      <c r="O2">
        <v>-0.49023299999999997</v>
      </c>
      <c r="P2">
        <v>-0.477904</v>
      </c>
      <c r="Q2">
        <v>-10880</v>
      </c>
      <c r="R2">
        <v>7296</v>
      </c>
      <c r="S2">
        <v>-11340</v>
      </c>
      <c r="T2">
        <f t="shared" ref="T2:T33" si="0">SQRT(Q2^2+R2^2+S2^2)/16384</f>
        <v>1.0575150909880147</v>
      </c>
      <c r="U2">
        <f t="shared" ref="U2:U33" si="1">SQRT(Q2^2+R2^2+S2^2)/16384</f>
        <v>1.0575150909880147</v>
      </c>
      <c r="V2">
        <v>31.17</v>
      </c>
      <c r="W2">
        <v>18899</v>
      </c>
      <c r="X2">
        <v>15028</v>
      </c>
      <c r="Y2">
        <v>2822</v>
      </c>
    </row>
    <row r="3" spans="1:96" x14ac:dyDescent="0.25">
      <c r="A3">
        <v>-0.42369899999999999</v>
      </c>
      <c r="B3">
        <v>-0.30523899999999998</v>
      </c>
      <c r="C3">
        <v>-0.174904</v>
      </c>
      <c r="D3">
        <v>2.3318499999999999E-2</v>
      </c>
      <c r="E3">
        <v>-0.40789599999999998</v>
      </c>
      <c r="F3">
        <v>2.48081E-2</v>
      </c>
      <c r="G3">
        <v>0.24442900000000001</v>
      </c>
      <c r="H3">
        <v>-0.44167499999999998</v>
      </c>
      <c r="I3">
        <v>-0.11960899999999999</v>
      </c>
      <c r="J3">
        <v>-7.2207900000000005E-2</v>
      </c>
      <c r="K3">
        <v>-0.29529699999999998</v>
      </c>
      <c r="L3">
        <v>-0.42369899999999999</v>
      </c>
      <c r="M3">
        <v>0.19343199999999999</v>
      </c>
      <c r="N3">
        <v>7.2868537267999994E-2</v>
      </c>
      <c r="O3">
        <v>-0.49023299999999997</v>
      </c>
      <c r="P3">
        <v>-0.477904</v>
      </c>
      <c r="Q3">
        <v>-8204</v>
      </c>
      <c r="R3">
        <v>4916</v>
      </c>
      <c r="S3">
        <v>-13588</v>
      </c>
      <c r="T3">
        <f t="shared" si="0"/>
        <v>1.0141876319832979</v>
      </c>
      <c r="U3">
        <f t="shared" si="1"/>
        <v>1.0141876319832979</v>
      </c>
      <c r="V3">
        <v>31.17</v>
      </c>
      <c r="W3">
        <v>4680</v>
      </c>
      <c r="X3">
        <v>3498</v>
      </c>
      <c r="Y3">
        <v>1192</v>
      </c>
    </row>
    <row r="4" spans="1:96" x14ac:dyDescent="0.25">
      <c r="A4">
        <v>-0.42369899999999999</v>
      </c>
      <c r="B4">
        <v>-0.30523899999999998</v>
      </c>
      <c r="C4">
        <v>-0.174904</v>
      </c>
      <c r="D4">
        <v>2.3318499999999999E-2</v>
      </c>
      <c r="E4">
        <v>-0.40789599999999998</v>
      </c>
      <c r="F4">
        <v>2.48081E-2</v>
      </c>
      <c r="G4">
        <v>0.24442900000000001</v>
      </c>
      <c r="H4">
        <v>-0.44167499999999998</v>
      </c>
      <c r="I4">
        <v>-0.11960899999999999</v>
      </c>
      <c r="J4">
        <v>-7.2207900000000005E-2</v>
      </c>
      <c r="K4">
        <v>-0.29529699999999998</v>
      </c>
      <c r="L4">
        <v>-0.42369899999999999</v>
      </c>
      <c r="M4">
        <v>0.19343199999999999</v>
      </c>
      <c r="N4">
        <v>4.1718699999999997E-2</v>
      </c>
      <c r="O4">
        <v>-0.49023299999999997</v>
      </c>
      <c r="P4">
        <v>-0.477904</v>
      </c>
      <c r="Q4">
        <v>-7756</v>
      </c>
      <c r="R4">
        <v>4920</v>
      </c>
      <c r="S4">
        <v>-13848</v>
      </c>
      <c r="T4">
        <f t="shared" si="0"/>
        <v>1.0142291821060967</v>
      </c>
      <c r="U4">
        <f t="shared" si="1"/>
        <v>1.0142291821060967</v>
      </c>
      <c r="V4">
        <v>31.12</v>
      </c>
      <c r="W4">
        <v>1738</v>
      </c>
      <c r="X4">
        <v>803</v>
      </c>
      <c r="Y4">
        <v>1189</v>
      </c>
    </row>
    <row r="5" spans="1:96" x14ac:dyDescent="0.25">
      <c r="A5">
        <v>-0.42369899999999999</v>
      </c>
      <c r="B5">
        <v>-0.30523899999999998</v>
      </c>
      <c r="C5">
        <v>-0.174904</v>
      </c>
      <c r="D5">
        <v>2.3318499999999999E-2</v>
      </c>
      <c r="E5">
        <v>-0.40789599999999998</v>
      </c>
      <c r="F5">
        <v>2.48081E-2</v>
      </c>
      <c r="G5">
        <v>0.24442900000000001</v>
      </c>
      <c r="H5">
        <v>-0.44167499999999998</v>
      </c>
      <c r="I5">
        <v>-0.11960899999999999</v>
      </c>
      <c r="J5">
        <v>-7.2207900000000005E-2</v>
      </c>
      <c r="K5">
        <v>-0.29529699999999998</v>
      </c>
      <c r="L5">
        <v>-0.42369899999999999</v>
      </c>
      <c r="M5">
        <v>0.19343199999999999</v>
      </c>
      <c r="N5">
        <v>4.1718699999999997E-2</v>
      </c>
      <c r="O5">
        <v>-0.49023299999999997</v>
      </c>
      <c r="P5">
        <v>-0.477904</v>
      </c>
      <c r="Q5">
        <v>-8112</v>
      </c>
      <c r="R5">
        <v>6240</v>
      </c>
      <c r="S5">
        <v>-14988</v>
      </c>
      <c r="T5">
        <f t="shared" si="0"/>
        <v>1.1077204710447435</v>
      </c>
      <c r="U5">
        <f t="shared" si="1"/>
        <v>1.1077204710447435</v>
      </c>
      <c r="V5">
        <v>31.21</v>
      </c>
      <c r="W5">
        <v>3198</v>
      </c>
      <c r="X5">
        <v>-87</v>
      </c>
      <c r="Y5">
        <v>1595</v>
      </c>
    </row>
    <row r="6" spans="1:96" x14ac:dyDescent="0.25">
      <c r="A6">
        <v>-0.42369899999999999</v>
      </c>
      <c r="B6">
        <v>-0.30523899999999998</v>
      </c>
      <c r="C6">
        <v>-0.174904</v>
      </c>
      <c r="D6">
        <v>2.3318499999999999E-2</v>
      </c>
      <c r="E6">
        <v>-0.40789599999999998</v>
      </c>
      <c r="F6">
        <v>2.48081E-2</v>
      </c>
      <c r="G6">
        <v>0.24442900000000001</v>
      </c>
      <c r="H6">
        <v>-0.44167499999999998</v>
      </c>
      <c r="I6">
        <v>-0.11960899999999999</v>
      </c>
      <c r="J6">
        <v>-7.2207900000000005E-2</v>
      </c>
      <c r="K6">
        <v>-0.29529699999999998</v>
      </c>
      <c r="L6">
        <v>-0.42369899999999999</v>
      </c>
      <c r="M6">
        <v>0.19343199999999999</v>
      </c>
      <c r="N6">
        <v>4.1718699999999997E-2</v>
      </c>
      <c r="O6">
        <v>-0.49023299999999997</v>
      </c>
      <c r="P6">
        <v>-0.477904</v>
      </c>
      <c r="Q6">
        <v>-8176</v>
      </c>
      <c r="R6">
        <v>8172</v>
      </c>
      <c r="S6">
        <v>-16280</v>
      </c>
      <c r="T6">
        <f t="shared" si="0"/>
        <v>1.2186673698779762</v>
      </c>
      <c r="U6">
        <f t="shared" si="1"/>
        <v>1.2186673698779762</v>
      </c>
      <c r="V6">
        <v>31.17</v>
      </c>
      <c r="W6">
        <v>-1114</v>
      </c>
      <c r="X6">
        <v>-1296</v>
      </c>
      <c r="Y6">
        <v>2671</v>
      </c>
    </row>
    <row r="7" spans="1:96" x14ac:dyDescent="0.25">
      <c r="A7">
        <v>-0.42369899999999999</v>
      </c>
      <c r="B7">
        <v>-0.30523899999999998</v>
      </c>
      <c r="C7">
        <v>-0.174904</v>
      </c>
      <c r="D7">
        <v>2.3318499999999999E-2</v>
      </c>
      <c r="E7">
        <v>-0.40789599999999998</v>
      </c>
      <c r="F7">
        <v>2.48081E-2</v>
      </c>
      <c r="G7">
        <v>0.24442900000000001</v>
      </c>
      <c r="H7">
        <v>-0.44167499999999998</v>
      </c>
      <c r="I7">
        <v>-0.11960899999999999</v>
      </c>
      <c r="J7">
        <v>-7.2207900000000005E-2</v>
      </c>
      <c r="K7">
        <v>-0.29529699999999998</v>
      </c>
      <c r="L7">
        <v>-0.42369899999999999</v>
      </c>
      <c r="M7">
        <v>0.19343199999999999</v>
      </c>
      <c r="N7">
        <v>4.1718699999999997E-2</v>
      </c>
      <c r="O7">
        <v>-0.49023299999999997</v>
      </c>
      <c r="P7">
        <v>-0.477904</v>
      </c>
      <c r="Q7">
        <v>-11120</v>
      </c>
      <c r="R7">
        <v>12520</v>
      </c>
      <c r="S7">
        <v>-15360</v>
      </c>
      <c r="T7">
        <f t="shared" si="0"/>
        <v>1.3869014136131499</v>
      </c>
      <c r="U7">
        <f t="shared" si="1"/>
        <v>1.3869014136131499</v>
      </c>
      <c r="V7">
        <v>31.17</v>
      </c>
      <c r="W7">
        <v>-32768</v>
      </c>
      <c r="X7">
        <v>-28178</v>
      </c>
      <c r="Y7">
        <v>4413</v>
      </c>
    </row>
    <row r="8" spans="1:96" x14ac:dyDescent="0.25">
      <c r="A8">
        <v>-0.42369899999999999</v>
      </c>
      <c r="B8">
        <v>-0.30523899999999998</v>
      </c>
      <c r="C8">
        <v>-0.174904</v>
      </c>
      <c r="D8">
        <v>2.3318499999999999E-2</v>
      </c>
      <c r="E8">
        <v>-0.40789599999999998</v>
      </c>
      <c r="F8">
        <v>2.48081E-2</v>
      </c>
      <c r="G8">
        <v>0.24442900000000001</v>
      </c>
      <c r="H8">
        <v>-0.44167499999999998</v>
      </c>
      <c r="I8">
        <v>-0.11960899999999999</v>
      </c>
      <c r="J8">
        <v>-7.2207900000000005E-2</v>
      </c>
      <c r="K8">
        <v>-0.29529699999999998</v>
      </c>
      <c r="L8">
        <v>-0.42369899999999999</v>
      </c>
      <c r="M8">
        <v>0.19343199999999999</v>
      </c>
      <c r="N8">
        <v>4.1718699999999997E-2</v>
      </c>
      <c r="O8">
        <v>-0.49023299999999997</v>
      </c>
      <c r="P8">
        <v>-0.477904</v>
      </c>
      <c r="Q8">
        <v>-7048</v>
      </c>
      <c r="R8">
        <v>7096</v>
      </c>
      <c r="S8">
        <v>-8068</v>
      </c>
      <c r="T8">
        <f t="shared" si="0"/>
        <v>0.7842961625074002</v>
      </c>
      <c r="U8">
        <f t="shared" si="1"/>
        <v>0.7842961625074002</v>
      </c>
      <c r="V8">
        <v>31.12</v>
      </c>
      <c r="W8">
        <v>-32768</v>
      </c>
      <c r="X8">
        <v>-32768</v>
      </c>
      <c r="Y8">
        <v>1985</v>
      </c>
    </row>
    <row r="9" spans="1:96" x14ac:dyDescent="0.25">
      <c r="A9">
        <v>-0.42369899999999999</v>
      </c>
      <c r="B9">
        <v>-0.30523899999999998</v>
      </c>
      <c r="C9">
        <v>-0.174904</v>
      </c>
      <c r="D9">
        <v>2.3318499999999999E-2</v>
      </c>
      <c r="E9">
        <v>-0.40789599999999998</v>
      </c>
      <c r="F9">
        <v>2.48081E-2</v>
      </c>
      <c r="G9">
        <v>0.24442900000000001</v>
      </c>
      <c r="H9">
        <v>-0.44167499999999998</v>
      </c>
      <c r="I9">
        <v>-0.11960899999999999</v>
      </c>
      <c r="J9">
        <v>-7.2207900000000005E-2</v>
      </c>
      <c r="K9">
        <v>-0.29529699999999998</v>
      </c>
      <c r="L9">
        <v>-0.42369899999999999</v>
      </c>
      <c r="M9">
        <v>0.19343199999999999</v>
      </c>
      <c r="N9">
        <v>4.1718699999999997E-2</v>
      </c>
      <c r="O9">
        <v>-0.49023299999999997</v>
      </c>
      <c r="P9">
        <v>-0.477904</v>
      </c>
      <c r="Q9">
        <v>-6236</v>
      </c>
      <c r="R9">
        <v>-4188</v>
      </c>
      <c r="S9">
        <v>4400</v>
      </c>
      <c r="T9">
        <f t="shared" si="0"/>
        <v>0.53134614411054593</v>
      </c>
      <c r="U9">
        <f t="shared" si="1"/>
        <v>0.53134614411054593</v>
      </c>
      <c r="V9">
        <v>31.12</v>
      </c>
      <c r="W9">
        <v>-32768</v>
      </c>
      <c r="X9">
        <v>-11073</v>
      </c>
      <c r="Y9">
        <v>7643</v>
      </c>
    </row>
    <row r="10" spans="1:96" x14ac:dyDescent="0.25">
      <c r="A10">
        <v>-0.42369899999999999</v>
      </c>
      <c r="B10">
        <v>-0.30523899999999998</v>
      </c>
      <c r="C10">
        <v>-0.174904</v>
      </c>
      <c r="D10">
        <v>2.3318499999999999E-2</v>
      </c>
      <c r="E10">
        <v>-0.40789599999999998</v>
      </c>
      <c r="F10">
        <v>2.48081E-2</v>
      </c>
      <c r="G10">
        <v>0.24442900000000001</v>
      </c>
      <c r="H10">
        <v>-0.44167499999999998</v>
      </c>
      <c r="I10">
        <v>-0.11960899999999999</v>
      </c>
      <c r="J10">
        <v>-7.2207900000000005E-2</v>
      </c>
      <c r="K10">
        <v>-0.29529699999999998</v>
      </c>
      <c r="L10">
        <v>-0.42369899999999999</v>
      </c>
      <c r="M10">
        <v>0.19343199999999999</v>
      </c>
      <c r="N10">
        <v>4.1718699999999997E-2</v>
      </c>
      <c r="O10">
        <v>-0.49023299999999997</v>
      </c>
      <c r="P10">
        <v>-0.477904</v>
      </c>
      <c r="Q10">
        <v>-10136</v>
      </c>
      <c r="R10">
        <v>3052</v>
      </c>
      <c r="S10">
        <v>15632</v>
      </c>
      <c r="T10">
        <f t="shared" si="0"/>
        <v>1.152276221414186</v>
      </c>
      <c r="U10">
        <f t="shared" si="1"/>
        <v>1.152276221414186</v>
      </c>
      <c r="V10">
        <v>31.26</v>
      </c>
      <c r="W10">
        <v>-2839</v>
      </c>
      <c r="X10">
        <v>2087</v>
      </c>
      <c r="Y10">
        <v>-3788</v>
      </c>
    </row>
    <row r="11" spans="1:96" x14ac:dyDescent="0.25">
      <c r="A11">
        <v>-0.42369899999999999</v>
      </c>
      <c r="B11">
        <v>-0.30523899999999998</v>
      </c>
      <c r="C11">
        <v>-0.174904</v>
      </c>
      <c r="D11">
        <v>2.3318499999999999E-2</v>
      </c>
      <c r="E11">
        <v>-0.40789599999999998</v>
      </c>
      <c r="F11">
        <v>2.48081E-2</v>
      </c>
      <c r="G11">
        <v>0.24442900000000001</v>
      </c>
      <c r="H11">
        <v>-0.44167499999999998</v>
      </c>
      <c r="I11">
        <v>-0.11960899999999999</v>
      </c>
      <c r="J11">
        <v>-7.2207900000000005E-2</v>
      </c>
      <c r="K11">
        <v>-0.29529699999999998</v>
      </c>
      <c r="L11">
        <v>-0.42369899999999999</v>
      </c>
      <c r="M11">
        <v>0.19343199999999999</v>
      </c>
      <c r="N11">
        <v>4.1718699999999997E-2</v>
      </c>
      <c r="O11">
        <v>-0.49023299999999997</v>
      </c>
      <c r="P11">
        <v>-0.477904</v>
      </c>
      <c r="Q11">
        <v>-7228</v>
      </c>
      <c r="R11">
        <v>3152</v>
      </c>
      <c r="S11">
        <v>14704</v>
      </c>
      <c r="T11">
        <f t="shared" si="0"/>
        <v>1.0183669710040621</v>
      </c>
      <c r="U11">
        <f t="shared" si="1"/>
        <v>1.0183669710040621</v>
      </c>
      <c r="V11">
        <v>31.21</v>
      </c>
      <c r="W11">
        <v>489</v>
      </c>
      <c r="X11">
        <v>-4133</v>
      </c>
      <c r="Y11">
        <v>718</v>
      </c>
    </row>
    <row r="12" spans="1:96" x14ac:dyDescent="0.25">
      <c r="A12">
        <v>-0.42369899999999999</v>
      </c>
      <c r="B12">
        <v>-0.30523899999999998</v>
      </c>
      <c r="C12">
        <v>-0.174904</v>
      </c>
      <c r="D12">
        <v>2.3318499999999999E-2</v>
      </c>
      <c r="E12">
        <v>-0.40789599999999998</v>
      </c>
      <c r="F12">
        <v>2.48081E-2</v>
      </c>
      <c r="G12">
        <v>0.24442900000000001</v>
      </c>
      <c r="H12">
        <v>-0.44167499999999998</v>
      </c>
      <c r="I12">
        <v>-0.11960899999999999</v>
      </c>
      <c r="J12">
        <v>-7.2207900000000005E-2</v>
      </c>
      <c r="K12">
        <v>-0.29529699999999998</v>
      </c>
      <c r="L12">
        <v>-0.42369899999999999</v>
      </c>
      <c r="M12">
        <v>0.19343199999999999</v>
      </c>
      <c r="N12">
        <v>4.1718699999999997E-2</v>
      </c>
      <c r="O12">
        <v>-0.49023299999999997</v>
      </c>
      <c r="P12">
        <v>-0.477904</v>
      </c>
      <c r="Q12">
        <v>-5052</v>
      </c>
      <c r="R12">
        <v>3372</v>
      </c>
      <c r="S12">
        <v>16248</v>
      </c>
      <c r="T12">
        <f t="shared" si="0"/>
        <v>1.058727917491582</v>
      </c>
      <c r="U12">
        <f t="shared" si="1"/>
        <v>1.058727917491582</v>
      </c>
      <c r="V12">
        <v>31.12</v>
      </c>
      <c r="W12">
        <v>1378</v>
      </c>
      <c r="X12">
        <v>-3998</v>
      </c>
      <c r="Y12">
        <v>-572</v>
      </c>
    </row>
    <row r="13" spans="1:96" x14ac:dyDescent="0.25">
      <c r="A13">
        <v>-0.42369899999999999</v>
      </c>
      <c r="B13">
        <v>-0.30523899999999998</v>
      </c>
      <c r="C13">
        <v>-0.174904</v>
      </c>
      <c r="D13">
        <v>2.3318499999999999E-2</v>
      </c>
      <c r="E13">
        <v>-0.40789599999999998</v>
      </c>
      <c r="F13">
        <v>2.48081E-2</v>
      </c>
      <c r="G13">
        <v>0.24442900000000001</v>
      </c>
      <c r="H13">
        <v>-0.44167499999999998</v>
      </c>
      <c r="I13">
        <v>-0.11960899999999999</v>
      </c>
      <c r="J13">
        <v>-7.2207900000000005E-2</v>
      </c>
      <c r="K13">
        <v>-0.29529699999999998</v>
      </c>
      <c r="L13">
        <v>-0.42369899999999999</v>
      </c>
      <c r="M13">
        <v>0.19343199999999999</v>
      </c>
      <c r="N13">
        <v>4.1718699999999997E-2</v>
      </c>
      <c r="O13">
        <v>-0.49023299999999997</v>
      </c>
      <c r="P13">
        <v>-0.477904</v>
      </c>
      <c r="Q13">
        <v>-4032</v>
      </c>
      <c r="R13">
        <v>2616</v>
      </c>
      <c r="S13">
        <v>15220</v>
      </c>
      <c r="T13">
        <f t="shared" si="0"/>
        <v>0.97417325523134657</v>
      </c>
      <c r="U13">
        <f t="shared" si="1"/>
        <v>0.97417325523134657</v>
      </c>
      <c r="V13">
        <v>31.21</v>
      </c>
      <c r="W13">
        <v>-5529</v>
      </c>
      <c r="X13">
        <v>-744</v>
      </c>
      <c r="Y13">
        <v>617</v>
      </c>
    </row>
    <row r="14" spans="1:96" x14ac:dyDescent="0.25">
      <c r="A14">
        <v>-0.42369899999999999</v>
      </c>
      <c r="B14">
        <v>-0.30523899999999998</v>
      </c>
      <c r="C14">
        <v>-0.174904</v>
      </c>
      <c r="D14">
        <v>2.3318499999999999E-2</v>
      </c>
      <c r="E14">
        <v>-0.40789599999999998</v>
      </c>
      <c r="F14">
        <v>2.48081E-2</v>
      </c>
      <c r="G14">
        <v>0.24442900000000001</v>
      </c>
      <c r="H14">
        <v>-0.44167499999999998</v>
      </c>
      <c r="I14">
        <v>-0.11960899999999999</v>
      </c>
      <c r="J14">
        <v>-7.2207900000000005E-2</v>
      </c>
      <c r="K14">
        <v>-0.29529699999999998</v>
      </c>
      <c r="L14">
        <v>-0.42369899999999999</v>
      </c>
      <c r="M14">
        <v>0.19343199999999999</v>
      </c>
      <c r="N14">
        <v>4.1718699999999997E-2</v>
      </c>
      <c r="O14">
        <v>-0.49023299999999997</v>
      </c>
      <c r="P14">
        <v>-0.477904</v>
      </c>
      <c r="Q14">
        <v>-5720</v>
      </c>
      <c r="R14">
        <v>2684</v>
      </c>
      <c r="S14">
        <v>15016</v>
      </c>
      <c r="T14">
        <f t="shared" si="0"/>
        <v>0.99433465349500005</v>
      </c>
      <c r="U14">
        <f t="shared" si="1"/>
        <v>0.99433465349500005</v>
      </c>
      <c r="V14">
        <v>31.12</v>
      </c>
      <c r="W14">
        <v>1247</v>
      </c>
      <c r="X14">
        <v>-2855</v>
      </c>
      <c r="Y14">
        <v>-1216</v>
      </c>
    </row>
    <row r="15" spans="1:96" x14ac:dyDescent="0.25">
      <c r="A15">
        <v>-0.42369899999999999</v>
      </c>
      <c r="B15">
        <v>-0.30523899999999998</v>
      </c>
      <c r="C15">
        <v>-0.174904</v>
      </c>
      <c r="D15">
        <v>2.3318499999999999E-2</v>
      </c>
      <c r="E15">
        <v>-0.40789599999999998</v>
      </c>
      <c r="F15">
        <v>2.48081E-2</v>
      </c>
      <c r="G15">
        <v>0.24442900000000001</v>
      </c>
      <c r="H15">
        <v>-0.44167499999999998</v>
      </c>
      <c r="I15">
        <v>-0.11960899999999999</v>
      </c>
      <c r="J15">
        <v>-7.2207900000000005E-2</v>
      </c>
      <c r="K15">
        <v>-0.29529699999999998</v>
      </c>
      <c r="L15">
        <v>-0.42369899999999999</v>
      </c>
      <c r="M15">
        <v>0.19343199999999999</v>
      </c>
      <c r="N15">
        <v>4.1718699999999997E-2</v>
      </c>
      <c r="O15">
        <v>-0.49023299999999997</v>
      </c>
      <c r="P15">
        <v>-0.477904</v>
      </c>
      <c r="Q15">
        <v>-6136</v>
      </c>
      <c r="R15">
        <v>2924</v>
      </c>
      <c r="S15">
        <v>13800</v>
      </c>
      <c r="T15">
        <f t="shared" si="0"/>
        <v>0.9389109167045554</v>
      </c>
      <c r="U15">
        <f t="shared" si="1"/>
        <v>0.9389109167045554</v>
      </c>
      <c r="V15">
        <v>31.17</v>
      </c>
      <c r="W15">
        <v>648</v>
      </c>
      <c r="X15">
        <v>-2630</v>
      </c>
      <c r="Y15">
        <v>117</v>
      </c>
    </row>
    <row r="16" spans="1:96" x14ac:dyDescent="0.25">
      <c r="A16">
        <v>-0.42369899999999999</v>
      </c>
      <c r="B16">
        <v>-0.30523899999999998</v>
      </c>
      <c r="C16">
        <v>-0.174904</v>
      </c>
      <c r="D16">
        <v>2.3318499999999999E-2</v>
      </c>
      <c r="E16">
        <v>-0.40789599999999998</v>
      </c>
      <c r="F16">
        <v>2.48081E-2</v>
      </c>
      <c r="G16">
        <v>0.24442900000000001</v>
      </c>
      <c r="H16">
        <v>-0.44167499999999998</v>
      </c>
      <c r="I16">
        <v>-0.11960899999999999</v>
      </c>
      <c r="J16">
        <v>-7.2207900000000005E-2</v>
      </c>
      <c r="K16">
        <v>-0.29529699999999998</v>
      </c>
      <c r="L16">
        <v>-0.42369899999999999</v>
      </c>
      <c r="M16">
        <v>0.19343199999999999</v>
      </c>
      <c r="N16">
        <v>4.1718699999999997E-2</v>
      </c>
      <c r="O16">
        <v>-0.49023299999999997</v>
      </c>
      <c r="P16">
        <v>-0.477904</v>
      </c>
      <c r="Q16">
        <v>-7144</v>
      </c>
      <c r="R16">
        <v>1772</v>
      </c>
      <c r="S16">
        <v>13864</v>
      </c>
      <c r="T16">
        <f t="shared" si="0"/>
        <v>0.95805214128973171</v>
      </c>
      <c r="U16">
        <f t="shared" si="1"/>
        <v>0.95805214128973171</v>
      </c>
      <c r="V16">
        <v>31.21</v>
      </c>
      <c r="W16">
        <v>-3903</v>
      </c>
      <c r="X16">
        <v>1402</v>
      </c>
      <c r="Y16">
        <v>-26</v>
      </c>
    </row>
    <row r="17" spans="1:25" x14ac:dyDescent="0.25">
      <c r="A17">
        <v>-0.42369899999999999</v>
      </c>
      <c r="B17">
        <v>-0.30523899999999998</v>
      </c>
      <c r="C17">
        <v>-0.174904</v>
      </c>
      <c r="D17">
        <v>2.3318499999999999E-2</v>
      </c>
      <c r="E17">
        <v>-0.40789599999999998</v>
      </c>
      <c r="F17">
        <v>2.48081E-2</v>
      </c>
      <c r="G17">
        <v>0.24442900000000001</v>
      </c>
      <c r="H17">
        <v>-0.44167499999999998</v>
      </c>
      <c r="I17">
        <v>-0.11960899999999999</v>
      </c>
      <c r="J17">
        <v>-7.2207900000000005E-2</v>
      </c>
      <c r="K17">
        <v>-0.29529699999999998</v>
      </c>
      <c r="L17">
        <v>-0.42369899999999999</v>
      </c>
      <c r="M17">
        <v>0.19343199999999999</v>
      </c>
      <c r="N17">
        <v>4.1718699999999997E-2</v>
      </c>
      <c r="O17">
        <v>-0.49023299999999997</v>
      </c>
      <c r="P17">
        <v>-0.477904</v>
      </c>
      <c r="Q17">
        <v>-6856</v>
      </c>
      <c r="R17">
        <v>1452</v>
      </c>
      <c r="S17">
        <v>14372</v>
      </c>
      <c r="T17">
        <f t="shared" si="0"/>
        <v>0.97592795546594968</v>
      </c>
      <c r="U17">
        <f t="shared" si="1"/>
        <v>0.97592795546594968</v>
      </c>
      <c r="V17">
        <v>31.12</v>
      </c>
      <c r="W17">
        <v>1709</v>
      </c>
      <c r="X17">
        <v>-4318</v>
      </c>
      <c r="Y17">
        <v>-1569</v>
      </c>
    </row>
    <row r="18" spans="1:25" x14ac:dyDescent="0.25">
      <c r="A18">
        <v>-0.42369899999999999</v>
      </c>
      <c r="B18">
        <v>-0.30523899999999998</v>
      </c>
      <c r="C18">
        <v>-0.174904</v>
      </c>
      <c r="D18">
        <v>2.3318499999999999E-2</v>
      </c>
      <c r="E18">
        <v>-0.40789599999999998</v>
      </c>
      <c r="F18">
        <v>2.48081E-2</v>
      </c>
      <c r="G18">
        <v>0.24442900000000001</v>
      </c>
      <c r="H18">
        <v>-0.44167499999999998</v>
      </c>
      <c r="I18">
        <v>-0.11960899999999999</v>
      </c>
      <c r="J18">
        <v>-7.2207900000000005E-2</v>
      </c>
      <c r="K18">
        <v>-0.29529699999999998</v>
      </c>
      <c r="L18">
        <v>-0.42369899999999999</v>
      </c>
      <c r="M18">
        <v>0.19343199999999999</v>
      </c>
      <c r="N18">
        <v>4.1718699999999997E-2</v>
      </c>
      <c r="O18">
        <v>-0.49023299999999997</v>
      </c>
      <c r="P18">
        <v>-0.477904</v>
      </c>
      <c r="Q18">
        <v>-3824</v>
      </c>
      <c r="R18">
        <v>3308</v>
      </c>
      <c r="S18">
        <v>12040</v>
      </c>
      <c r="T18">
        <f t="shared" si="0"/>
        <v>0.7970346403096582</v>
      </c>
      <c r="U18">
        <f t="shared" si="1"/>
        <v>0.7970346403096582</v>
      </c>
      <c r="V18">
        <v>31.17</v>
      </c>
      <c r="W18">
        <v>-566</v>
      </c>
      <c r="X18">
        <v>13</v>
      </c>
      <c r="Y18">
        <v>-1261</v>
      </c>
    </row>
    <row r="19" spans="1:25" x14ac:dyDescent="0.25">
      <c r="A19">
        <v>-0.42369899999999999</v>
      </c>
      <c r="B19">
        <v>-0.30523899999999998</v>
      </c>
      <c r="C19">
        <v>-0.174904</v>
      </c>
      <c r="D19">
        <v>2.3318499999999999E-2</v>
      </c>
      <c r="E19">
        <v>-0.40789599999999998</v>
      </c>
      <c r="F19">
        <v>2.48081E-2</v>
      </c>
      <c r="G19">
        <v>0.24442900000000001</v>
      </c>
      <c r="H19">
        <v>-0.44167499999999998</v>
      </c>
      <c r="I19">
        <v>-0.11960899999999999</v>
      </c>
      <c r="J19">
        <v>-7.2207900000000005E-2</v>
      </c>
      <c r="K19">
        <v>-0.29529699999999998</v>
      </c>
      <c r="L19">
        <v>-0.42369899999999999</v>
      </c>
      <c r="M19">
        <v>0.19343199999999999</v>
      </c>
      <c r="N19">
        <v>4.1718699999999997E-2</v>
      </c>
      <c r="O19">
        <v>-0.49023299999999997</v>
      </c>
      <c r="P19">
        <v>-0.477904</v>
      </c>
      <c r="Q19">
        <v>-10532</v>
      </c>
      <c r="R19">
        <v>-972</v>
      </c>
      <c r="S19">
        <v>15252</v>
      </c>
      <c r="T19">
        <f t="shared" si="0"/>
        <v>1.1328416228661518</v>
      </c>
      <c r="U19">
        <f t="shared" si="1"/>
        <v>1.1328416228661518</v>
      </c>
      <c r="V19">
        <v>31.21</v>
      </c>
      <c r="W19">
        <v>-5326</v>
      </c>
      <c r="X19">
        <v>1228</v>
      </c>
      <c r="Y19">
        <v>12</v>
      </c>
    </row>
    <row r="20" spans="1:25" x14ac:dyDescent="0.25">
      <c r="A20">
        <v>-0.42369899999999999</v>
      </c>
      <c r="B20">
        <v>-0.30523899999999998</v>
      </c>
      <c r="C20">
        <v>-0.174904</v>
      </c>
      <c r="D20">
        <v>2.3318499999999999E-2</v>
      </c>
      <c r="E20">
        <v>-0.40789599999999998</v>
      </c>
      <c r="F20">
        <v>2.48081E-2</v>
      </c>
      <c r="G20">
        <v>0.24442900000000001</v>
      </c>
      <c r="H20">
        <v>-0.44167499999999998</v>
      </c>
      <c r="I20">
        <v>-0.11960899999999999</v>
      </c>
      <c r="J20">
        <v>-7.2207900000000005E-2</v>
      </c>
      <c r="K20">
        <v>-0.29529699999999998</v>
      </c>
      <c r="L20">
        <v>-0.42369899999999999</v>
      </c>
      <c r="M20">
        <v>0.19343199999999999</v>
      </c>
      <c r="N20">
        <v>4.1718699999999997E-2</v>
      </c>
      <c r="O20">
        <v>-0.49023299999999997</v>
      </c>
      <c r="P20">
        <v>-0.477904</v>
      </c>
      <c r="Q20">
        <v>-5268</v>
      </c>
      <c r="R20">
        <v>2276</v>
      </c>
      <c r="S20">
        <v>16000</v>
      </c>
      <c r="T20">
        <f t="shared" si="0"/>
        <v>1.0374755787560486</v>
      </c>
      <c r="U20">
        <f t="shared" si="1"/>
        <v>1.0374755787560486</v>
      </c>
      <c r="V20">
        <v>31.12</v>
      </c>
      <c r="W20">
        <v>4844</v>
      </c>
      <c r="X20">
        <v>-11609</v>
      </c>
      <c r="Y20">
        <v>1911</v>
      </c>
    </row>
    <row r="21" spans="1:25" x14ac:dyDescent="0.25">
      <c r="A21">
        <v>-0.42369899999999999</v>
      </c>
      <c r="B21">
        <v>-0.30523899999999998</v>
      </c>
      <c r="C21">
        <v>-0.174904</v>
      </c>
      <c r="D21">
        <v>2.3318499999999999E-2</v>
      </c>
      <c r="E21">
        <v>-0.40789599999999998</v>
      </c>
      <c r="F21">
        <v>2.48081E-2</v>
      </c>
      <c r="G21">
        <v>0.24442900000000001</v>
      </c>
      <c r="H21">
        <v>-0.44167499999999998</v>
      </c>
      <c r="I21">
        <v>-0.11960899999999999</v>
      </c>
      <c r="J21">
        <v>-7.2207900000000005E-2</v>
      </c>
      <c r="K21">
        <v>-0.29529699999999998</v>
      </c>
      <c r="L21">
        <v>-0.42369899999999999</v>
      </c>
      <c r="M21">
        <v>0.19343199999999999</v>
      </c>
      <c r="N21">
        <v>4.1718699999999997E-2</v>
      </c>
      <c r="O21">
        <v>-0.49023299999999997</v>
      </c>
      <c r="P21">
        <v>-0.477904</v>
      </c>
      <c r="Q21">
        <v>-2416</v>
      </c>
      <c r="R21">
        <v>1692</v>
      </c>
      <c r="S21">
        <v>11296</v>
      </c>
      <c r="T21">
        <f t="shared" si="0"/>
        <v>0.71256953284971458</v>
      </c>
      <c r="U21">
        <f t="shared" si="1"/>
        <v>0.71256953284971458</v>
      </c>
      <c r="V21">
        <v>31.17</v>
      </c>
      <c r="W21">
        <v>1554</v>
      </c>
      <c r="X21">
        <v>-10430</v>
      </c>
      <c r="Y21">
        <v>2127</v>
      </c>
    </row>
    <row r="22" spans="1:25" x14ac:dyDescent="0.25">
      <c r="A22">
        <v>-0.42369899999999999</v>
      </c>
      <c r="B22">
        <v>-0.30523899999999998</v>
      </c>
      <c r="C22">
        <v>-0.174904</v>
      </c>
      <c r="D22">
        <v>2.3318499999999999E-2</v>
      </c>
      <c r="E22">
        <v>-0.40789599999999998</v>
      </c>
      <c r="F22">
        <v>2.48081E-2</v>
      </c>
      <c r="G22">
        <v>0.24442900000000001</v>
      </c>
      <c r="H22">
        <v>-0.44167499999999998</v>
      </c>
      <c r="I22">
        <v>-0.11960899999999999</v>
      </c>
      <c r="J22">
        <v>-7.2207900000000005E-2</v>
      </c>
      <c r="K22">
        <v>-0.29529699999999998</v>
      </c>
      <c r="L22">
        <v>-0.42369899999999999</v>
      </c>
      <c r="M22">
        <v>0.19343199999999999</v>
      </c>
      <c r="N22">
        <v>4.1718699999999997E-2</v>
      </c>
      <c r="O22">
        <v>-0.49023299999999997</v>
      </c>
      <c r="P22">
        <v>-0.477904</v>
      </c>
      <c r="Q22">
        <v>-9160</v>
      </c>
      <c r="R22">
        <v>896</v>
      </c>
      <c r="S22">
        <v>9032</v>
      </c>
      <c r="T22">
        <f t="shared" si="0"/>
        <v>0.78705878840622234</v>
      </c>
      <c r="U22">
        <f t="shared" si="1"/>
        <v>0.78705878840622234</v>
      </c>
      <c r="V22">
        <v>31.17</v>
      </c>
      <c r="W22">
        <v>-31554</v>
      </c>
      <c r="X22">
        <v>32767</v>
      </c>
      <c r="Y22">
        <v>-4320</v>
      </c>
    </row>
    <row r="23" spans="1:25" x14ac:dyDescent="0.25">
      <c r="A23">
        <v>-0.42369899999999999</v>
      </c>
      <c r="B23">
        <v>-0.30523899999999998</v>
      </c>
      <c r="C23">
        <v>1.2579044957199998</v>
      </c>
      <c r="D23">
        <v>2.3318499999999999E-2</v>
      </c>
      <c r="E23">
        <v>-0.40789599999999998</v>
      </c>
      <c r="F23">
        <v>2.48081E-2</v>
      </c>
      <c r="G23">
        <v>0.24442900000000001</v>
      </c>
      <c r="H23">
        <v>-0.44167499999999998</v>
      </c>
      <c r="I23">
        <v>-0.11960899999999999</v>
      </c>
      <c r="J23">
        <v>-7.2207900000000005E-2</v>
      </c>
      <c r="K23">
        <v>-0.29529699999999998</v>
      </c>
      <c r="L23">
        <v>-0.42369899999999999</v>
      </c>
      <c r="M23">
        <v>0.19343199999999999</v>
      </c>
      <c r="N23">
        <v>4.1718699999999997E-2</v>
      </c>
      <c r="O23">
        <v>-0.49023299999999997</v>
      </c>
      <c r="P23">
        <v>-0.477904</v>
      </c>
      <c r="Q23">
        <v>-8192</v>
      </c>
      <c r="R23">
        <v>156</v>
      </c>
      <c r="S23">
        <v>15372</v>
      </c>
      <c r="T23">
        <f t="shared" si="0"/>
        <v>1.0631889465763511</v>
      </c>
      <c r="U23">
        <f t="shared" si="1"/>
        <v>1.0631889465763511</v>
      </c>
      <c r="V23">
        <v>31.17</v>
      </c>
      <c r="W23">
        <v>5104</v>
      </c>
      <c r="X23">
        <v>-7127</v>
      </c>
      <c r="Y23">
        <v>1212</v>
      </c>
    </row>
    <row r="24" spans="1:25" x14ac:dyDescent="0.25">
      <c r="A24">
        <v>-0.42369899999999999</v>
      </c>
      <c r="B24">
        <v>-0.30523899999999998</v>
      </c>
      <c r="C24">
        <v>-0.174904</v>
      </c>
      <c r="D24">
        <v>2.3318499999999999E-2</v>
      </c>
      <c r="E24">
        <v>-0.40789599999999998</v>
      </c>
      <c r="F24">
        <v>2.48081E-2</v>
      </c>
      <c r="G24">
        <v>0.24442900000000001</v>
      </c>
      <c r="H24">
        <v>-0.44167499999999998</v>
      </c>
      <c r="I24">
        <v>-0.11960899999999999</v>
      </c>
      <c r="J24">
        <v>-7.2207900000000005E-2</v>
      </c>
      <c r="K24">
        <v>-0.29529699999999998</v>
      </c>
      <c r="L24">
        <v>-0.42369899999999999</v>
      </c>
      <c r="M24">
        <v>0.19343199999999999</v>
      </c>
      <c r="N24">
        <v>4.1718699999999997E-2</v>
      </c>
      <c r="O24">
        <v>-0.49023299999999997</v>
      </c>
      <c r="P24">
        <v>-0.477904</v>
      </c>
      <c r="Q24">
        <v>-3380</v>
      </c>
      <c r="R24">
        <v>1576</v>
      </c>
      <c r="S24">
        <v>11244</v>
      </c>
      <c r="T24">
        <f t="shared" si="0"/>
        <v>0.72304305988049233</v>
      </c>
      <c r="U24">
        <f t="shared" si="1"/>
        <v>0.72304305988049233</v>
      </c>
      <c r="V24">
        <v>31.07</v>
      </c>
      <c r="W24">
        <v>1793</v>
      </c>
      <c r="X24">
        <v>-2035</v>
      </c>
      <c r="Y24">
        <v>277</v>
      </c>
    </row>
    <row r="25" spans="1:25" x14ac:dyDescent="0.25">
      <c r="A25">
        <v>-0.42369899999999999</v>
      </c>
      <c r="B25">
        <v>-0.30523899999999998</v>
      </c>
      <c r="C25">
        <v>-0.174904</v>
      </c>
      <c r="D25">
        <v>2.3318499999999999E-2</v>
      </c>
      <c r="E25">
        <v>-0.40789599999999998</v>
      </c>
      <c r="F25">
        <v>2.48081E-2</v>
      </c>
      <c r="G25">
        <v>0.24442900000000001</v>
      </c>
      <c r="H25">
        <v>-0.44167499999999998</v>
      </c>
      <c r="I25">
        <v>-0.11960899999999999</v>
      </c>
      <c r="J25">
        <v>-7.2207900000000005E-2</v>
      </c>
      <c r="K25">
        <v>-0.29529699999999998</v>
      </c>
      <c r="L25">
        <v>-0.42369899999999999</v>
      </c>
      <c r="M25">
        <v>0.19343199999999999</v>
      </c>
      <c r="N25">
        <v>4.1718699999999997E-2</v>
      </c>
      <c r="O25">
        <v>-0.49023299999999997</v>
      </c>
      <c r="P25">
        <v>-0.477904</v>
      </c>
      <c r="Q25">
        <v>-4992</v>
      </c>
      <c r="R25">
        <v>1780</v>
      </c>
      <c r="S25">
        <v>14936</v>
      </c>
      <c r="T25">
        <f t="shared" si="0"/>
        <v>0.96731106734485517</v>
      </c>
      <c r="U25">
        <f t="shared" si="1"/>
        <v>0.96731106734485517</v>
      </c>
      <c r="V25">
        <v>31.26</v>
      </c>
      <c r="W25">
        <v>-1236</v>
      </c>
      <c r="X25">
        <v>1307</v>
      </c>
      <c r="Y25">
        <v>-243</v>
      </c>
    </row>
    <row r="26" spans="1:25" x14ac:dyDescent="0.25">
      <c r="A26">
        <v>-0.42369899999999999</v>
      </c>
      <c r="B26">
        <v>-0.30523899999999998</v>
      </c>
      <c r="C26">
        <v>-0.174904</v>
      </c>
      <c r="D26">
        <v>2.3318499999999999E-2</v>
      </c>
      <c r="E26">
        <v>-0.40789599999999998</v>
      </c>
      <c r="F26">
        <v>2.48081E-2</v>
      </c>
      <c r="G26">
        <v>0.24442900000000001</v>
      </c>
      <c r="H26">
        <v>-0.44167499999999998</v>
      </c>
      <c r="I26">
        <v>-0.11960899999999999</v>
      </c>
      <c r="J26">
        <v>-7.2207900000000005E-2</v>
      </c>
      <c r="K26">
        <v>-0.29529699999999998</v>
      </c>
      <c r="L26">
        <v>-0.42369899999999999</v>
      </c>
      <c r="M26">
        <v>0.19343199999999999</v>
      </c>
      <c r="N26">
        <v>4.1718699999999997E-2</v>
      </c>
      <c r="O26">
        <v>-0.49023299999999997</v>
      </c>
      <c r="P26">
        <v>-0.477904</v>
      </c>
      <c r="Q26">
        <v>-3776</v>
      </c>
      <c r="R26">
        <v>2932</v>
      </c>
      <c r="S26">
        <v>15000</v>
      </c>
      <c r="T26">
        <f t="shared" si="0"/>
        <v>0.96090118215517772</v>
      </c>
      <c r="U26">
        <f t="shared" si="1"/>
        <v>0.96090118215517772</v>
      </c>
      <c r="V26">
        <v>31.12</v>
      </c>
      <c r="W26">
        <v>2774</v>
      </c>
      <c r="X26">
        <v>-7435</v>
      </c>
      <c r="Y26">
        <v>2269</v>
      </c>
    </row>
    <row r="27" spans="1:25" x14ac:dyDescent="0.25">
      <c r="A27">
        <v>-0.42369899999999999</v>
      </c>
      <c r="B27">
        <v>-0.30523899999999998</v>
      </c>
      <c r="C27">
        <v>-0.174904</v>
      </c>
      <c r="D27">
        <v>2.3318499999999999E-2</v>
      </c>
      <c r="E27">
        <v>-0.40789599999999998</v>
      </c>
      <c r="F27">
        <v>2.48081E-2</v>
      </c>
      <c r="G27">
        <v>0.24442900000000001</v>
      </c>
      <c r="H27">
        <v>-0.44167499999999998</v>
      </c>
      <c r="I27">
        <v>-0.11960899999999999</v>
      </c>
      <c r="J27">
        <v>-7.2207900000000005E-2</v>
      </c>
      <c r="K27">
        <v>-0.29529699999999998</v>
      </c>
      <c r="L27">
        <v>-0.42369899999999999</v>
      </c>
      <c r="M27">
        <v>0.19343199999999999</v>
      </c>
      <c r="N27">
        <v>4.1718699999999997E-2</v>
      </c>
      <c r="O27">
        <v>-0.49023299999999997</v>
      </c>
      <c r="P27">
        <v>-0.477904</v>
      </c>
      <c r="Q27">
        <v>-2024</v>
      </c>
      <c r="R27">
        <v>1908</v>
      </c>
      <c r="S27">
        <v>9516</v>
      </c>
      <c r="T27">
        <f t="shared" si="0"/>
        <v>0.60511454404273601</v>
      </c>
      <c r="U27">
        <f t="shared" si="1"/>
        <v>0.60511454404273601</v>
      </c>
      <c r="V27">
        <v>31.17</v>
      </c>
      <c r="W27">
        <v>186</v>
      </c>
      <c r="X27">
        <v>-3174</v>
      </c>
      <c r="Y27">
        <v>119</v>
      </c>
    </row>
    <row r="28" spans="1:25" x14ac:dyDescent="0.25">
      <c r="A28">
        <v>-0.42369899999999999</v>
      </c>
      <c r="B28">
        <v>-0.30523899999999998</v>
      </c>
      <c r="C28">
        <v>4.2339949859599999</v>
      </c>
      <c r="D28">
        <v>2.3318499999999999E-2</v>
      </c>
      <c r="E28">
        <v>-0.40789599999999998</v>
      </c>
      <c r="F28">
        <v>2.48081E-2</v>
      </c>
      <c r="G28">
        <v>0.24442900000000001</v>
      </c>
      <c r="H28">
        <v>-0.44167499999999998</v>
      </c>
      <c r="I28">
        <v>-0.11960899999999999</v>
      </c>
      <c r="J28">
        <v>-7.2207900000000005E-2</v>
      </c>
      <c r="K28">
        <v>-0.29529699999999998</v>
      </c>
      <c r="L28">
        <v>-0.42369899999999999</v>
      </c>
      <c r="M28">
        <v>0.19343199999999999</v>
      </c>
      <c r="N28">
        <v>4.1718699999999997E-2</v>
      </c>
      <c r="O28">
        <v>-0.49023299999999997</v>
      </c>
      <c r="P28">
        <v>-0.477904</v>
      </c>
      <c r="Q28">
        <v>-32768</v>
      </c>
      <c r="R28">
        <v>-7016</v>
      </c>
      <c r="S28">
        <v>1484</v>
      </c>
      <c r="T28">
        <f t="shared" si="0"/>
        <v>2.0473345320775831</v>
      </c>
      <c r="U28">
        <f t="shared" si="1"/>
        <v>2.0473345320775831</v>
      </c>
      <c r="V28">
        <v>31.17</v>
      </c>
      <c r="W28">
        <v>-32557</v>
      </c>
      <c r="X28">
        <v>19790</v>
      </c>
      <c r="Y28">
        <v>-277</v>
      </c>
    </row>
    <row r="29" spans="1:25" x14ac:dyDescent="0.25">
      <c r="A29">
        <v>-0.42369899999999999</v>
      </c>
      <c r="B29">
        <v>-0.30523899999999998</v>
      </c>
      <c r="C29">
        <v>2.57110579688</v>
      </c>
      <c r="D29">
        <v>2.3318499999999999E-2</v>
      </c>
      <c r="E29">
        <v>-0.40789599999999998</v>
      </c>
      <c r="F29">
        <v>2.48081E-2</v>
      </c>
      <c r="G29">
        <v>0.24442900000000001</v>
      </c>
      <c r="H29">
        <v>-0.44167499999999998</v>
      </c>
      <c r="I29">
        <v>-0.11960899999999999</v>
      </c>
      <c r="J29">
        <v>-7.2207900000000005E-2</v>
      </c>
      <c r="K29">
        <v>-0.29529699999999998</v>
      </c>
      <c r="L29">
        <v>-0.42369899999999999</v>
      </c>
      <c r="M29">
        <v>0.19343199999999999</v>
      </c>
      <c r="N29">
        <v>4.1718699999999997E-2</v>
      </c>
      <c r="O29">
        <v>-0.49023299999999997</v>
      </c>
      <c r="P29">
        <v>-0.477904</v>
      </c>
      <c r="Q29">
        <v>-6280</v>
      </c>
      <c r="R29">
        <v>724</v>
      </c>
      <c r="S29">
        <v>15036</v>
      </c>
      <c r="T29">
        <f t="shared" si="0"/>
        <v>0.9955353611634512</v>
      </c>
      <c r="U29">
        <f t="shared" si="1"/>
        <v>0.9955353611634512</v>
      </c>
      <c r="V29">
        <v>31.21</v>
      </c>
      <c r="W29">
        <v>-444</v>
      </c>
      <c r="X29">
        <v>-4028</v>
      </c>
      <c r="Y29">
        <v>417</v>
      </c>
    </row>
    <row r="30" spans="1:25" x14ac:dyDescent="0.25">
      <c r="A30">
        <v>-0.42369899999999999</v>
      </c>
      <c r="B30">
        <v>-0.30523899999999998</v>
      </c>
      <c r="C30">
        <v>-0.174904</v>
      </c>
      <c r="D30">
        <v>2.3318499999999999E-2</v>
      </c>
      <c r="E30">
        <v>-0.40789599999999998</v>
      </c>
      <c r="F30">
        <v>2.48081E-2</v>
      </c>
      <c r="G30">
        <v>0.24442900000000001</v>
      </c>
      <c r="H30">
        <v>-0.44167499999999998</v>
      </c>
      <c r="I30">
        <v>-0.11960899999999999</v>
      </c>
      <c r="J30">
        <v>-7.2207900000000005E-2</v>
      </c>
      <c r="K30">
        <v>-0.29529699999999998</v>
      </c>
      <c r="L30">
        <v>-0.42369899999999999</v>
      </c>
      <c r="M30">
        <v>0.19343199999999999</v>
      </c>
      <c r="N30">
        <v>4.1718699999999997E-2</v>
      </c>
      <c r="O30">
        <v>-0.49023299999999997</v>
      </c>
      <c r="P30">
        <v>-0.477904</v>
      </c>
      <c r="Q30">
        <v>-5588</v>
      </c>
      <c r="R30">
        <v>660</v>
      </c>
      <c r="S30">
        <v>13604</v>
      </c>
      <c r="T30">
        <f t="shared" si="0"/>
        <v>0.8985448026849292</v>
      </c>
      <c r="U30">
        <f t="shared" si="1"/>
        <v>0.8985448026849292</v>
      </c>
      <c r="V30">
        <v>31.26</v>
      </c>
      <c r="W30">
        <v>3423</v>
      </c>
      <c r="X30">
        <v>-5857</v>
      </c>
      <c r="Y30">
        <v>1357</v>
      </c>
    </row>
    <row r="31" spans="1:25" x14ac:dyDescent="0.25">
      <c r="A31">
        <v>-0.42369899999999999</v>
      </c>
      <c r="B31">
        <v>-0.30523899999999998</v>
      </c>
      <c r="C31">
        <v>-0.174904</v>
      </c>
      <c r="D31">
        <v>2.3318499999999999E-2</v>
      </c>
      <c r="E31">
        <v>-0.40789599999999998</v>
      </c>
      <c r="F31">
        <v>2.48081E-2</v>
      </c>
      <c r="G31">
        <v>0.24442900000000001</v>
      </c>
      <c r="H31">
        <v>-0.44167499999999998</v>
      </c>
      <c r="I31">
        <v>-0.11960899999999999</v>
      </c>
      <c r="J31">
        <v>-7.2207900000000005E-2</v>
      </c>
      <c r="K31">
        <v>-0.29529699999999998</v>
      </c>
      <c r="L31">
        <v>-0.42369899999999999</v>
      </c>
      <c r="M31">
        <v>0.19343199999999999</v>
      </c>
      <c r="N31">
        <v>4.1718699999999997E-2</v>
      </c>
      <c r="O31">
        <v>-0.49023299999999997</v>
      </c>
      <c r="P31">
        <v>-0.477904</v>
      </c>
      <c r="Q31">
        <v>-3944</v>
      </c>
      <c r="R31">
        <v>1936</v>
      </c>
      <c r="S31">
        <v>14360</v>
      </c>
      <c r="T31">
        <f t="shared" si="0"/>
        <v>0.91657010928148397</v>
      </c>
      <c r="U31">
        <f t="shared" si="1"/>
        <v>0.91657010928148397</v>
      </c>
      <c r="V31">
        <v>31.12</v>
      </c>
      <c r="W31">
        <v>2178</v>
      </c>
      <c r="X31">
        <v>-771</v>
      </c>
      <c r="Y31">
        <v>-138</v>
      </c>
    </row>
    <row r="32" spans="1:25" x14ac:dyDescent="0.25">
      <c r="A32">
        <v>-0.42369899999999999</v>
      </c>
      <c r="B32">
        <v>-0.30523899999999998</v>
      </c>
      <c r="C32">
        <v>-0.174904</v>
      </c>
      <c r="D32">
        <v>2.3318499999999999E-2</v>
      </c>
      <c r="E32">
        <v>-0.40789599999999998</v>
      </c>
      <c r="F32">
        <v>2.48081E-2</v>
      </c>
      <c r="G32">
        <v>0.24442900000000001</v>
      </c>
      <c r="H32">
        <v>-0.44167499999999998</v>
      </c>
      <c r="I32">
        <v>-0.11960899999999999</v>
      </c>
      <c r="J32">
        <v>-7.2207900000000005E-2</v>
      </c>
      <c r="K32">
        <v>-0.29529699999999998</v>
      </c>
      <c r="L32">
        <v>-0.42369899999999999</v>
      </c>
      <c r="M32">
        <v>0.19343199999999999</v>
      </c>
      <c r="N32">
        <v>4.1718699999999997E-2</v>
      </c>
      <c r="O32">
        <v>-0.49023299999999997</v>
      </c>
      <c r="P32">
        <v>-0.477904</v>
      </c>
      <c r="Q32">
        <v>-3560</v>
      </c>
      <c r="R32">
        <v>1896</v>
      </c>
      <c r="S32">
        <v>14248</v>
      </c>
      <c r="T32">
        <f t="shared" si="0"/>
        <v>0.90380252648557802</v>
      </c>
      <c r="U32">
        <f t="shared" si="1"/>
        <v>0.90380252648557802</v>
      </c>
      <c r="V32">
        <v>31.12</v>
      </c>
      <c r="W32">
        <v>2346</v>
      </c>
      <c r="X32">
        <v>-4675</v>
      </c>
      <c r="Y32">
        <v>1847</v>
      </c>
    </row>
    <row r="33" spans="1:25" x14ac:dyDescent="0.25">
      <c r="A33">
        <v>-0.42369899999999999</v>
      </c>
      <c r="B33">
        <v>-0.30523899999999998</v>
      </c>
      <c r="C33">
        <v>-0.174904</v>
      </c>
      <c r="D33">
        <v>2.3318499999999999E-2</v>
      </c>
      <c r="E33">
        <v>-0.40789599999999998</v>
      </c>
      <c r="F33">
        <v>2.48081E-2</v>
      </c>
      <c r="G33">
        <v>0.24442900000000001</v>
      </c>
      <c r="H33">
        <v>-0.44167499999999998</v>
      </c>
      <c r="I33">
        <v>-0.11960899999999999</v>
      </c>
      <c r="J33">
        <v>-7.2207900000000005E-2</v>
      </c>
      <c r="K33">
        <v>-0.29529699999999998</v>
      </c>
      <c r="L33">
        <v>-0.42369899999999999</v>
      </c>
      <c r="M33">
        <v>0.19343199999999999</v>
      </c>
      <c r="N33">
        <v>4.1718699999999997E-2</v>
      </c>
      <c r="O33">
        <v>-0.49023299999999997</v>
      </c>
      <c r="P33">
        <v>-0.477904</v>
      </c>
      <c r="Q33">
        <v>-3160</v>
      </c>
      <c r="R33">
        <v>1080</v>
      </c>
      <c r="S33">
        <v>13144</v>
      </c>
      <c r="T33">
        <f t="shared" si="0"/>
        <v>0.82773379316395013</v>
      </c>
      <c r="U33">
        <f t="shared" si="1"/>
        <v>0.82773379316395013</v>
      </c>
      <c r="V33">
        <v>31.07</v>
      </c>
      <c r="W33">
        <v>4807</v>
      </c>
      <c r="X33">
        <v>-6228</v>
      </c>
      <c r="Y33">
        <v>283</v>
      </c>
    </row>
    <row r="34" spans="1:25" x14ac:dyDescent="0.25">
      <c r="A34">
        <v>-0.42369899999999999</v>
      </c>
      <c r="B34">
        <v>-0.30523899999999998</v>
      </c>
      <c r="C34">
        <v>-0.174904</v>
      </c>
      <c r="D34">
        <v>2.3318499999999999E-2</v>
      </c>
      <c r="E34">
        <v>-0.40789599999999998</v>
      </c>
      <c r="F34">
        <v>2.48081E-2</v>
      </c>
      <c r="G34">
        <v>0.24442900000000001</v>
      </c>
      <c r="H34">
        <v>-0.44167499999999998</v>
      </c>
      <c r="I34">
        <v>-0.11960899999999999</v>
      </c>
      <c r="J34">
        <v>-7.2207900000000005E-2</v>
      </c>
      <c r="K34">
        <v>-0.29529699999999998</v>
      </c>
      <c r="L34">
        <v>-0.42369899999999999</v>
      </c>
      <c r="M34">
        <v>0.19343199999999999</v>
      </c>
      <c r="N34">
        <v>4.1718699999999997E-2</v>
      </c>
      <c r="O34">
        <v>-0.49023299999999997</v>
      </c>
      <c r="P34">
        <v>-0.477904</v>
      </c>
      <c r="Q34">
        <v>1412</v>
      </c>
      <c r="R34">
        <v>2524</v>
      </c>
      <c r="S34">
        <v>6200</v>
      </c>
      <c r="T34">
        <f t="shared" ref="T34:T65" si="2">SQRT(Q34^2+R34^2+S34^2)/16384</f>
        <v>0.41756398218968421</v>
      </c>
      <c r="U34">
        <f t="shared" ref="U34:U65" si="3">SQRT(Q34^2+R34^2+S34^2)/16384</f>
        <v>0.41756398218968421</v>
      </c>
      <c r="V34">
        <v>31.17</v>
      </c>
      <c r="W34">
        <v>-7488</v>
      </c>
      <c r="X34">
        <v>8577</v>
      </c>
      <c r="Y34">
        <v>-4309</v>
      </c>
    </row>
    <row r="35" spans="1:25" x14ac:dyDescent="0.25">
      <c r="A35">
        <v>-0.42369899999999999</v>
      </c>
      <c r="B35">
        <v>-0.30523899999999998</v>
      </c>
      <c r="C35">
        <v>5.6237195795599995</v>
      </c>
      <c r="D35">
        <v>2.3318499999999999E-2</v>
      </c>
      <c r="E35">
        <v>-0.40789599999999998</v>
      </c>
      <c r="F35">
        <v>2.48081E-2</v>
      </c>
      <c r="G35">
        <v>0.24442900000000001</v>
      </c>
      <c r="H35">
        <v>-0.44167499999999998</v>
      </c>
      <c r="I35">
        <v>-0.11960899999999999</v>
      </c>
      <c r="J35">
        <v>-7.2207900000000005E-2</v>
      </c>
      <c r="K35">
        <v>-0.29529699999999998</v>
      </c>
      <c r="L35">
        <v>-0.42369899999999999</v>
      </c>
      <c r="M35">
        <v>0.19343199999999999</v>
      </c>
      <c r="N35">
        <v>4.1718699999999997E-2</v>
      </c>
      <c r="O35">
        <v>-0.49023299999999997</v>
      </c>
      <c r="P35">
        <v>-0.477904</v>
      </c>
      <c r="Q35">
        <v>-4556</v>
      </c>
      <c r="R35">
        <v>5364</v>
      </c>
      <c r="S35">
        <v>32767</v>
      </c>
      <c r="T35">
        <f t="shared" si="2"/>
        <v>2.0455483667408791</v>
      </c>
      <c r="U35">
        <f t="shared" si="3"/>
        <v>2.0455483667408791</v>
      </c>
      <c r="V35">
        <v>31.26</v>
      </c>
      <c r="W35">
        <v>-3029</v>
      </c>
      <c r="X35">
        <v>2043</v>
      </c>
      <c r="Y35">
        <v>-401</v>
      </c>
    </row>
    <row r="36" spans="1:25" x14ac:dyDescent="0.25">
      <c r="A36">
        <v>-0.42369899999999999</v>
      </c>
      <c r="B36">
        <v>-0.30523899999999998</v>
      </c>
      <c r="C36">
        <v>1.9008770318000001</v>
      </c>
      <c r="D36">
        <v>2.3318499999999999E-2</v>
      </c>
      <c r="E36">
        <v>-0.40789599999999998</v>
      </c>
      <c r="F36">
        <v>2.48081E-2</v>
      </c>
      <c r="G36">
        <v>0.24442900000000001</v>
      </c>
      <c r="H36">
        <v>-0.44167499999999998</v>
      </c>
      <c r="I36">
        <v>-0.11960899999999999</v>
      </c>
      <c r="J36">
        <v>-7.2207900000000005E-2</v>
      </c>
      <c r="K36">
        <v>-0.29529699999999998</v>
      </c>
      <c r="L36">
        <v>-0.42369899999999999</v>
      </c>
      <c r="M36">
        <v>0.19343199999999999</v>
      </c>
      <c r="N36">
        <v>4.1718699999999997E-2</v>
      </c>
      <c r="O36">
        <v>-0.49023299999999997</v>
      </c>
      <c r="P36">
        <v>-0.477904</v>
      </c>
      <c r="Q36">
        <v>-6952</v>
      </c>
      <c r="R36">
        <v>-3480</v>
      </c>
      <c r="S36">
        <v>12660</v>
      </c>
      <c r="T36">
        <f t="shared" si="2"/>
        <v>0.906770260872935</v>
      </c>
      <c r="U36">
        <f t="shared" si="3"/>
        <v>0.906770260872935</v>
      </c>
      <c r="V36">
        <v>31.26</v>
      </c>
      <c r="W36">
        <v>-1304</v>
      </c>
      <c r="X36">
        <v>2293</v>
      </c>
      <c r="Y36">
        <v>-1646</v>
      </c>
    </row>
    <row r="37" spans="1:25" x14ac:dyDescent="0.25">
      <c r="A37">
        <v>-0.42369899999999999</v>
      </c>
      <c r="B37">
        <v>-0.30523899999999998</v>
      </c>
      <c r="C37">
        <v>-0.174904</v>
      </c>
      <c r="D37">
        <v>2.3318499999999999E-2</v>
      </c>
      <c r="E37">
        <v>-0.40789599999999998</v>
      </c>
      <c r="F37">
        <v>2.48081E-2</v>
      </c>
      <c r="G37">
        <v>0.24442900000000001</v>
      </c>
      <c r="H37">
        <v>-0.44167499999999998</v>
      </c>
      <c r="I37">
        <v>-0.11960899999999999</v>
      </c>
      <c r="J37">
        <v>-7.2207900000000005E-2</v>
      </c>
      <c r="K37">
        <v>-0.29529699999999998</v>
      </c>
      <c r="L37">
        <v>-0.42369899999999999</v>
      </c>
      <c r="M37">
        <v>0.19343199999999999</v>
      </c>
      <c r="N37">
        <v>4.1718699999999997E-2</v>
      </c>
      <c r="O37">
        <v>-0.49023299999999997</v>
      </c>
      <c r="P37">
        <v>-0.477904</v>
      </c>
      <c r="Q37">
        <v>-10032</v>
      </c>
      <c r="R37">
        <v>-16</v>
      </c>
      <c r="S37">
        <v>16252</v>
      </c>
      <c r="T37">
        <f t="shared" si="2"/>
        <v>1.165705628457266</v>
      </c>
      <c r="U37">
        <f t="shared" si="3"/>
        <v>1.165705628457266</v>
      </c>
      <c r="V37">
        <v>31.26</v>
      </c>
      <c r="W37">
        <v>9639</v>
      </c>
      <c r="X37">
        <v>2385</v>
      </c>
      <c r="Y37">
        <v>-1148</v>
      </c>
    </row>
    <row r="38" spans="1:25" x14ac:dyDescent="0.25">
      <c r="A38">
        <v>-0.42369899999999999</v>
      </c>
      <c r="B38">
        <v>-0.30523899999999998</v>
      </c>
      <c r="C38">
        <v>-0.174904</v>
      </c>
      <c r="D38">
        <v>2.3318499999999999E-2</v>
      </c>
      <c r="E38">
        <v>-0.40789599999999998</v>
      </c>
      <c r="F38">
        <v>2.48081E-2</v>
      </c>
      <c r="G38">
        <v>0.24442900000000001</v>
      </c>
      <c r="H38">
        <v>-0.44167499999999998</v>
      </c>
      <c r="I38">
        <v>-0.11960899999999999</v>
      </c>
      <c r="J38">
        <v>-7.2207900000000005E-2</v>
      </c>
      <c r="K38">
        <v>-0.29529699999999998</v>
      </c>
      <c r="L38">
        <v>-0.42369899999999999</v>
      </c>
      <c r="M38">
        <v>0.19343199999999999</v>
      </c>
      <c r="N38">
        <v>4.1718699999999997E-2</v>
      </c>
      <c r="O38">
        <v>-0.49023299999999997</v>
      </c>
      <c r="P38">
        <v>-0.477904</v>
      </c>
      <c r="Q38">
        <v>-10492</v>
      </c>
      <c r="R38">
        <v>5304</v>
      </c>
      <c r="S38">
        <v>10900</v>
      </c>
      <c r="T38">
        <f t="shared" si="2"/>
        <v>0.97851458947284897</v>
      </c>
      <c r="U38">
        <f t="shared" si="3"/>
        <v>0.97851458947284897</v>
      </c>
      <c r="V38">
        <v>31.21</v>
      </c>
      <c r="W38">
        <v>20368</v>
      </c>
      <c r="X38">
        <v>25265</v>
      </c>
      <c r="Y38">
        <v>429</v>
      </c>
    </row>
    <row r="39" spans="1:25" x14ac:dyDescent="0.25">
      <c r="A39">
        <v>-0.42369899999999999</v>
      </c>
      <c r="B39">
        <v>-0.30523899999999998</v>
      </c>
      <c r="C39">
        <v>-0.174904</v>
      </c>
      <c r="D39">
        <v>2.3318499999999999E-2</v>
      </c>
      <c r="E39">
        <v>-0.40789599999999998</v>
      </c>
      <c r="F39">
        <v>2.48081E-2</v>
      </c>
      <c r="G39">
        <v>0.24442900000000001</v>
      </c>
      <c r="H39">
        <v>-0.44167499999999998</v>
      </c>
      <c r="I39">
        <v>-0.11960899999999999</v>
      </c>
      <c r="J39">
        <v>-7.2207900000000005E-2</v>
      </c>
      <c r="K39">
        <v>-0.29529699999999998</v>
      </c>
      <c r="L39">
        <v>-0.42369899999999999</v>
      </c>
      <c r="M39">
        <v>0.19343199999999999</v>
      </c>
      <c r="N39">
        <v>4.1718699999999997E-2</v>
      </c>
      <c r="O39">
        <v>-0.49023299999999997</v>
      </c>
      <c r="P39">
        <v>-0.477904</v>
      </c>
      <c r="Q39">
        <v>-15584</v>
      </c>
      <c r="R39">
        <v>9176</v>
      </c>
      <c r="S39">
        <v>4504</v>
      </c>
      <c r="T39">
        <f t="shared" si="2"/>
        <v>1.1375257635866918</v>
      </c>
      <c r="U39">
        <f t="shared" si="3"/>
        <v>1.1375257635866918</v>
      </c>
      <c r="V39">
        <v>31.12</v>
      </c>
      <c r="W39">
        <v>13306</v>
      </c>
      <c r="X39">
        <v>24004</v>
      </c>
      <c r="Y39">
        <v>3546</v>
      </c>
    </row>
    <row r="40" spans="1:25" x14ac:dyDescent="0.25">
      <c r="A40">
        <v>-0.42369899999999999</v>
      </c>
      <c r="B40">
        <v>-0.30523899999999998</v>
      </c>
      <c r="C40">
        <v>-0.174904</v>
      </c>
      <c r="D40">
        <v>2.3318499999999999E-2</v>
      </c>
      <c r="E40">
        <v>-0.40789599999999998</v>
      </c>
      <c r="F40">
        <v>2.48081E-2</v>
      </c>
      <c r="G40">
        <v>0.24442900000000001</v>
      </c>
      <c r="H40">
        <v>-0.44167499999999998</v>
      </c>
      <c r="I40">
        <v>-0.11960899999999999</v>
      </c>
      <c r="J40">
        <v>-7.2207900000000005E-2</v>
      </c>
      <c r="K40">
        <v>-0.29529699999999998</v>
      </c>
      <c r="L40">
        <v>-0.42369899999999999</v>
      </c>
      <c r="M40">
        <v>0.19343199999999999</v>
      </c>
      <c r="N40">
        <v>4.1718699999999997E-2</v>
      </c>
      <c r="O40">
        <v>-0.49023299999999997</v>
      </c>
      <c r="P40">
        <v>-0.477904</v>
      </c>
      <c r="Q40">
        <v>-8936</v>
      </c>
      <c r="R40">
        <v>2176</v>
      </c>
      <c r="S40">
        <v>6248</v>
      </c>
      <c r="T40">
        <f t="shared" si="2"/>
        <v>0.67862908398054056</v>
      </c>
      <c r="U40">
        <f t="shared" si="3"/>
        <v>0.67862908398054056</v>
      </c>
      <c r="V40">
        <v>31.07</v>
      </c>
      <c r="W40">
        <v>-21835</v>
      </c>
      <c r="X40">
        <v>4448</v>
      </c>
      <c r="Y40">
        <v>-1063</v>
      </c>
    </row>
    <row r="41" spans="1:25" x14ac:dyDescent="0.25">
      <c r="A41">
        <v>-0.42369899999999999</v>
      </c>
      <c r="B41">
        <v>-0.30523899999999998</v>
      </c>
      <c r="C41">
        <v>-0.174904</v>
      </c>
      <c r="D41">
        <v>2.3318499999999999E-2</v>
      </c>
      <c r="E41">
        <v>-0.40789599999999998</v>
      </c>
      <c r="F41">
        <v>2.48081E-2</v>
      </c>
      <c r="G41">
        <v>0.24442900000000001</v>
      </c>
      <c r="H41">
        <v>-0.44167499999999998</v>
      </c>
      <c r="I41">
        <v>-0.11960899999999999</v>
      </c>
      <c r="J41">
        <v>-7.2207900000000005E-2</v>
      </c>
      <c r="K41">
        <v>-0.29529699999999998</v>
      </c>
      <c r="L41">
        <v>-0.42369899999999999</v>
      </c>
      <c r="M41">
        <v>0.19343199999999999</v>
      </c>
      <c r="N41">
        <v>4.1718699999999997E-2</v>
      </c>
      <c r="O41">
        <v>-0.49023299999999997</v>
      </c>
      <c r="P41">
        <v>-0.477904</v>
      </c>
      <c r="Q41">
        <v>-6180</v>
      </c>
      <c r="R41">
        <v>140</v>
      </c>
      <c r="S41">
        <v>7996</v>
      </c>
      <c r="T41">
        <f t="shared" si="2"/>
        <v>0.61687195836083553</v>
      </c>
      <c r="U41">
        <f t="shared" si="3"/>
        <v>0.61687195836083553</v>
      </c>
      <c r="V41">
        <v>31.12</v>
      </c>
      <c r="W41">
        <v>-3579</v>
      </c>
      <c r="X41">
        <v>-1468</v>
      </c>
      <c r="Y41">
        <v>-7450</v>
      </c>
    </row>
    <row r="42" spans="1:25" x14ac:dyDescent="0.25">
      <c r="A42">
        <v>-0.42369899999999999</v>
      </c>
      <c r="B42">
        <v>-0.30523899999999998</v>
      </c>
      <c r="C42">
        <v>-0.174904</v>
      </c>
      <c r="D42">
        <v>2.3318499999999999E-2</v>
      </c>
      <c r="E42">
        <v>-0.40789599999999998</v>
      </c>
      <c r="F42">
        <v>2.48081E-2</v>
      </c>
      <c r="G42">
        <v>0.24442900000000001</v>
      </c>
      <c r="H42">
        <v>-0.44167499999999998</v>
      </c>
      <c r="I42">
        <v>-0.11960899999999999</v>
      </c>
      <c r="J42">
        <v>-7.2207900000000005E-2</v>
      </c>
      <c r="K42">
        <v>-0.29529699999999998</v>
      </c>
      <c r="L42">
        <v>-0.42369899999999999</v>
      </c>
      <c r="M42">
        <v>0.19343199999999999</v>
      </c>
      <c r="N42">
        <v>4.1718699999999997E-2</v>
      </c>
      <c r="O42">
        <v>-0.49023299999999997</v>
      </c>
      <c r="P42">
        <v>-0.477904</v>
      </c>
      <c r="Q42">
        <v>-7832</v>
      </c>
      <c r="R42">
        <v>-772</v>
      </c>
      <c r="S42">
        <v>9248</v>
      </c>
      <c r="T42">
        <f t="shared" si="2"/>
        <v>0.74117318158996071</v>
      </c>
      <c r="U42">
        <f t="shared" si="3"/>
        <v>0.74117318158996071</v>
      </c>
      <c r="V42">
        <v>31.17</v>
      </c>
      <c r="W42">
        <v>2266</v>
      </c>
      <c r="X42">
        <v>-1127</v>
      </c>
      <c r="Y42">
        <v>-12606</v>
      </c>
    </row>
    <row r="43" spans="1:25" x14ac:dyDescent="0.25">
      <c r="A43">
        <v>-0.42369899999999999</v>
      </c>
      <c r="B43">
        <v>-0.30523899999999998</v>
      </c>
      <c r="C43">
        <v>-0.174904</v>
      </c>
      <c r="D43">
        <v>2.3318499999999999E-2</v>
      </c>
      <c r="E43">
        <v>-0.40789599999999998</v>
      </c>
      <c r="F43">
        <v>2.48081E-2</v>
      </c>
      <c r="G43">
        <v>0.24442900000000001</v>
      </c>
      <c r="H43">
        <v>-0.44167499999999998</v>
      </c>
      <c r="I43">
        <v>-0.11960899999999999</v>
      </c>
      <c r="J43">
        <v>-7.2207900000000005E-2</v>
      </c>
      <c r="K43">
        <v>-0.29529699999999998</v>
      </c>
      <c r="L43">
        <v>-0.42369899999999999</v>
      </c>
      <c r="M43">
        <v>0.19343199999999999</v>
      </c>
      <c r="N43">
        <v>4.1718699999999997E-2</v>
      </c>
      <c r="O43">
        <v>-0.49023299999999997</v>
      </c>
      <c r="P43">
        <v>-0.477904</v>
      </c>
      <c r="Q43">
        <v>-14468</v>
      </c>
      <c r="R43">
        <v>1396</v>
      </c>
      <c r="S43">
        <v>8848</v>
      </c>
      <c r="T43">
        <f t="shared" si="2"/>
        <v>1.0386005608105922</v>
      </c>
      <c r="U43">
        <f t="shared" si="3"/>
        <v>1.0386005608105922</v>
      </c>
      <c r="V43">
        <v>31.21</v>
      </c>
      <c r="W43">
        <v>7733</v>
      </c>
      <c r="X43">
        <v>8232</v>
      </c>
      <c r="Y43">
        <v>-12358</v>
      </c>
    </row>
    <row r="44" spans="1:25" x14ac:dyDescent="0.25">
      <c r="A44">
        <v>-0.42369899999999999</v>
      </c>
      <c r="B44">
        <v>-0.30523899999999998</v>
      </c>
      <c r="C44">
        <v>-0.174904</v>
      </c>
      <c r="D44">
        <v>2.3318499999999999E-2</v>
      </c>
      <c r="E44">
        <v>-0.40789599999999998</v>
      </c>
      <c r="F44">
        <v>2.48081E-2</v>
      </c>
      <c r="G44">
        <v>0.24442900000000001</v>
      </c>
      <c r="H44">
        <v>-0.44167499999999998</v>
      </c>
      <c r="I44">
        <v>-0.11960899999999999</v>
      </c>
      <c r="J44">
        <v>-7.2207900000000005E-2</v>
      </c>
      <c r="K44">
        <v>-0.29529699999999998</v>
      </c>
      <c r="L44">
        <v>-0.42369899999999999</v>
      </c>
      <c r="M44">
        <v>0.19343199999999999</v>
      </c>
      <c r="N44">
        <v>4.1718699999999997E-2</v>
      </c>
      <c r="O44">
        <v>-0.49023299999999997</v>
      </c>
      <c r="P44">
        <v>-0.477904</v>
      </c>
      <c r="Q44">
        <v>-15860</v>
      </c>
      <c r="R44">
        <v>420</v>
      </c>
      <c r="S44">
        <v>7544</v>
      </c>
      <c r="T44">
        <f t="shared" si="2"/>
        <v>1.0722540071340954</v>
      </c>
      <c r="U44">
        <f t="shared" si="3"/>
        <v>1.0722540071340954</v>
      </c>
      <c r="V44">
        <v>31.21</v>
      </c>
      <c r="W44">
        <v>-3615</v>
      </c>
      <c r="X44">
        <v>3030</v>
      </c>
      <c r="Y44">
        <v>-4034</v>
      </c>
    </row>
    <row r="45" spans="1:25" x14ac:dyDescent="0.25">
      <c r="A45">
        <v>-0.42369899999999999</v>
      </c>
      <c r="B45">
        <v>-0.30523899999999998</v>
      </c>
      <c r="C45">
        <v>-0.174904</v>
      </c>
      <c r="D45">
        <v>2.3318499999999999E-2</v>
      </c>
      <c r="E45">
        <v>-0.40789599999999998</v>
      </c>
      <c r="F45">
        <v>2.48081E-2</v>
      </c>
      <c r="G45">
        <v>0.24442900000000001</v>
      </c>
      <c r="H45">
        <v>-0.44167499999999998</v>
      </c>
      <c r="I45">
        <v>-0.11960899999999999</v>
      </c>
      <c r="J45">
        <v>-7.2207900000000005E-2</v>
      </c>
      <c r="K45">
        <v>-0.29529699999999998</v>
      </c>
      <c r="L45">
        <v>-0.42369899999999999</v>
      </c>
      <c r="M45">
        <v>0.19343199999999999</v>
      </c>
      <c r="N45">
        <v>4.1718699999999997E-2</v>
      </c>
      <c r="O45">
        <v>-0.49023299999999997</v>
      </c>
      <c r="P45">
        <v>-0.477904</v>
      </c>
      <c r="Q45">
        <v>-13600</v>
      </c>
      <c r="R45">
        <v>-1648</v>
      </c>
      <c r="S45">
        <v>8928</v>
      </c>
      <c r="T45">
        <f t="shared" si="2"/>
        <v>0.99804161951282633</v>
      </c>
      <c r="U45">
        <f t="shared" si="3"/>
        <v>0.99804161951282633</v>
      </c>
      <c r="V45">
        <v>31.12</v>
      </c>
      <c r="W45">
        <v>-3754</v>
      </c>
      <c r="X45">
        <v>-1412</v>
      </c>
      <c r="Y45">
        <v>-3706</v>
      </c>
    </row>
    <row r="46" spans="1:25" x14ac:dyDescent="0.25">
      <c r="A46">
        <v>-0.42369899999999999</v>
      </c>
      <c r="B46">
        <v>-0.30523899999999998</v>
      </c>
      <c r="C46">
        <v>-0.174904</v>
      </c>
      <c r="D46">
        <v>2.3318499999999999E-2</v>
      </c>
      <c r="E46">
        <v>-0.40789599999999998</v>
      </c>
      <c r="F46">
        <v>2.48081E-2</v>
      </c>
      <c r="G46">
        <v>0.24442900000000001</v>
      </c>
      <c r="H46">
        <v>-0.44167499999999998</v>
      </c>
      <c r="I46">
        <v>-0.11960899999999999</v>
      </c>
      <c r="J46">
        <v>-7.2207900000000005E-2</v>
      </c>
      <c r="K46">
        <v>-0.29529699999999998</v>
      </c>
      <c r="L46">
        <v>-0.42369899999999999</v>
      </c>
      <c r="M46">
        <v>0.19343199999999999</v>
      </c>
      <c r="N46">
        <v>4.1718699999999997E-2</v>
      </c>
      <c r="O46">
        <v>-0.49023299999999997</v>
      </c>
      <c r="P46">
        <v>-0.477904</v>
      </c>
      <c r="Q46">
        <v>-13460</v>
      </c>
      <c r="R46">
        <v>-1560</v>
      </c>
      <c r="S46">
        <v>6940</v>
      </c>
      <c r="T46">
        <f t="shared" si="2"/>
        <v>0.92919646045718429</v>
      </c>
      <c r="U46">
        <f t="shared" si="3"/>
        <v>0.92919646045718429</v>
      </c>
      <c r="V46">
        <v>31.26</v>
      </c>
      <c r="W46">
        <v>898</v>
      </c>
      <c r="X46">
        <v>-585</v>
      </c>
      <c r="Y46">
        <v>-4303</v>
      </c>
    </row>
    <row r="47" spans="1:25" x14ac:dyDescent="0.25">
      <c r="A47">
        <v>-0.42369899999999999</v>
      </c>
      <c r="B47">
        <v>-0.30523899999999998</v>
      </c>
      <c r="C47">
        <v>-0.174904</v>
      </c>
      <c r="D47">
        <v>2.3318499999999999E-2</v>
      </c>
      <c r="E47">
        <v>-0.40789599999999998</v>
      </c>
      <c r="F47">
        <v>2.48081E-2</v>
      </c>
      <c r="G47">
        <v>0.24442900000000001</v>
      </c>
      <c r="H47">
        <v>-0.44167499999999998</v>
      </c>
      <c r="I47">
        <v>-0.11960899999999999</v>
      </c>
      <c r="J47">
        <v>-7.2207900000000005E-2</v>
      </c>
      <c r="K47">
        <v>-0.29529699999999998</v>
      </c>
      <c r="L47">
        <v>-0.42369899999999999</v>
      </c>
      <c r="M47">
        <v>0.19343199999999999</v>
      </c>
      <c r="N47">
        <v>4.1718699999999997E-2</v>
      </c>
      <c r="O47">
        <v>-0.49023299999999997</v>
      </c>
      <c r="P47">
        <v>-0.477904</v>
      </c>
      <c r="Q47">
        <v>-15232</v>
      </c>
      <c r="R47">
        <v>-2112</v>
      </c>
      <c r="S47">
        <v>6608</v>
      </c>
      <c r="T47">
        <f t="shared" si="2"/>
        <v>1.021568863768082</v>
      </c>
      <c r="U47">
        <f t="shared" si="3"/>
        <v>1.021568863768082</v>
      </c>
      <c r="V47">
        <v>31.21</v>
      </c>
      <c r="W47">
        <v>-634</v>
      </c>
      <c r="X47">
        <v>-4735</v>
      </c>
      <c r="Y47">
        <v>-2911</v>
      </c>
    </row>
    <row r="48" spans="1:25" x14ac:dyDescent="0.25">
      <c r="A48">
        <v>-0.42369899999999999</v>
      </c>
      <c r="B48">
        <v>-0.30523899999999998</v>
      </c>
      <c r="C48">
        <v>-0.174904</v>
      </c>
      <c r="D48">
        <v>2.3318499999999999E-2</v>
      </c>
      <c r="E48">
        <v>-0.40789599999999998</v>
      </c>
      <c r="F48">
        <v>2.48081E-2</v>
      </c>
      <c r="G48">
        <v>0.24442900000000001</v>
      </c>
      <c r="H48">
        <v>-0.44167499999999998</v>
      </c>
      <c r="I48">
        <v>-0.11960899999999999</v>
      </c>
      <c r="J48">
        <v>-7.2207900000000005E-2</v>
      </c>
      <c r="K48">
        <v>-0.29529699999999998</v>
      </c>
      <c r="L48">
        <v>-0.42369899999999999</v>
      </c>
      <c r="M48">
        <v>0.19343199999999999</v>
      </c>
      <c r="N48">
        <v>4.1718699999999997E-2</v>
      </c>
      <c r="O48">
        <v>-0.49023299999999997</v>
      </c>
      <c r="P48">
        <v>-0.477904</v>
      </c>
      <c r="Q48">
        <v>-12028</v>
      </c>
      <c r="R48">
        <v>-5072</v>
      </c>
      <c r="S48">
        <v>4284</v>
      </c>
      <c r="T48">
        <f t="shared" si="2"/>
        <v>0.83854091636355621</v>
      </c>
      <c r="U48">
        <f t="shared" si="3"/>
        <v>0.83854091636355621</v>
      </c>
      <c r="V48">
        <v>31.26</v>
      </c>
      <c r="W48">
        <v>-8555</v>
      </c>
      <c r="X48">
        <v>-5244</v>
      </c>
      <c r="Y48">
        <v>1597</v>
      </c>
    </row>
    <row r="49" spans="1:25" x14ac:dyDescent="0.25">
      <c r="A49">
        <v>-0.42369899999999999</v>
      </c>
      <c r="B49">
        <v>-0.30523899999999998</v>
      </c>
      <c r="C49">
        <v>-0.174904</v>
      </c>
      <c r="D49">
        <v>2.3318499999999999E-2</v>
      </c>
      <c r="E49">
        <v>-0.40789599999999998</v>
      </c>
      <c r="F49">
        <v>2.48081E-2</v>
      </c>
      <c r="G49">
        <v>0.24442900000000001</v>
      </c>
      <c r="H49">
        <v>-0.44167499999999998</v>
      </c>
      <c r="I49">
        <v>-0.11960899999999999</v>
      </c>
      <c r="J49">
        <v>-7.2207900000000005E-2</v>
      </c>
      <c r="K49">
        <v>-0.29529699999999998</v>
      </c>
      <c r="L49">
        <v>-0.42369899999999999</v>
      </c>
      <c r="M49">
        <v>0.19343199999999999</v>
      </c>
      <c r="N49">
        <v>4.1718699999999997E-2</v>
      </c>
      <c r="O49">
        <v>-0.49023299999999997</v>
      </c>
      <c r="P49">
        <v>-0.477904</v>
      </c>
      <c r="Q49">
        <v>-10936</v>
      </c>
      <c r="R49">
        <v>-5804</v>
      </c>
      <c r="S49">
        <v>8024</v>
      </c>
      <c r="T49">
        <f t="shared" si="2"/>
        <v>0.90048492004078318</v>
      </c>
      <c r="U49">
        <f t="shared" si="3"/>
        <v>0.90048492004078318</v>
      </c>
      <c r="V49">
        <v>31.17</v>
      </c>
      <c r="W49">
        <v>1532</v>
      </c>
      <c r="X49">
        <v>3984</v>
      </c>
      <c r="Y49">
        <v>679</v>
      </c>
    </row>
    <row r="50" spans="1:25" x14ac:dyDescent="0.25">
      <c r="A50">
        <v>-0.42369899999999999</v>
      </c>
      <c r="B50">
        <v>-0.30523899999999998</v>
      </c>
      <c r="C50">
        <v>-0.174904</v>
      </c>
      <c r="D50">
        <v>2.3318499999999999E-2</v>
      </c>
      <c r="E50">
        <v>-0.40789599999999998</v>
      </c>
      <c r="F50">
        <v>2.48081E-2</v>
      </c>
      <c r="G50">
        <v>0.24442900000000001</v>
      </c>
      <c r="H50">
        <v>-0.44167499999999998</v>
      </c>
      <c r="I50">
        <v>-0.11960899999999999</v>
      </c>
      <c r="J50">
        <v>-7.2207900000000005E-2</v>
      </c>
      <c r="K50">
        <v>-0.29529699999999998</v>
      </c>
      <c r="L50">
        <v>-0.42369899999999999</v>
      </c>
      <c r="M50">
        <v>0.19343199999999999</v>
      </c>
      <c r="N50">
        <v>4.1718699999999997E-2</v>
      </c>
      <c r="O50">
        <v>-0.49023299999999997</v>
      </c>
      <c r="P50">
        <v>-0.477904</v>
      </c>
      <c r="Q50">
        <v>-14484</v>
      </c>
      <c r="R50">
        <v>332</v>
      </c>
      <c r="S50">
        <v>8824</v>
      </c>
      <c r="T50">
        <f t="shared" si="2"/>
        <v>1.0353682966594437</v>
      </c>
      <c r="U50">
        <f t="shared" si="3"/>
        <v>1.0353682966594437</v>
      </c>
      <c r="V50">
        <v>31.07</v>
      </c>
      <c r="W50">
        <v>-443</v>
      </c>
      <c r="X50">
        <v>1023</v>
      </c>
      <c r="Y50">
        <v>4917</v>
      </c>
    </row>
    <row r="51" spans="1:25" x14ac:dyDescent="0.25">
      <c r="A51">
        <v>-0.42369899999999999</v>
      </c>
      <c r="B51">
        <v>-0.30523899999999998</v>
      </c>
      <c r="C51">
        <v>-0.174904</v>
      </c>
      <c r="D51">
        <v>2.3318499999999999E-2</v>
      </c>
      <c r="E51">
        <v>-0.40789599999999998</v>
      </c>
      <c r="F51">
        <v>2.48081E-2</v>
      </c>
      <c r="G51">
        <v>0.24442900000000001</v>
      </c>
      <c r="H51">
        <v>-0.44167499999999998</v>
      </c>
      <c r="I51">
        <v>-0.11960899999999999</v>
      </c>
      <c r="J51">
        <v>-7.2207900000000005E-2</v>
      </c>
      <c r="K51">
        <v>-0.29529699999999998</v>
      </c>
      <c r="L51">
        <v>-0.42369899999999999</v>
      </c>
      <c r="M51">
        <v>0.19343199999999999</v>
      </c>
      <c r="N51">
        <v>4.1718699999999997E-2</v>
      </c>
      <c r="O51">
        <v>-0.49023299999999997</v>
      </c>
      <c r="P51">
        <v>-0.477904</v>
      </c>
      <c r="Q51">
        <v>-13624</v>
      </c>
      <c r="R51">
        <v>-3732</v>
      </c>
      <c r="S51">
        <v>5824</v>
      </c>
      <c r="T51">
        <f t="shared" si="2"/>
        <v>0.93258078938503286</v>
      </c>
      <c r="U51">
        <f t="shared" si="3"/>
        <v>0.93258078938503286</v>
      </c>
      <c r="V51">
        <v>31.26</v>
      </c>
      <c r="W51">
        <v>2159</v>
      </c>
      <c r="X51">
        <v>6655</v>
      </c>
      <c r="Y51">
        <v>5221</v>
      </c>
    </row>
    <row r="52" spans="1:25" x14ac:dyDescent="0.25">
      <c r="A52">
        <v>0.17485006644000006</v>
      </c>
      <c r="B52">
        <v>-0.30523899999999998</v>
      </c>
      <c r="C52">
        <v>-0.174904</v>
      </c>
      <c r="D52">
        <v>2.3318499999999999E-2</v>
      </c>
      <c r="E52">
        <v>-0.40789599999999998</v>
      </c>
      <c r="F52">
        <v>2.48081E-2</v>
      </c>
      <c r="G52">
        <v>0.24442900000000001</v>
      </c>
      <c r="H52">
        <v>-0.44167499999999998</v>
      </c>
      <c r="I52">
        <v>-0.11960899999999999</v>
      </c>
      <c r="J52">
        <v>-7.2207900000000005E-2</v>
      </c>
      <c r="K52">
        <v>-0.29529699999999998</v>
      </c>
      <c r="L52">
        <v>-0.42369899999999999</v>
      </c>
      <c r="M52">
        <v>0.19343199999999999</v>
      </c>
      <c r="N52">
        <v>4.1718699999999997E-2</v>
      </c>
      <c r="O52">
        <v>-0.49023299999999997</v>
      </c>
      <c r="P52">
        <v>-0.477904</v>
      </c>
      <c r="Q52">
        <v>-13940</v>
      </c>
      <c r="R52">
        <v>-648</v>
      </c>
      <c r="S52">
        <v>5500</v>
      </c>
      <c r="T52">
        <f t="shared" si="2"/>
        <v>0.91551412750877403</v>
      </c>
      <c r="U52">
        <f t="shared" si="3"/>
        <v>0.91551412750877403</v>
      </c>
      <c r="V52">
        <v>31.12</v>
      </c>
      <c r="W52">
        <v>2242</v>
      </c>
      <c r="X52">
        <v>4242</v>
      </c>
      <c r="Y52">
        <v>1359</v>
      </c>
    </row>
    <row r="53" spans="1:25" x14ac:dyDescent="0.25">
      <c r="A53">
        <v>-0.29479952680800003</v>
      </c>
      <c r="B53">
        <v>-0.30523899999999998</v>
      </c>
      <c r="C53">
        <v>-0.174904</v>
      </c>
      <c r="D53">
        <v>2.3318499999999999E-2</v>
      </c>
      <c r="E53">
        <v>-0.40789599999999998</v>
      </c>
      <c r="F53">
        <v>2.48081E-2</v>
      </c>
      <c r="G53">
        <v>0.24442900000000001</v>
      </c>
      <c r="H53">
        <v>-0.44167499999999998</v>
      </c>
      <c r="I53">
        <v>-0.11960899999999999</v>
      </c>
      <c r="J53">
        <v>-7.2207900000000005E-2</v>
      </c>
      <c r="K53">
        <v>-0.29529699999999998</v>
      </c>
      <c r="L53">
        <v>-0.42369899999999999</v>
      </c>
      <c r="M53">
        <v>0.19343199999999999</v>
      </c>
      <c r="N53">
        <v>4.1718699999999997E-2</v>
      </c>
      <c r="O53">
        <v>-0.49023299999999997</v>
      </c>
      <c r="P53">
        <v>-0.477904</v>
      </c>
      <c r="Q53">
        <v>-14544</v>
      </c>
      <c r="R53">
        <v>2392</v>
      </c>
      <c r="S53">
        <v>5108</v>
      </c>
      <c r="T53">
        <f t="shared" si="2"/>
        <v>0.95211178440068656</v>
      </c>
      <c r="U53">
        <f t="shared" si="3"/>
        <v>0.95211178440068656</v>
      </c>
      <c r="V53">
        <v>31.12</v>
      </c>
      <c r="W53">
        <v>4041</v>
      </c>
      <c r="X53">
        <v>2121</v>
      </c>
      <c r="Y53">
        <v>-1853</v>
      </c>
    </row>
    <row r="54" spans="1:25" x14ac:dyDescent="0.25">
      <c r="A54">
        <v>0.28695304749</v>
      </c>
      <c r="B54">
        <v>-0.30523899999999998</v>
      </c>
      <c r="C54">
        <v>-0.174904</v>
      </c>
      <c r="D54">
        <v>2.3318499999999999E-2</v>
      </c>
      <c r="E54">
        <v>-0.40789599999999998</v>
      </c>
      <c r="F54">
        <v>2.48081E-2</v>
      </c>
      <c r="G54">
        <v>0.24442900000000001</v>
      </c>
      <c r="H54">
        <v>-0.44167499999999998</v>
      </c>
      <c r="I54">
        <v>-0.11960899999999999</v>
      </c>
      <c r="J54">
        <v>-7.2207900000000005E-2</v>
      </c>
      <c r="K54">
        <v>-0.29529699999999998</v>
      </c>
      <c r="L54">
        <v>-0.42369899999999999</v>
      </c>
      <c r="M54">
        <v>0.19343199999999999</v>
      </c>
      <c r="N54">
        <v>4.1718699999999997E-2</v>
      </c>
      <c r="O54">
        <v>-0.49023299999999997</v>
      </c>
      <c r="P54">
        <v>-0.477904</v>
      </c>
      <c r="Q54">
        <v>-15972</v>
      </c>
      <c r="R54">
        <v>692</v>
      </c>
      <c r="S54">
        <v>3452</v>
      </c>
      <c r="T54">
        <f t="shared" si="2"/>
        <v>0.99825596718708753</v>
      </c>
      <c r="U54">
        <f t="shared" si="3"/>
        <v>0.99825596718708753</v>
      </c>
      <c r="V54">
        <v>31.12</v>
      </c>
      <c r="W54">
        <v>-1353</v>
      </c>
      <c r="X54">
        <v>3956</v>
      </c>
      <c r="Y54">
        <v>-1997</v>
      </c>
    </row>
    <row r="55" spans="1:25" x14ac:dyDescent="0.25">
      <c r="A55">
        <v>1.8372149903999997</v>
      </c>
      <c r="B55">
        <v>-0.30523899999999998</v>
      </c>
      <c r="C55">
        <v>-0.174904</v>
      </c>
      <c r="D55">
        <v>2.3318499999999999E-2</v>
      </c>
      <c r="E55">
        <v>-0.40789599999999998</v>
      </c>
      <c r="F55">
        <v>2.48081E-2</v>
      </c>
      <c r="G55">
        <v>0.24442900000000001</v>
      </c>
      <c r="H55">
        <v>-0.44167499999999998</v>
      </c>
      <c r="I55">
        <v>-0.11960899999999999</v>
      </c>
      <c r="J55">
        <v>-7.2207900000000005E-2</v>
      </c>
      <c r="K55">
        <v>-0.29529699999999998</v>
      </c>
      <c r="L55">
        <v>-0.42369899999999999</v>
      </c>
      <c r="M55">
        <v>0.19343199999999999</v>
      </c>
      <c r="N55">
        <v>4.1718699999999997E-2</v>
      </c>
      <c r="O55">
        <v>-0.49023299999999997</v>
      </c>
      <c r="P55">
        <v>-0.477904</v>
      </c>
      <c r="Q55">
        <v>-15328</v>
      </c>
      <c r="R55">
        <v>-2412</v>
      </c>
      <c r="S55">
        <v>4628</v>
      </c>
      <c r="T55">
        <f t="shared" si="2"/>
        <v>0.98828661770173354</v>
      </c>
      <c r="U55">
        <f t="shared" si="3"/>
        <v>0.98828661770173354</v>
      </c>
      <c r="V55">
        <v>31.21</v>
      </c>
      <c r="W55">
        <v>-3222</v>
      </c>
      <c r="X55">
        <v>391</v>
      </c>
      <c r="Y55">
        <v>-2227</v>
      </c>
    </row>
    <row r="56" spans="1:25" x14ac:dyDescent="0.25">
      <c r="A56">
        <v>2.5418349816300001</v>
      </c>
      <c r="B56">
        <v>-0.30523899999999998</v>
      </c>
      <c r="C56">
        <v>-0.174904</v>
      </c>
      <c r="D56">
        <v>2.3318499999999999E-2</v>
      </c>
      <c r="E56">
        <v>-0.40789599999999998</v>
      </c>
      <c r="F56">
        <v>2.48081E-2</v>
      </c>
      <c r="G56">
        <v>0.24442900000000001</v>
      </c>
      <c r="H56">
        <v>-0.44167499999999998</v>
      </c>
      <c r="I56">
        <v>-0.11960899999999999</v>
      </c>
      <c r="J56">
        <v>-7.2207900000000005E-2</v>
      </c>
      <c r="K56">
        <v>-0.29529699999999998</v>
      </c>
      <c r="L56">
        <v>-0.42369899999999999</v>
      </c>
      <c r="M56">
        <v>0.19343199999999999</v>
      </c>
      <c r="N56">
        <v>4.1718699999999997E-2</v>
      </c>
      <c r="O56">
        <v>-0.49023299999999997</v>
      </c>
      <c r="P56">
        <v>-0.477904</v>
      </c>
      <c r="Q56">
        <v>-14792</v>
      </c>
      <c r="R56">
        <v>-1984</v>
      </c>
      <c r="S56">
        <v>4028</v>
      </c>
      <c r="T56">
        <f t="shared" si="2"/>
        <v>0.94351015011493311</v>
      </c>
      <c r="U56">
        <f t="shared" si="3"/>
        <v>0.94351015011493311</v>
      </c>
      <c r="V56">
        <v>31.21</v>
      </c>
      <c r="W56">
        <v>3281</v>
      </c>
      <c r="X56">
        <v>613</v>
      </c>
      <c r="Y56">
        <v>-1528</v>
      </c>
    </row>
    <row r="57" spans="1:25" x14ac:dyDescent="0.25">
      <c r="A57">
        <v>2.64838565283</v>
      </c>
      <c r="B57">
        <v>-0.30523899999999998</v>
      </c>
      <c r="C57">
        <v>-0.174904</v>
      </c>
      <c r="D57">
        <v>2.3318499999999999E-2</v>
      </c>
      <c r="E57">
        <v>-0.40789599999999998</v>
      </c>
      <c r="F57">
        <v>2.48081E-2</v>
      </c>
      <c r="G57">
        <v>0.24442900000000001</v>
      </c>
      <c r="H57">
        <v>-0.44167499999999998</v>
      </c>
      <c r="I57">
        <v>-0.11960899999999999</v>
      </c>
      <c r="J57">
        <v>-7.2207900000000005E-2</v>
      </c>
      <c r="K57">
        <v>-0.29529699999999998</v>
      </c>
      <c r="L57">
        <v>-0.42369899999999999</v>
      </c>
      <c r="M57">
        <v>0.19343199999999999</v>
      </c>
      <c r="N57">
        <v>4.1718699999999997E-2</v>
      </c>
      <c r="O57">
        <v>-0.49023299999999997</v>
      </c>
      <c r="P57">
        <v>-0.477904</v>
      </c>
      <c r="Q57">
        <v>-14996</v>
      </c>
      <c r="R57">
        <v>-1972</v>
      </c>
      <c r="S57">
        <v>4032</v>
      </c>
      <c r="T57">
        <f t="shared" si="2"/>
        <v>0.95540165638323882</v>
      </c>
      <c r="U57">
        <f t="shared" si="3"/>
        <v>0.95540165638323882</v>
      </c>
      <c r="V57">
        <v>31.26</v>
      </c>
      <c r="W57">
        <v>-1650</v>
      </c>
      <c r="X57">
        <v>2065</v>
      </c>
      <c r="Y57">
        <v>1937</v>
      </c>
    </row>
    <row r="58" spans="1:25" x14ac:dyDescent="0.25">
      <c r="A58">
        <v>-0.41764933067249999</v>
      </c>
      <c r="B58">
        <v>-0.30523899999999998</v>
      </c>
      <c r="C58">
        <v>-0.174904</v>
      </c>
      <c r="D58">
        <v>2.3318499999999999E-2</v>
      </c>
      <c r="E58">
        <v>-0.40789599999999998</v>
      </c>
      <c r="F58">
        <v>2.48081E-2</v>
      </c>
      <c r="G58">
        <v>0.24442900000000001</v>
      </c>
      <c r="H58">
        <v>-0.44167499999999998</v>
      </c>
      <c r="I58">
        <v>-0.11960899999999999</v>
      </c>
      <c r="J58">
        <v>-7.2207900000000005E-2</v>
      </c>
      <c r="K58">
        <v>-0.29529699999999998</v>
      </c>
      <c r="L58">
        <v>-0.42369899999999999</v>
      </c>
      <c r="M58">
        <v>0.19343199999999999</v>
      </c>
      <c r="N58">
        <v>4.1718699999999997E-2</v>
      </c>
      <c r="O58">
        <v>-0.49023299999999997</v>
      </c>
      <c r="P58">
        <v>-0.477904</v>
      </c>
      <c r="Q58">
        <v>-15840</v>
      </c>
      <c r="R58">
        <v>-244</v>
      </c>
      <c r="S58">
        <v>3356</v>
      </c>
      <c r="T58">
        <f t="shared" si="2"/>
        <v>0.98836984350389434</v>
      </c>
      <c r="U58">
        <f t="shared" si="3"/>
        <v>0.98836984350389434</v>
      </c>
      <c r="V58">
        <v>31.12</v>
      </c>
      <c r="W58">
        <v>1228</v>
      </c>
      <c r="X58">
        <v>-182</v>
      </c>
      <c r="Y58">
        <v>-231</v>
      </c>
    </row>
    <row r="59" spans="1:25" x14ac:dyDescent="0.25">
      <c r="A59">
        <v>-0.12402657919799998</v>
      </c>
      <c r="B59">
        <v>-0.30523899999999998</v>
      </c>
      <c r="C59">
        <v>-0.174904</v>
      </c>
      <c r="D59">
        <v>2.3318499999999999E-2</v>
      </c>
      <c r="E59">
        <v>-0.40789599999999998</v>
      </c>
      <c r="F59">
        <v>2.48081E-2</v>
      </c>
      <c r="G59">
        <v>0.24442900000000001</v>
      </c>
      <c r="H59">
        <v>-0.44167499999999998</v>
      </c>
      <c r="I59">
        <v>-0.11960899999999999</v>
      </c>
      <c r="J59">
        <v>-7.2207900000000005E-2</v>
      </c>
      <c r="K59">
        <v>-0.29529699999999998</v>
      </c>
      <c r="L59">
        <v>-0.42369899999999999</v>
      </c>
      <c r="M59">
        <v>0.19343199999999999</v>
      </c>
      <c r="N59">
        <v>4.1718699999999997E-2</v>
      </c>
      <c r="O59">
        <v>-0.49023299999999997</v>
      </c>
      <c r="P59">
        <v>-0.477904</v>
      </c>
      <c r="Q59">
        <v>-15468</v>
      </c>
      <c r="R59">
        <v>-968</v>
      </c>
      <c r="S59">
        <v>4324</v>
      </c>
      <c r="T59">
        <f t="shared" si="2"/>
        <v>0.98206500326947166</v>
      </c>
      <c r="U59">
        <f t="shared" si="3"/>
        <v>0.98206500326947166</v>
      </c>
      <c r="V59">
        <v>31.12</v>
      </c>
      <c r="W59">
        <v>-610</v>
      </c>
      <c r="X59">
        <v>-1940</v>
      </c>
      <c r="Y59">
        <v>-607</v>
      </c>
    </row>
    <row r="60" spans="1:25" x14ac:dyDescent="0.25">
      <c r="A60">
        <v>-0.240423122874</v>
      </c>
      <c r="B60">
        <v>-0.30523899999999998</v>
      </c>
      <c r="C60">
        <v>-0.174904</v>
      </c>
      <c r="D60">
        <v>2.3318499999999999E-2</v>
      </c>
      <c r="E60">
        <v>-0.40789599999999998</v>
      </c>
      <c r="F60">
        <v>2.48081E-2</v>
      </c>
      <c r="G60">
        <v>0.24442900000000001</v>
      </c>
      <c r="H60">
        <v>-0.44167499999999998</v>
      </c>
      <c r="I60">
        <v>-0.11960899999999999</v>
      </c>
      <c r="J60">
        <v>-7.2207900000000005E-2</v>
      </c>
      <c r="K60">
        <v>-0.29529699999999998</v>
      </c>
      <c r="L60">
        <v>-0.42369899999999999</v>
      </c>
      <c r="M60">
        <v>0.19343199999999999</v>
      </c>
      <c r="N60">
        <v>4.1718699999999997E-2</v>
      </c>
      <c r="O60">
        <v>-0.49023299999999997</v>
      </c>
      <c r="P60">
        <v>-0.477904</v>
      </c>
      <c r="Q60">
        <v>-15728</v>
      </c>
      <c r="R60">
        <v>-656</v>
      </c>
      <c r="S60">
        <v>4124</v>
      </c>
      <c r="T60">
        <f t="shared" si="2"/>
        <v>0.99321978477417161</v>
      </c>
      <c r="U60">
        <f t="shared" si="3"/>
        <v>0.99321978477417161</v>
      </c>
      <c r="V60">
        <v>31.17</v>
      </c>
      <c r="W60">
        <v>-17</v>
      </c>
      <c r="X60">
        <v>-637</v>
      </c>
      <c r="Y60">
        <v>-3140</v>
      </c>
    </row>
    <row r="61" spans="1:25" x14ac:dyDescent="0.25">
      <c r="A61">
        <v>0.87709145484000017</v>
      </c>
      <c r="B61">
        <v>-0.30523899999999998</v>
      </c>
      <c r="C61">
        <v>-0.174904</v>
      </c>
      <c r="D61">
        <v>2.3318499999999999E-2</v>
      </c>
      <c r="E61">
        <v>-0.40789599999999998</v>
      </c>
      <c r="F61">
        <v>2.48081E-2</v>
      </c>
      <c r="G61">
        <v>0.24442900000000001</v>
      </c>
      <c r="H61">
        <v>-0.44167499999999998</v>
      </c>
      <c r="I61">
        <v>-0.11960899999999999</v>
      </c>
      <c r="J61">
        <v>-7.2207900000000005E-2</v>
      </c>
      <c r="K61">
        <v>-0.29529699999999998</v>
      </c>
      <c r="L61">
        <v>-0.42369899999999999</v>
      </c>
      <c r="M61">
        <v>0.19343199999999999</v>
      </c>
      <c r="N61">
        <v>4.1718699999999997E-2</v>
      </c>
      <c r="O61">
        <v>-0.49023299999999997</v>
      </c>
      <c r="P61">
        <v>-0.477904</v>
      </c>
      <c r="Q61">
        <v>-15088</v>
      </c>
      <c r="R61">
        <v>-1704</v>
      </c>
      <c r="S61">
        <v>4952</v>
      </c>
      <c r="T61">
        <f t="shared" si="2"/>
        <v>0.97479405306574063</v>
      </c>
      <c r="U61">
        <f t="shared" si="3"/>
        <v>0.97479405306574063</v>
      </c>
      <c r="V61">
        <v>31.17</v>
      </c>
      <c r="W61">
        <v>745</v>
      </c>
      <c r="X61">
        <v>-3259</v>
      </c>
      <c r="Y61">
        <v>-1730</v>
      </c>
    </row>
    <row r="62" spans="1:25" x14ac:dyDescent="0.25">
      <c r="A62">
        <v>2.4043826028599997</v>
      </c>
      <c r="B62">
        <v>-0.30523899999999998</v>
      </c>
      <c r="C62">
        <v>-0.174904</v>
      </c>
      <c r="D62">
        <v>2.3318499999999999E-2</v>
      </c>
      <c r="E62">
        <v>-0.40789599999999998</v>
      </c>
      <c r="F62">
        <v>2.48081E-2</v>
      </c>
      <c r="G62">
        <v>0.24442900000000001</v>
      </c>
      <c r="H62">
        <v>-0.44167499999999998</v>
      </c>
      <c r="I62">
        <v>-0.11960899999999999</v>
      </c>
      <c r="J62">
        <v>-7.2207900000000005E-2</v>
      </c>
      <c r="K62">
        <v>-0.29529699999999998</v>
      </c>
      <c r="L62">
        <v>-0.42369899999999999</v>
      </c>
      <c r="M62">
        <v>0.19343199999999999</v>
      </c>
      <c r="N62">
        <v>4.1718699999999997E-2</v>
      </c>
      <c r="O62">
        <v>-0.49023299999999997</v>
      </c>
      <c r="P62">
        <v>-0.477904</v>
      </c>
      <c r="Q62">
        <v>-13876</v>
      </c>
      <c r="R62">
        <v>-2144</v>
      </c>
      <c r="S62">
        <v>5592</v>
      </c>
      <c r="T62">
        <f t="shared" si="2"/>
        <v>0.92244008089354923</v>
      </c>
      <c r="U62">
        <f t="shared" si="3"/>
        <v>0.92244008089354923</v>
      </c>
      <c r="V62">
        <v>31.26</v>
      </c>
      <c r="W62">
        <v>681</v>
      </c>
      <c r="X62">
        <v>-733</v>
      </c>
      <c r="Y62">
        <v>723</v>
      </c>
    </row>
    <row r="63" spans="1:25" x14ac:dyDescent="0.25">
      <c r="A63">
        <v>4.4481761166</v>
      </c>
      <c r="B63">
        <v>-0.30523899999999998</v>
      </c>
      <c r="C63">
        <v>-0.174904</v>
      </c>
      <c r="D63">
        <v>2.3318499999999999E-2</v>
      </c>
      <c r="E63">
        <v>-0.40789599999999998</v>
      </c>
      <c r="F63">
        <v>2.48081E-2</v>
      </c>
      <c r="G63">
        <v>0.24442900000000001</v>
      </c>
      <c r="H63">
        <v>-0.44167499999999998</v>
      </c>
      <c r="I63">
        <v>-0.11960899999999999</v>
      </c>
      <c r="J63">
        <v>-7.2207900000000005E-2</v>
      </c>
      <c r="K63">
        <v>-0.29529699999999998</v>
      </c>
      <c r="L63">
        <v>-0.42369899999999999</v>
      </c>
      <c r="M63">
        <v>0.19343199999999999</v>
      </c>
      <c r="N63">
        <v>4.1718699999999997E-2</v>
      </c>
      <c r="O63">
        <v>-0.49023299999999997</v>
      </c>
      <c r="P63">
        <v>-0.477904</v>
      </c>
      <c r="Q63">
        <v>-15608</v>
      </c>
      <c r="R63">
        <v>-1756</v>
      </c>
      <c r="S63">
        <v>4452</v>
      </c>
      <c r="T63">
        <f t="shared" si="2"/>
        <v>0.99641365449309782</v>
      </c>
      <c r="U63">
        <f t="shared" si="3"/>
        <v>0.99641365449309782</v>
      </c>
      <c r="V63">
        <v>31.26</v>
      </c>
      <c r="W63">
        <v>-828</v>
      </c>
      <c r="X63">
        <v>-450</v>
      </c>
      <c r="Y63">
        <v>-180</v>
      </c>
    </row>
    <row r="64" spans="1:25" x14ac:dyDescent="0.25">
      <c r="A64">
        <v>3.9337738994999993</v>
      </c>
      <c r="B64">
        <v>-0.30523899999999998</v>
      </c>
      <c r="C64">
        <v>-0.174904</v>
      </c>
      <c r="D64">
        <v>2.3318499999999999E-2</v>
      </c>
      <c r="E64">
        <v>-0.40789599999999998</v>
      </c>
      <c r="F64">
        <v>2.48081E-2</v>
      </c>
      <c r="G64">
        <v>0.24442900000000001</v>
      </c>
      <c r="H64">
        <v>-0.44167499999999998</v>
      </c>
      <c r="I64">
        <v>-0.11960899999999999</v>
      </c>
      <c r="J64">
        <v>-7.2207900000000005E-2</v>
      </c>
      <c r="K64">
        <v>-0.29529699999999998</v>
      </c>
      <c r="L64">
        <v>-0.42369899999999999</v>
      </c>
      <c r="M64">
        <v>0.19343199999999999</v>
      </c>
      <c r="N64">
        <v>4.1718699999999997E-2</v>
      </c>
      <c r="O64">
        <v>-0.49023299999999997</v>
      </c>
      <c r="P64">
        <v>-0.477904</v>
      </c>
      <c r="Q64">
        <v>-15008</v>
      </c>
      <c r="R64">
        <v>-1860</v>
      </c>
      <c r="S64">
        <v>4688</v>
      </c>
      <c r="T64">
        <f t="shared" si="2"/>
        <v>0.96635636591780139</v>
      </c>
      <c r="U64">
        <f t="shared" si="3"/>
        <v>0.96635636591780139</v>
      </c>
      <c r="V64">
        <v>31.07</v>
      </c>
      <c r="W64">
        <v>-1856</v>
      </c>
      <c r="X64">
        <v>-3424</v>
      </c>
      <c r="Y64">
        <v>-962</v>
      </c>
    </row>
    <row r="65" spans="1:25" x14ac:dyDescent="0.25">
      <c r="A65">
        <v>3.2517623771999999</v>
      </c>
      <c r="B65">
        <v>-0.30523899999999998</v>
      </c>
      <c r="C65">
        <v>-0.174904</v>
      </c>
      <c r="D65">
        <v>2.3318499999999999E-2</v>
      </c>
      <c r="E65">
        <v>-0.40789599999999998</v>
      </c>
      <c r="F65">
        <v>2.48081E-2</v>
      </c>
      <c r="G65">
        <v>0.24442900000000001</v>
      </c>
      <c r="H65">
        <v>-0.44167499999999998</v>
      </c>
      <c r="I65">
        <v>-0.11960899999999999</v>
      </c>
      <c r="J65">
        <v>-7.2207900000000005E-2</v>
      </c>
      <c r="K65">
        <v>-0.29529699999999998</v>
      </c>
      <c r="L65">
        <v>-0.42369899999999999</v>
      </c>
      <c r="M65">
        <v>0.19343199999999999</v>
      </c>
      <c r="N65">
        <v>1.3765579974</v>
      </c>
      <c r="O65">
        <v>-0.49023299999999997</v>
      </c>
      <c r="P65">
        <v>-0.477904</v>
      </c>
      <c r="Q65">
        <v>-14964</v>
      </c>
      <c r="R65">
        <v>-4236</v>
      </c>
      <c r="S65">
        <v>6340</v>
      </c>
      <c r="T65">
        <f t="shared" si="2"/>
        <v>1.025064674523527</v>
      </c>
      <c r="U65">
        <f t="shared" si="3"/>
        <v>1.025064674523527</v>
      </c>
      <c r="V65">
        <v>31.12</v>
      </c>
      <c r="W65">
        <v>-2820</v>
      </c>
      <c r="X65">
        <v>-4892</v>
      </c>
      <c r="Y65">
        <v>-5248</v>
      </c>
    </row>
    <row r="66" spans="1:25" x14ac:dyDescent="0.25">
      <c r="A66">
        <v>4.8192582873000003</v>
      </c>
      <c r="B66">
        <v>-0.30523899999999998</v>
      </c>
      <c r="C66">
        <v>-0.174904</v>
      </c>
      <c r="D66">
        <v>2.3318499999999999E-2</v>
      </c>
      <c r="E66">
        <v>-0.40789599999999998</v>
      </c>
      <c r="F66">
        <v>2.48081E-2</v>
      </c>
      <c r="G66">
        <v>0.24442900000000001</v>
      </c>
      <c r="H66">
        <v>-0.44167499999999998</v>
      </c>
      <c r="I66">
        <v>-0.11960899999999999</v>
      </c>
      <c r="J66">
        <v>-7.2207900000000005E-2</v>
      </c>
      <c r="K66">
        <v>-0.29529699999999998</v>
      </c>
      <c r="L66">
        <v>-0.42369899999999999</v>
      </c>
      <c r="M66">
        <v>0.19343199999999999</v>
      </c>
      <c r="N66">
        <v>3.0442334824000001</v>
      </c>
      <c r="O66">
        <v>-0.49023299999999997</v>
      </c>
      <c r="P66">
        <v>-0.477904</v>
      </c>
      <c r="Q66">
        <v>-13380</v>
      </c>
      <c r="R66">
        <v>-2244</v>
      </c>
      <c r="S66">
        <v>6984</v>
      </c>
      <c r="T66">
        <f t="shared" ref="T66:T93" si="4">SQRT(Q66^2+R66^2+S66^2)/16384</f>
        <v>0.93133367124163158</v>
      </c>
      <c r="U66">
        <f t="shared" ref="U66:U93" si="5">SQRT(Q66^2+R66^2+S66^2)/16384</f>
        <v>0.93133367124163158</v>
      </c>
      <c r="V66">
        <v>31.17</v>
      </c>
      <c r="W66">
        <v>-1252</v>
      </c>
      <c r="X66">
        <v>-1066</v>
      </c>
      <c r="Y66">
        <v>-4376</v>
      </c>
    </row>
    <row r="67" spans="1:25" x14ac:dyDescent="0.25">
      <c r="A67">
        <v>7.3229306709000008</v>
      </c>
      <c r="B67">
        <v>-0.30523899999999998</v>
      </c>
      <c r="C67">
        <v>-0.174904</v>
      </c>
      <c r="D67">
        <v>2.3318499999999999E-2</v>
      </c>
      <c r="E67">
        <v>-0.40789599999999998</v>
      </c>
      <c r="F67">
        <v>2.48081E-2</v>
      </c>
      <c r="G67">
        <v>0.24442900000000001</v>
      </c>
      <c r="H67">
        <v>-0.44167499999999998</v>
      </c>
      <c r="I67">
        <v>-0.11960899999999999</v>
      </c>
      <c r="J67">
        <v>-7.2207900000000005E-2</v>
      </c>
      <c r="K67">
        <v>-0.29529699999999998</v>
      </c>
      <c r="L67">
        <v>-0.42369899999999999</v>
      </c>
      <c r="M67">
        <v>0.19343199999999999</v>
      </c>
      <c r="N67">
        <v>0.50396073645999995</v>
      </c>
      <c r="O67">
        <v>-0.49023299999999997</v>
      </c>
      <c r="P67">
        <v>-0.477904</v>
      </c>
      <c r="Q67">
        <v>-13488</v>
      </c>
      <c r="R67">
        <v>-2144</v>
      </c>
      <c r="S67">
        <v>5860</v>
      </c>
      <c r="T67">
        <f t="shared" si="4"/>
        <v>0.90707047909092409</v>
      </c>
      <c r="U67">
        <f t="shared" si="5"/>
        <v>0.90707047909092409</v>
      </c>
      <c r="V67">
        <v>31.21</v>
      </c>
      <c r="W67">
        <v>-1803</v>
      </c>
      <c r="X67">
        <v>3085</v>
      </c>
      <c r="Y67">
        <v>-1650</v>
      </c>
    </row>
    <row r="68" spans="1:25" x14ac:dyDescent="0.25">
      <c r="A68">
        <v>9.8369696028</v>
      </c>
      <c r="B68">
        <v>-0.30523899999999998</v>
      </c>
      <c r="C68">
        <v>-0.174904</v>
      </c>
      <c r="D68">
        <v>2.3318499999999999E-2</v>
      </c>
      <c r="E68">
        <v>-0.40789599999999998</v>
      </c>
      <c r="F68">
        <v>2.48081E-2</v>
      </c>
      <c r="G68">
        <v>0.24442900000000001</v>
      </c>
      <c r="H68">
        <v>-0.44167499999999998</v>
      </c>
      <c r="I68">
        <v>-0.11960899999999999</v>
      </c>
      <c r="J68">
        <v>-7.2207900000000005E-2</v>
      </c>
      <c r="K68">
        <v>-0.29529699999999998</v>
      </c>
      <c r="L68">
        <v>-0.42369899999999999</v>
      </c>
      <c r="M68">
        <v>0.19343199999999999</v>
      </c>
      <c r="N68">
        <v>4.1718699999999997E-2</v>
      </c>
      <c r="O68">
        <v>-0.49023299999999997</v>
      </c>
      <c r="P68">
        <v>-0.477904</v>
      </c>
      <c r="Q68">
        <v>-14092</v>
      </c>
      <c r="R68">
        <v>-3968</v>
      </c>
      <c r="S68">
        <v>5492</v>
      </c>
      <c r="T68">
        <f t="shared" si="4"/>
        <v>0.95435947458046255</v>
      </c>
      <c r="U68">
        <f t="shared" si="5"/>
        <v>0.95435947458046255</v>
      </c>
      <c r="V68">
        <v>31.12</v>
      </c>
      <c r="W68">
        <v>-1457</v>
      </c>
      <c r="X68">
        <v>932</v>
      </c>
      <c r="Y68">
        <v>467</v>
      </c>
    </row>
    <row r="69" spans="1:25" x14ac:dyDescent="0.25">
      <c r="A69">
        <v>10.107472770900001</v>
      </c>
      <c r="B69">
        <v>-0.30523899999999998</v>
      </c>
      <c r="C69">
        <v>-0.174904</v>
      </c>
      <c r="D69">
        <v>2.3318499999999999E-2</v>
      </c>
      <c r="E69">
        <v>-0.40789599999999998</v>
      </c>
      <c r="F69">
        <v>2.48081E-2</v>
      </c>
      <c r="G69">
        <v>0.24442900000000001</v>
      </c>
      <c r="H69">
        <v>-0.44167499999999998</v>
      </c>
      <c r="I69">
        <v>-0.11960899999999999</v>
      </c>
      <c r="J69">
        <v>-7.2207900000000005E-2</v>
      </c>
      <c r="K69">
        <v>-0.29529699999999998</v>
      </c>
      <c r="L69">
        <v>-0.42369899999999999</v>
      </c>
      <c r="M69">
        <v>0.19343199999999999</v>
      </c>
      <c r="N69">
        <v>4.1718699999999997E-2</v>
      </c>
      <c r="O69">
        <v>-0.49023299999999997</v>
      </c>
      <c r="P69">
        <v>-0.477904</v>
      </c>
      <c r="Q69">
        <v>-15060</v>
      </c>
      <c r="R69">
        <v>-4264</v>
      </c>
      <c r="S69">
        <v>5088</v>
      </c>
      <c r="T69">
        <f t="shared" si="4"/>
        <v>1.0045300931415075</v>
      </c>
      <c r="U69">
        <f t="shared" si="5"/>
        <v>1.0045300931415075</v>
      </c>
      <c r="V69">
        <v>31.26</v>
      </c>
      <c r="W69">
        <v>-1909</v>
      </c>
      <c r="X69">
        <v>-1513</v>
      </c>
      <c r="Y69">
        <v>549</v>
      </c>
    </row>
    <row r="70" spans="1:25" x14ac:dyDescent="0.25">
      <c r="A70">
        <v>10.050238688700002</v>
      </c>
      <c r="B70">
        <v>-0.30523899999999998</v>
      </c>
      <c r="C70">
        <v>-0.174904</v>
      </c>
      <c r="D70">
        <v>2.3318499999999999E-2</v>
      </c>
      <c r="E70">
        <v>-0.40789599999999998</v>
      </c>
      <c r="F70">
        <v>2.48081E-2</v>
      </c>
      <c r="G70">
        <v>0.24442900000000001</v>
      </c>
      <c r="H70">
        <v>-0.44167499999999998</v>
      </c>
      <c r="I70">
        <v>-0.11960899999999999</v>
      </c>
      <c r="J70">
        <v>-7.2207900000000005E-2</v>
      </c>
      <c r="K70">
        <v>-0.29529699999999998</v>
      </c>
      <c r="L70">
        <v>-0.42369899999999999</v>
      </c>
      <c r="M70">
        <v>0.19343199999999999</v>
      </c>
      <c r="N70">
        <v>4.1718699999999997E-2</v>
      </c>
      <c r="O70">
        <v>-0.49023299999999997</v>
      </c>
      <c r="P70">
        <v>-0.477904</v>
      </c>
      <c r="Q70">
        <v>-13416</v>
      </c>
      <c r="R70">
        <v>-5148</v>
      </c>
      <c r="S70">
        <v>6620</v>
      </c>
      <c r="T70">
        <f t="shared" si="4"/>
        <v>0.96565904032634697</v>
      </c>
      <c r="U70">
        <f t="shared" si="5"/>
        <v>0.96565904032634697</v>
      </c>
      <c r="V70">
        <v>31.12</v>
      </c>
      <c r="W70">
        <v>-2345</v>
      </c>
      <c r="X70">
        <v>-1052</v>
      </c>
      <c r="Y70">
        <v>306</v>
      </c>
    </row>
    <row r="71" spans="1:25" x14ac:dyDescent="0.25">
      <c r="A71">
        <v>8.8813013346000016</v>
      </c>
      <c r="B71">
        <v>-0.30523899999999998</v>
      </c>
      <c r="C71">
        <v>-0.174904</v>
      </c>
      <c r="D71">
        <v>2.3318499999999999E-2</v>
      </c>
      <c r="E71">
        <v>-0.40789599999999998</v>
      </c>
      <c r="F71">
        <v>2.48081E-2</v>
      </c>
      <c r="G71">
        <v>0.24442900000000001</v>
      </c>
      <c r="H71">
        <v>-0.44167499999999998</v>
      </c>
      <c r="I71">
        <v>-0.11960899999999999</v>
      </c>
      <c r="J71">
        <v>-7.2207900000000005E-2</v>
      </c>
      <c r="K71">
        <v>-0.29529699999999998</v>
      </c>
      <c r="L71">
        <v>-0.42369899999999999</v>
      </c>
      <c r="M71">
        <v>0.19343199999999999</v>
      </c>
      <c r="N71">
        <v>4.1718699999999997E-2</v>
      </c>
      <c r="O71">
        <v>-0.49023299999999997</v>
      </c>
      <c r="P71">
        <v>-0.477904</v>
      </c>
      <c r="Q71">
        <v>-13968</v>
      </c>
      <c r="R71">
        <v>-4960</v>
      </c>
      <c r="S71">
        <v>6464</v>
      </c>
      <c r="T71">
        <f t="shared" si="4"/>
        <v>0.98697814672949169</v>
      </c>
      <c r="U71">
        <f t="shared" si="5"/>
        <v>0.98697814672949169</v>
      </c>
      <c r="V71">
        <v>31.17</v>
      </c>
      <c r="W71">
        <v>-1351</v>
      </c>
      <c r="X71">
        <v>3540</v>
      </c>
      <c r="Y71">
        <v>-645</v>
      </c>
    </row>
    <row r="72" spans="1:25" x14ac:dyDescent="0.25">
      <c r="A72">
        <v>7.3229306709000008</v>
      </c>
      <c r="B72">
        <v>-0.30523899999999998</v>
      </c>
      <c r="C72">
        <v>-0.174904</v>
      </c>
      <c r="D72">
        <v>2.3318499999999999E-2</v>
      </c>
      <c r="E72">
        <v>-0.40789599999999998</v>
      </c>
      <c r="F72">
        <v>2.48081E-2</v>
      </c>
      <c r="G72">
        <v>0.24442900000000001</v>
      </c>
      <c r="H72">
        <v>-0.44167499999999998</v>
      </c>
      <c r="I72">
        <v>-0.11960899999999999</v>
      </c>
      <c r="J72">
        <v>-7.2207900000000005E-2</v>
      </c>
      <c r="K72">
        <v>-0.29529699999999998</v>
      </c>
      <c r="L72">
        <v>-0.42369899999999999</v>
      </c>
      <c r="M72">
        <v>0.19343199999999999</v>
      </c>
      <c r="N72">
        <v>4.1718699999999997E-2</v>
      </c>
      <c r="O72">
        <v>-0.49023299999999997</v>
      </c>
      <c r="P72">
        <v>-0.477904</v>
      </c>
      <c r="Q72">
        <v>-12992</v>
      </c>
      <c r="R72">
        <v>-4480</v>
      </c>
      <c r="S72">
        <v>4420</v>
      </c>
      <c r="T72">
        <f t="shared" si="4"/>
        <v>0.88110513916880762</v>
      </c>
      <c r="U72">
        <f t="shared" si="5"/>
        <v>0.88110513916880762</v>
      </c>
      <c r="V72">
        <v>31.17</v>
      </c>
      <c r="W72">
        <v>-992</v>
      </c>
      <c r="X72">
        <v>3446</v>
      </c>
      <c r="Y72">
        <v>-815</v>
      </c>
    </row>
    <row r="73" spans="1:25" x14ac:dyDescent="0.25">
      <c r="A73">
        <v>8.3855857434000001</v>
      </c>
      <c r="B73">
        <v>-0.30523899999999998</v>
      </c>
      <c r="C73">
        <v>-0.174904</v>
      </c>
      <c r="D73">
        <v>2.3318499999999999E-2</v>
      </c>
      <c r="E73">
        <v>-0.40789599999999998</v>
      </c>
      <c r="F73">
        <v>2.48081E-2</v>
      </c>
      <c r="G73">
        <v>0.24442900000000001</v>
      </c>
      <c r="H73">
        <v>-0.44167499999999998</v>
      </c>
      <c r="I73">
        <v>-0.11960899999999999</v>
      </c>
      <c r="J73">
        <v>-7.2207900000000005E-2</v>
      </c>
      <c r="K73">
        <v>-0.29529699999999998</v>
      </c>
      <c r="L73">
        <v>-0.42369899999999999</v>
      </c>
      <c r="M73">
        <v>0.19343199999999999</v>
      </c>
      <c r="N73">
        <v>4.1718699999999997E-2</v>
      </c>
      <c r="O73">
        <v>-0.49023299999999997</v>
      </c>
      <c r="P73">
        <v>-0.477904</v>
      </c>
      <c r="Q73">
        <v>-14440</v>
      </c>
      <c r="R73">
        <v>-3808</v>
      </c>
      <c r="S73">
        <v>3652</v>
      </c>
      <c r="T73">
        <f t="shared" si="4"/>
        <v>0.93833800056091798</v>
      </c>
      <c r="U73">
        <f t="shared" si="5"/>
        <v>0.93833800056091798</v>
      </c>
      <c r="V73">
        <v>31.26</v>
      </c>
      <c r="W73">
        <v>-559</v>
      </c>
      <c r="X73">
        <v>924</v>
      </c>
      <c r="Y73">
        <v>-268</v>
      </c>
    </row>
    <row r="74" spans="1:25" x14ac:dyDescent="0.25">
      <c r="A74">
        <v>10.509621037800001</v>
      </c>
      <c r="B74">
        <v>-0.30523899999999998</v>
      </c>
      <c r="C74">
        <v>-0.174904</v>
      </c>
      <c r="D74">
        <v>2.3318499999999999E-2</v>
      </c>
      <c r="E74">
        <v>-0.40789599999999998</v>
      </c>
      <c r="F74">
        <v>2.48081E-2</v>
      </c>
      <c r="G74">
        <v>0.24442900000000001</v>
      </c>
      <c r="H74">
        <v>-0.44167499999999998</v>
      </c>
      <c r="I74">
        <v>-0.11960899999999999</v>
      </c>
      <c r="J74">
        <v>-7.2207900000000005E-2</v>
      </c>
      <c r="K74">
        <v>-0.29529699999999998</v>
      </c>
      <c r="L74">
        <v>-0.42369899999999999</v>
      </c>
      <c r="M74">
        <v>0.19343199999999999</v>
      </c>
      <c r="N74">
        <v>4.1718699999999997E-2</v>
      </c>
      <c r="O74">
        <v>-0.49023299999999997</v>
      </c>
      <c r="P74">
        <v>-0.477904</v>
      </c>
      <c r="Q74">
        <v>-15184</v>
      </c>
      <c r="R74">
        <v>-4024</v>
      </c>
      <c r="S74">
        <v>4220</v>
      </c>
      <c r="T74">
        <f t="shared" si="4"/>
        <v>0.99274546035769995</v>
      </c>
      <c r="U74">
        <f t="shared" si="5"/>
        <v>0.99274546035769995</v>
      </c>
      <c r="V74">
        <v>31.17</v>
      </c>
      <c r="W74">
        <v>-646</v>
      </c>
      <c r="X74">
        <v>-1348</v>
      </c>
      <c r="Y74">
        <v>135</v>
      </c>
    </row>
    <row r="75" spans="1:25" x14ac:dyDescent="0.25">
      <c r="A75">
        <v>11.4018487143</v>
      </c>
      <c r="B75">
        <v>-0.30523899999999998</v>
      </c>
      <c r="C75">
        <v>-0.174904</v>
      </c>
      <c r="D75">
        <v>2.3318499999999999E-2</v>
      </c>
      <c r="E75">
        <v>-0.40789599999999998</v>
      </c>
      <c r="F75">
        <v>2.48081E-2</v>
      </c>
      <c r="G75">
        <v>0.24442900000000001</v>
      </c>
      <c r="H75">
        <v>-0.44167499999999998</v>
      </c>
      <c r="I75">
        <v>-0.11960899999999999</v>
      </c>
      <c r="J75">
        <v>-7.2207900000000005E-2</v>
      </c>
      <c r="K75">
        <v>-0.29529699999999998</v>
      </c>
      <c r="L75">
        <v>-0.42369899999999999</v>
      </c>
      <c r="M75">
        <v>0.19343199999999999</v>
      </c>
      <c r="N75">
        <v>4.1718699999999997E-2</v>
      </c>
      <c r="O75">
        <v>-0.49023299999999997</v>
      </c>
      <c r="P75">
        <v>-0.477904</v>
      </c>
      <c r="Q75">
        <v>-14836</v>
      </c>
      <c r="R75">
        <v>-4568</v>
      </c>
      <c r="S75">
        <v>4716</v>
      </c>
      <c r="T75">
        <f t="shared" si="4"/>
        <v>0.99022685091369178</v>
      </c>
      <c r="U75">
        <f t="shared" si="5"/>
        <v>0.99022685091369178</v>
      </c>
      <c r="V75">
        <v>31.17</v>
      </c>
      <c r="W75">
        <v>-831</v>
      </c>
      <c r="X75">
        <v>-2694</v>
      </c>
      <c r="Y75">
        <v>1482</v>
      </c>
    </row>
    <row r="76" spans="1:25" x14ac:dyDescent="0.25">
      <c r="A76">
        <v>11.667420223500001</v>
      </c>
      <c r="B76">
        <v>-0.30523899999999998</v>
      </c>
      <c r="C76">
        <v>-0.174904</v>
      </c>
      <c r="D76">
        <v>2.3318499999999999E-2</v>
      </c>
      <c r="E76">
        <v>-0.40789599999999998</v>
      </c>
      <c r="F76">
        <v>2.48081E-2</v>
      </c>
      <c r="G76">
        <v>0.24442900000000001</v>
      </c>
      <c r="H76">
        <v>-0.44167499999999998</v>
      </c>
      <c r="I76">
        <v>-0.11960899999999999</v>
      </c>
      <c r="J76">
        <v>-7.2207900000000005E-2</v>
      </c>
      <c r="K76">
        <v>-0.29529699999999998</v>
      </c>
      <c r="L76">
        <v>-0.42369899999999999</v>
      </c>
      <c r="M76">
        <v>0.19343199999999999</v>
      </c>
      <c r="N76">
        <v>4.1718699999999997E-2</v>
      </c>
      <c r="O76">
        <v>-0.49023299999999997</v>
      </c>
      <c r="P76">
        <v>-0.477904</v>
      </c>
      <c r="Q76">
        <v>-14536</v>
      </c>
      <c r="R76">
        <v>-3860</v>
      </c>
      <c r="S76">
        <v>4952</v>
      </c>
      <c r="T76">
        <f t="shared" si="4"/>
        <v>0.96643383261221527</v>
      </c>
      <c r="U76">
        <f t="shared" si="5"/>
        <v>0.96643383261221527</v>
      </c>
      <c r="V76">
        <v>31.17</v>
      </c>
      <c r="W76">
        <v>-787</v>
      </c>
      <c r="X76">
        <v>-3977</v>
      </c>
      <c r="Y76">
        <v>2225</v>
      </c>
    </row>
    <row r="77" spans="1:25" x14ac:dyDescent="0.25">
      <c r="A77">
        <v>12.554783338500002</v>
      </c>
      <c r="B77">
        <v>-0.30523899999999998</v>
      </c>
      <c r="C77">
        <v>-0.174904</v>
      </c>
      <c r="D77">
        <v>2.3318499999999999E-2</v>
      </c>
      <c r="E77">
        <v>-0.40789599999999998</v>
      </c>
      <c r="F77">
        <v>2.48081E-2</v>
      </c>
      <c r="G77">
        <v>0.24442900000000001</v>
      </c>
      <c r="H77">
        <v>-0.44167499999999998</v>
      </c>
      <c r="I77">
        <v>-0.11960899999999999</v>
      </c>
      <c r="J77">
        <v>-7.2207900000000005E-2</v>
      </c>
      <c r="K77">
        <v>-0.29529699999999998</v>
      </c>
      <c r="L77">
        <v>-0.42369899999999999</v>
      </c>
      <c r="M77">
        <v>0.19343199999999999</v>
      </c>
      <c r="N77">
        <v>4.1718699999999997E-2</v>
      </c>
      <c r="O77">
        <v>-0.49023299999999997</v>
      </c>
      <c r="P77">
        <v>-0.477904</v>
      </c>
      <c r="Q77">
        <v>-13968</v>
      </c>
      <c r="R77">
        <v>-3744</v>
      </c>
      <c r="S77">
        <v>6120</v>
      </c>
      <c r="T77">
        <f t="shared" si="4"/>
        <v>0.95842097061376508</v>
      </c>
      <c r="U77">
        <f t="shared" si="5"/>
        <v>0.95842097061376508</v>
      </c>
      <c r="V77">
        <v>31.12</v>
      </c>
      <c r="W77">
        <v>-424</v>
      </c>
      <c r="X77">
        <v>-1698</v>
      </c>
      <c r="Y77">
        <v>986</v>
      </c>
    </row>
    <row r="78" spans="1:25" x14ac:dyDescent="0.25">
      <c r="A78">
        <v>14.574113140200001</v>
      </c>
      <c r="B78">
        <v>-0.30523899999999998</v>
      </c>
      <c r="C78">
        <v>-0.174904</v>
      </c>
      <c r="D78">
        <v>2.3318499999999999E-2</v>
      </c>
      <c r="E78">
        <v>-0.40789599999999998</v>
      </c>
      <c r="F78">
        <v>2.48081E-2</v>
      </c>
      <c r="G78">
        <v>0.24442900000000001</v>
      </c>
      <c r="H78">
        <v>-0.44167499999999998</v>
      </c>
      <c r="I78">
        <v>-0.11960899999999999</v>
      </c>
      <c r="J78">
        <v>-7.2207900000000005E-2</v>
      </c>
      <c r="K78">
        <v>-0.29529699999999998</v>
      </c>
      <c r="L78">
        <v>-0.42369899999999999</v>
      </c>
      <c r="M78">
        <v>0.19343199999999999</v>
      </c>
      <c r="N78">
        <v>4.1718699999999997E-2</v>
      </c>
      <c r="O78">
        <v>-0.49023299999999997</v>
      </c>
      <c r="P78">
        <v>-0.477904</v>
      </c>
      <c r="Q78">
        <v>-14632</v>
      </c>
      <c r="R78">
        <v>-3552</v>
      </c>
      <c r="S78">
        <v>5428</v>
      </c>
      <c r="T78">
        <f t="shared" si="4"/>
        <v>0.97689682387601917</v>
      </c>
      <c r="U78">
        <f t="shared" si="5"/>
        <v>0.97689682387601917</v>
      </c>
      <c r="V78">
        <v>31.21</v>
      </c>
      <c r="W78">
        <v>177</v>
      </c>
      <c r="X78">
        <v>-12</v>
      </c>
      <c r="Y78">
        <v>-365</v>
      </c>
    </row>
    <row r="79" spans="1:25" x14ac:dyDescent="0.25">
      <c r="A79">
        <v>15.069023562600002</v>
      </c>
      <c r="B79">
        <v>-0.30523899999999998</v>
      </c>
      <c r="C79">
        <v>-0.174904</v>
      </c>
      <c r="D79">
        <v>2.3318499999999999E-2</v>
      </c>
      <c r="E79">
        <v>-0.40789599999999998</v>
      </c>
      <c r="F79">
        <v>2.48081E-2</v>
      </c>
      <c r="G79">
        <v>0.24442900000000001</v>
      </c>
      <c r="H79">
        <v>-0.44167499999999998</v>
      </c>
      <c r="I79">
        <v>-0.11960899999999999</v>
      </c>
      <c r="J79">
        <v>-7.2207900000000005E-2</v>
      </c>
      <c r="K79">
        <v>-0.29529699999999998</v>
      </c>
      <c r="L79">
        <v>-0.42369899999999999</v>
      </c>
      <c r="M79">
        <v>0.19343199999999999</v>
      </c>
      <c r="N79">
        <v>4.1718699999999997E-2</v>
      </c>
      <c r="O79">
        <v>-0.49023299999999997</v>
      </c>
      <c r="P79">
        <v>-0.477904</v>
      </c>
      <c r="Q79">
        <v>-13928</v>
      </c>
      <c r="R79">
        <v>-3236</v>
      </c>
      <c r="S79">
        <v>6192</v>
      </c>
      <c r="T79">
        <f t="shared" si="4"/>
        <v>0.95105571938390299</v>
      </c>
      <c r="U79">
        <f t="shared" si="5"/>
        <v>0.95105571938390299</v>
      </c>
      <c r="V79">
        <v>31.17</v>
      </c>
      <c r="W79">
        <v>588</v>
      </c>
      <c r="X79">
        <v>837</v>
      </c>
      <c r="Y79">
        <v>-480</v>
      </c>
    </row>
    <row r="80" spans="1:25" x14ac:dyDescent="0.25">
      <c r="A80">
        <v>15.1755071364</v>
      </c>
      <c r="B80">
        <v>-0.30523899999999998</v>
      </c>
      <c r="C80">
        <v>-0.174904</v>
      </c>
      <c r="D80">
        <v>2.3318499999999999E-2</v>
      </c>
      <c r="E80">
        <v>-0.40789599999999998</v>
      </c>
      <c r="F80">
        <v>2.48081E-2</v>
      </c>
      <c r="G80">
        <v>0.24442900000000001</v>
      </c>
      <c r="H80">
        <v>-0.44167499999999998</v>
      </c>
      <c r="I80">
        <v>-0.11960899999999999</v>
      </c>
      <c r="J80">
        <v>-7.2207900000000005E-2</v>
      </c>
      <c r="K80">
        <v>-0.29529699999999998</v>
      </c>
      <c r="L80">
        <v>-0.42369899999999999</v>
      </c>
      <c r="M80">
        <v>0.19343199999999999</v>
      </c>
      <c r="N80">
        <v>4.1718699999999997E-2</v>
      </c>
      <c r="O80">
        <v>-0.49023299999999997</v>
      </c>
      <c r="P80">
        <v>-0.477904</v>
      </c>
      <c r="Q80">
        <v>-14308</v>
      </c>
      <c r="R80">
        <v>-3536</v>
      </c>
      <c r="S80">
        <v>5440</v>
      </c>
      <c r="T80">
        <f t="shared" si="4"/>
        <v>0.95888495464028645</v>
      </c>
      <c r="U80">
        <f t="shared" si="5"/>
        <v>0.95888495464028645</v>
      </c>
      <c r="V80">
        <v>31.12</v>
      </c>
      <c r="W80">
        <v>38</v>
      </c>
      <c r="X80">
        <v>387</v>
      </c>
      <c r="Y80">
        <v>-633</v>
      </c>
    </row>
    <row r="81" spans="1:25" x14ac:dyDescent="0.25">
      <c r="A81">
        <v>14.474272209</v>
      </c>
      <c r="B81">
        <v>-0.30523899999999998</v>
      </c>
      <c r="C81">
        <v>-0.174904</v>
      </c>
      <c r="D81">
        <v>2.3318499999999999E-2</v>
      </c>
      <c r="E81">
        <v>-0.40789599999999998</v>
      </c>
      <c r="F81">
        <v>2.48081E-2</v>
      </c>
      <c r="G81">
        <v>0.24442900000000001</v>
      </c>
      <c r="H81">
        <v>-0.44167499999999998</v>
      </c>
      <c r="I81">
        <v>-0.11960899999999999</v>
      </c>
      <c r="J81">
        <v>-7.2207900000000005E-2</v>
      </c>
      <c r="K81">
        <v>-0.29529699999999998</v>
      </c>
      <c r="L81">
        <v>-0.42369899999999999</v>
      </c>
      <c r="M81">
        <v>0.19343199999999999</v>
      </c>
      <c r="N81">
        <v>7.2868537267999994E-2</v>
      </c>
      <c r="O81">
        <v>-0.49023299999999997</v>
      </c>
      <c r="P81">
        <v>-0.477904</v>
      </c>
      <c r="Q81">
        <v>-14172</v>
      </c>
      <c r="R81">
        <v>-3264</v>
      </c>
      <c r="S81">
        <v>6012</v>
      </c>
      <c r="T81">
        <f t="shared" si="4"/>
        <v>0.96049135597624735</v>
      </c>
      <c r="U81">
        <f t="shared" si="5"/>
        <v>0.96049135597624735</v>
      </c>
      <c r="V81">
        <v>31.12</v>
      </c>
      <c r="W81">
        <v>-87</v>
      </c>
      <c r="X81">
        <v>-663</v>
      </c>
      <c r="Y81">
        <v>-885</v>
      </c>
    </row>
    <row r="82" spans="1:25" x14ac:dyDescent="0.25">
      <c r="A82">
        <v>15.1755071364</v>
      </c>
      <c r="B82">
        <v>-0.30523899999999998</v>
      </c>
      <c r="C82">
        <v>-0.174904</v>
      </c>
      <c r="D82">
        <v>2.3318499999999999E-2</v>
      </c>
      <c r="E82">
        <v>-0.40789599999999998</v>
      </c>
      <c r="F82">
        <v>2.48081E-2</v>
      </c>
      <c r="G82">
        <v>0.24442900000000001</v>
      </c>
      <c r="H82">
        <v>-0.44167499999999998</v>
      </c>
      <c r="I82">
        <v>-0.11960899999999999</v>
      </c>
      <c r="J82">
        <v>-7.2207900000000005E-2</v>
      </c>
      <c r="K82">
        <v>-0.29529699999999998</v>
      </c>
      <c r="L82">
        <v>-0.42369899999999999</v>
      </c>
      <c r="M82">
        <v>0.19343199999999999</v>
      </c>
      <c r="N82">
        <v>0.31917796613999999</v>
      </c>
      <c r="O82">
        <v>-0.49023299999999997</v>
      </c>
      <c r="P82">
        <v>-0.477904</v>
      </c>
      <c r="Q82">
        <v>-13660</v>
      </c>
      <c r="R82">
        <v>-3884</v>
      </c>
      <c r="S82">
        <v>5952</v>
      </c>
      <c r="T82">
        <f t="shared" si="4"/>
        <v>0.93983708583026049</v>
      </c>
      <c r="U82">
        <f t="shared" si="5"/>
        <v>0.93983708583026049</v>
      </c>
      <c r="V82">
        <v>31.21</v>
      </c>
      <c r="W82">
        <v>-1380</v>
      </c>
      <c r="X82">
        <v>-787</v>
      </c>
      <c r="Y82">
        <v>-495</v>
      </c>
    </row>
    <row r="83" spans="1:25" x14ac:dyDescent="0.25">
      <c r="A83">
        <v>16.504807276500003</v>
      </c>
      <c r="B83">
        <v>-0.30523899999999998</v>
      </c>
      <c r="C83">
        <v>-0.174904</v>
      </c>
      <c r="D83">
        <v>2.3318499999999999E-2</v>
      </c>
      <c r="E83">
        <v>-0.40789599999999998</v>
      </c>
      <c r="F83">
        <v>2.48081E-2</v>
      </c>
      <c r="G83">
        <v>0.24442900000000001</v>
      </c>
      <c r="H83">
        <v>-0.44167499999999998</v>
      </c>
      <c r="I83">
        <v>-0.11960899999999999</v>
      </c>
      <c r="J83">
        <v>-7.2207900000000005E-2</v>
      </c>
      <c r="K83">
        <v>-0.29529699999999998</v>
      </c>
      <c r="L83">
        <v>-0.42369899999999999</v>
      </c>
      <c r="M83">
        <v>0.19343199999999999</v>
      </c>
      <c r="N83">
        <v>0.54988463093999995</v>
      </c>
      <c r="O83">
        <v>-0.49023299999999997</v>
      </c>
      <c r="P83">
        <v>-0.477904</v>
      </c>
      <c r="Q83">
        <v>-14072</v>
      </c>
      <c r="R83">
        <v>-4068</v>
      </c>
      <c r="S83">
        <v>5772</v>
      </c>
      <c r="T83">
        <f t="shared" si="4"/>
        <v>0.96096125627631213</v>
      </c>
      <c r="U83">
        <f t="shared" si="5"/>
        <v>0.96096125627631213</v>
      </c>
      <c r="V83">
        <v>31.17</v>
      </c>
      <c r="W83">
        <v>-1176</v>
      </c>
      <c r="X83">
        <v>-64</v>
      </c>
      <c r="Y83">
        <v>-74</v>
      </c>
    </row>
    <row r="84" spans="1:25" x14ac:dyDescent="0.25">
      <c r="A84">
        <v>17.268308591099998</v>
      </c>
      <c r="B84">
        <v>-0.30523899999999998</v>
      </c>
      <c r="C84">
        <v>-0.174904</v>
      </c>
      <c r="D84">
        <v>2.3318499999999999E-2</v>
      </c>
      <c r="E84">
        <v>-0.40789599999999998</v>
      </c>
      <c r="F84">
        <v>2.48081E-2</v>
      </c>
      <c r="G84">
        <v>0.24442900000000001</v>
      </c>
      <c r="H84">
        <v>-0.44167499999999998</v>
      </c>
      <c r="I84">
        <v>-0.11960899999999999</v>
      </c>
      <c r="J84">
        <v>-7.2207900000000005E-2</v>
      </c>
      <c r="K84">
        <v>-0.29529699999999998</v>
      </c>
      <c r="L84">
        <v>-0.42369899999999999</v>
      </c>
      <c r="M84">
        <v>0.19343199999999999</v>
      </c>
      <c r="N84">
        <v>0.63544556344000003</v>
      </c>
      <c r="O84">
        <v>-0.49023299999999997</v>
      </c>
      <c r="P84">
        <v>-0.477904</v>
      </c>
      <c r="Q84">
        <v>-14340</v>
      </c>
      <c r="R84">
        <v>-3616</v>
      </c>
      <c r="S84">
        <v>5656</v>
      </c>
      <c r="T84">
        <f t="shared" si="4"/>
        <v>0.96640336476468114</v>
      </c>
      <c r="U84">
        <f t="shared" si="5"/>
        <v>0.96640336476468114</v>
      </c>
      <c r="V84">
        <v>31.21</v>
      </c>
      <c r="W84">
        <v>-695</v>
      </c>
      <c r="X84">
        <v>-417</v>
      </c>
      <c r="Y84">
        <v>-212</v>
      </c>
    </row>
    <row r="85" spans="1:25" x14ac:dyDescent="0.25">
      <c r="A85">
        <v>18.206162499600001</v>
      </c>
      <c r="B85">
        <v>-0.30523899999999998</v>
      </c>
      <c r="C85">
        <v>-0.174904</v>
      </c>
      <c r="D85">
        <v>2.3318499999999999E-2</v>
      </c>
      <c r="E85">
        <v>-0.40789599999999998</v>
      </c>
      <c r="F85">
        <v>2.48081E-2</v>
      </c>
      <c r="G85">
        <v>0.24442900000000001</v>
      </c>
      <c r="H85">
        <v>-0.44167499999999998</v>
      </c>
      <c r="I85">
        <v>-0.11960899999999999</v>
      </c>
      <c r="J85">
        <v>-7.2207900000000005E-2</v>
      </c>
      <c r="K85">
        <v>-0.29529699999999998</v>
      </c>
      <c r="L85">
        <v>-0.42369899999999999</v>
      </c>
      <c r="M85">
        <v>0.19343199999999999</v>
      </c>
      <c r="N85">
        <v>1.0961888275199998</v>
      </c>
      <c r="O85">
        <v>-0.49023299999999997</v>
      </c>
      <c r="P85">
        <v>-0.477904</v>
      </c>
      <c r="Q85">
        <v>-13884</v>
      </c>
      <c r="R85">
        <v>-3792</v>
      </c>
      <c r="S85">
        <v>6272</v>
      </c>
      <c r="T85">
        <f t="shared" si="4"/>
        <v>0.9582377710933021</v>
      </c>
      <c r="U85">
        <f t="shared" si="5"/>
        <v>0.9582377710933021</v>
      </c>
      <c r="V85">
        <v>31.02</v>
      </c>
      <c r="W85">
        <v>-597</v>
      </c>
      <c r="X85">
        <v>-52</v>
      </c>
      <c r="Y85">
        <v>-372</v>
      </c>
    </row>
    <row r="86" spans="1:25" x14ac:dyDescent="0.25">
      <c r="A86">
        <v>18.351193529700002</v>
      </c>
      <c r="B86">
        <v>-0.30523899999999998</v>
      </c>
      <c r="C86">
        <v>-0.174904</v>
      </c>
      <c r="D86">
        <v>2.3318499999999999E-2</v>
      </c>
      <c r="E86">
        <v>-0.40789599999999998</v>
      </c>
      <c r="F86">
        <v>2.48081E-2</v>
      </c>
      <c r="G86">
        <v>0.24442900000000001</v>
      </c>
      <c r="H86">
        <v>-0.44167499999999998</v>
      </c>
      <c r="I86">
        <v>-0.11960899999999999</v>
      </c>
      <c r="J86">
        <v>-7.2207900000000005E-2</v>
      </c>
      <c r="K86">
        <v>-0.29529699999999998</v>
      </c>
      <c r="L86">
        <v>-0.42369899999999999</v>
      </c>
      <c r="M86">
        <v>0.19343199999999999</v>
      </c>
      <c r="N86">
        <v>1.2688926683999999</v>
      </c>
      <c r="O86">
        <v>-0.49023299999999997</v>
      </c>
      <c r="P86">
        <v>-0.477904</v>
      </c>
      <c r="Q86">
        <v>-14016</v>
      </c>
      <c r="R86">
        <v>-3776</v>
      </c>
      <c r="S86">
        <v>6108</v>
      </c>
      <c r="T86">
        <f t="shared" si="4"/>
        <v>0.96120991760936481</v>
      </c>
      <c r="U86">
        <f t="shared" si="5"/>
        <v>0.96120991760936481</v>
      </c>
      <c r="V86">
        <v>31.21</v>
      </c>
      <c r="W86">
        <v>-147</v>
      </c>
      <c r="X86">
        <v>97</v>
      </c>
      <c r="Y86">
        <v>-168</v>
      </c>
    </row>
    <row r="87" spans="1:25" x14ac:dyDescent="0.25">
      <c r="A87">
        <v>19.551532467000001</v>
      </c>
      <c r="B87">
        <v>-0.30523899999999998</v>
      </c>
      <c r="C87">
        <v>-0.174904</v>
      </c>
      <c r="D87">
        <v>2.3318499999999999E-2</v>
      </c>
      <c r="E87">
        <v>-0.40789599999999998</v>
      </c>
      <c r="F87">
        <v>2.48081E-2</v>
      </c>
      <c r="G87">
        <v>0.24442900000000001</v>
      </c>
      <c r="H87">
        <v>-0.44167499999999998</v>
      </c>
      <c r="I87">
        <v>-0.11960899999999999</v>
      </c>
      <c r="J87">
        <v>-7.2207900000000005E-2</v>
      </c>
      <c r="K87">
        <v>-0.29529699999999998</v>
      </c>
      <c r="L87">
        <v>-0.42369899999999999</v>
      </c>
      <c r="M87">
        <v>0.19343199999999999</v>
      </c>
      <c r="N87">
        <v>1.4719646773999999</v>
      </c>
      <c r="O87">
        <v>-0.49023299999999997</v>
      </c>
      <c r="P87">
        <v>-0.477904</v>
      </c>
      <c r="Q87">
        <v>-14088</v>
      </c>
      <c r="R87">
        <v>-3508</v>
      </c>
      <c r="S87">
        <v>5724</v>
      </c>
      <c r="T87">
        <f t="shared" si="4"/>
        <v>0.95250437808094446</v>
      </c>
      <c r="U87">
        <f t="shared" si="5"/>
        <v>0.95250437808094446</v>
      </c>
      <c r="V87">
        <v>31.17</v>
      </c>
      <c r="W87">
        <v>-318</v>
      </c>
      <c r="X87">
        <v>-94</v>
      </c>
      <c r="Y87">
        <v>-314</v>
      </c>
    </row>
    <row r="88" spans="1:25" x14ac:dyDescent="0.25">
      <c r="A88">
        <v>20.709532944900001</v>
      </c>
      <c r="B88">
        <v>-0.30523899999999998</v>
      </c>
      <c r="C88">
        <v>-0.174904</v>
      </c>
      <c r="D88">
        <v>2.3318499999999999E-2</v>
      </c>
      <c r="E88">
        <v>-0.40789599999999998</v>
      </c>
      <c r="F88">
        <v>2.48081E-2</v>
      </c>
      <c r="G88">
        <v>0.24442900000000001</v>
      </c>
      <c r="H88">
        <v>-0.44167499999999998</v>
      </c>
      <c r="I88">
        <v>-0.11960899999999999</v>
      </c>
      <c r="J88">
        <v>-7.2207900000000005E-2</v>
      </c>
      <c r="K88">
        <v>-0.29529699999999998</v>
      </c>
      <c r="L88">
        <v>-0.42369899999999999</v>
      </c>
      <c r="M88">
        <v>0.19343199999999999</v>
      </c>
      <c r="N88">
        <v>1.8868062345999999</v>
      </c>
      <c r="O88">
        <v>-0.49023299999999997</v>
      </c>
      <c r="P88">
        <v>-0.477904</v>
      </c>
      <c r="Q88">
        <v>-14244</v>
      </c>
      <c r="R88">
        <v>-3552</v>
      </c>
      <c r="S88">
        <v>5980</v>
      </c>
      <c r="T88">
        <f t="shared" si="4"/>
        <v>0.9674960604052707</v>
      </c>
      <c r="U88">
        <f t="shared" si="5"/>
        <v>0.9674960604052707</v>
      </c>
      <c r="V88">
        <v>31.02</v>
      </c>
      <c r="W88">
        <v>-238</v>
      </c>
      <c r="X88">
        <v>-114</v>
      </c>
      <c r="Y88">
        <v>-175</v>
      </c>
    </row>
    <row r="89" spans="1:25" x14ac:dyDescent="0.25">
      <c r="A89">
        <v>21.831133083300003</v>
      </c>
      <c r="B89">
        <v>-0.30523899999999998</v>
      </c>
      <c r="C89">
        <v>-0.174904</v>
      </c>
      <c r="D89">
        <v>2.3318499999999999E-2</v>
      </c>
      <c r="E89">
        <v>-0.40789599999999998</v>
      </c>
      <c r="F89">
        <v>2.48081E-2</v>
      </c>
      <c r="G89">
        <v>0.24442900000000001</v>
      </c>
      <c r="H89">
        <v>-0.44167499999999998</v>
      </c>
      <c r="I89">
        <v>-0.11960899999999999</v>
      </c>
      <c r="J89">
        <v>-7.2207900000000005E-2</v>
      </c>
      <c r="K89">
        <v>-0.29529699999999998</v>
      </c>
      <c r="L89">
        <v>-0.42369899999999999</v>
      </c>
      <c r="M89">
        <v>0.19343199999999999</v>
      </c>
      <c r="N89">
        <v>2.1895005676000001</v>
      </c>
      <c r="O89">
        <v>-0.49023299999999997</v>
      </c>
      <c r="P89">
        <v>-0.477904</v>
      </c>
      <c r="Q89">
        <v>-13772</v>
      </c>
      <c r="R89">
        <v>-4204</v>
      </c>
      <c r="S89">
        <v>6112</v>
      </c>
      <c r="T89">
        <f t="shared" si="4"/>
        <v>0.95476259975704769</v>
      </c>
      <c r="U89">
        <f t="shared" si="5"/>
        <v>0.95476259975704769</v>
      </c>
      <c r="V89">
        <v>31.17</v>
      </c>
      <c r="W89">
        <v>-713</v>
      </c>
      <c r="X89">
        <v>-347</v>
      </c>
      <c r="Y89">
        <v>-227</v>
      </c>
    </row>
    <row r="90" spans="1:25" x14ac:dyDescent="0.25">
      <c r="A90">
        <v>23.017515761400002</v>
      </c>
      <c r="B90">
        <v>-0.30523899999999998</v>
      </c>
      <c r="C90">
        <v>-0.174904</v>
      </c>
      <c r="D90">
        <v>2.3318499999999999E-2</v>
      </c>
      <c r="E90">
        <v>-0.40789599999999998</v>
      </c>
      <c r="F90">
        <v>2.48081E-2</v>
      </c>
      <c r="G90">
        <v>0.24442900000000001</v>
      </c>
      <c r="H90">
        <v>-0.44167499999999998</v>
      </c>
      <c r="I90">
        <v>-0.11960899999999999</v>
      </c>
      <c r="J90">
        <v>-7.2207900000000005E-2</v>
      </c>
      <c r="K90">
        <v>-0.29529699999999998</v>
      </c>
      <c r="L90">
        <v>-0.42369899999999999</v>
      </c>
      <c r="M90">
        <v>0.19343199999999999</v>
      </c>
      <c r="N90">
        <v>2.6541200054000003</v>
      </c>
      <c r="O90">
        <v>-0.49023299999999997</v>
      </c>
      <c r="P90">
        <v>-0.477904</v>
      </c>
      <c r="Q90">
        <v>-13824</v>
      </c>
      <c r="R90">
        <v>-4196</v>
      </c>
      <c r="S90">
        <v>6068</v>
      </c>
      <c r="T90">
        <f t="shared" si="4"/>
        <v>0.95638412083534641</v>
      </c>
      <c r="U90">
        <f t="shared" si="5"/>
        <v>0.95638412083534641</v>
      </c>
      <c r="V90">
        <v>31.12</v>
      </c>
      <c r="W90">
        <v>-418</v>
      </c>
      <c r="X90">
        <v>-195</v>
      </c>
      <c r="Y90">
        <v>-90</v>
      </c>
    </row>
    <row r="91" spans="1:25" x14ac:dyDescent="0.25">
      <c r="A91">
        <v>21.988476486300002</v>
      </c>
      <c r="B91">
        <v>-0.30523899999999998</v>
      </c>
      <c r="C91">
        <v>-0.174904</v>
      </c>
      <c r="D91">
        <v>2.3318499999999999E-2</v>
      </c>
      <c r="E91">
        <v>-0.40789599999999998</v>
      </c>
      <c r="F91">
        <v>2.48081E-2</v>
      </c>
      <c r="G91">
        <v>0.24442900000000001</v>
      </c>
      <c r="H91">
        <v>-0.44167499999999998</v>
      </c>
      <c r="I91">
        <v>-0.11960899999999999</v>
      </c>
      <c r="J91">
        <v>-7.2207900000000005E-2</v>
      </c>
      <c r="K91">
        <v>-0.29529699999999998</v>
      </c>
      <c r="L91">
        <v>-0.42369899999999999</v>
      </c>
      <c r="M91">
        <v>0.19343199999999999</v>
      </c>
      <c r="N91">
        <v>1.9170590271999997</v>
      </c>
      <c r="O91">
        <v>-0.49023299999999997</v>
      </c>
      <c r="P91">
        <v>-0.477904</v>
      </c>
      <c r="Q91">
        <v>-14016</v>
      </c>
      <c r="R91">
        <v>-3896</v>
      </c>
      <c r="S91">
        <v>5872</v>
      </c>
      <c r="T91">
        <f t="shared" si="4"/>
        <v>0.95750807736328902</v>
      </c>
      <c r="U91">
        <f t="shared" si="5"/>
        <v>0.95750807736328902</v>
      </c>
      <c r="V91">
        <v>31.21</v>
      </c>
      <c r="W91">
        <v>-214</v>
      </c>
      <c r="X91">
        <v>135</v>
      </c>
      <c r="Y91">
        <v>-170</v>
      </c>
    </row>
    <row r="92" spans="1:25" x14ac:dyDescent="0.25">
      <c r="A92">
        <v>21.257785800300002</v>
      </c>
      <c r="B92">
        <v>-0.30523899999999998</v>
      </c>
      <c r="C92">
        <v>-0.174904</v>
      </c>
      <c r="D92">
        <v>2.3318499999999999E-2</v>
      </c>
      <c r="E92">
        <v>-0.40789599999999998</v>
      </c>
      <c r="F92">
        <v>2.48081E-2</v>
      </c>
      <c r="G92">
        <v>0.24442900000000001</v>
      </c>
      <c r="H92">
        <v>-0.44167499999999998</v>
      </c>
      <c r="I92">
        <v>-0.11960899999999999</v>
      </c>
      <c r="J92">
        <v>-7.2207900000000005E-2</v>
      </c>
      <c r="K92">
        <v>-0.29529699999999998</v>
      </c>
      <c r="L92">
        <v>-0.42369899999999999</v>
      </c>
      <c r="M92">
        <v>0.19343199999999999</v>
      </c>
      <c r="N92">
        <v>1.9474449454</v>
      </c>
      <c r="O92">
        <v>-0.49023299999999997</v>
      </c>
      <c r="P92">
        <v>-0.477904</v>
      </c>
      <c r="Q92">
        <v>-13860</v>
      </c>
      <c r="R92">
        <v>-3332</v>
      </c>
      <c r="S92">
        <v>5812</v>
      </c>
      <c r="T92">
        <f t="shared" si="4"/>
        <v>0.93958695503320655</v>
      </c>
      <c r="U92">
        <f t="shared" si="5"/>
        <v>0.93958695503320655</v>
      </c>
      <c r="V92">
        <v>31.17</v>
      </c>
      <c r="W92">
        <v>-204</v>
      </c>
      <c r="X92">
        <v>-268</v>
      </c>
      <c r="Y92">
        <v>-24</v>
      </c>
    </row>
    <row r="93" spans="1:25" x14ac:dyDescent="0.25">
      <c r="A93">
        <v>21.988476486300002</v>
      </c>
      <c r="B93">
        <v>-0.30523899999999998</v>
      </c>
      <c r="C93">
        <v>-0.174904</v>
      </c>
      <c r="D93">
        <v>2.3318499999999999E-2</v>
      </c>
      <c r="E93">
        <v>-0.40789599999999998</v>
      </c>
      <c r="F93">
        <v>2.48081E-2</v>
      </c>
      <c r="G93">
        <v>0.24442900000000001</v>
      </c>
      <c r="H93">
        <v>-0.44167499999999998</v>
      </c>
      <c r="I93">
        <v>-0.11960899999999999</v>
      </c>
      <c r="J93">
        <v>-7.2207900000000005E-2</v>
      </c>
      <c r="K93">
        <v>-0.29529699999999998</v>
      </c>
      <c r="L93">
        <v>-0.42369899999999999</v>
      </c>
      <c r="M93">
        <v>0.19343199999999999</v>
      </c>
      <c r="N93">
        <v>2.4243563136000001</v>
      </c>
      <c r="O93">
        <v>-0.49023299999999997</v>
      </c>
      <c r="P93">
        <v>-0.477904</v>
      </c>
      <c r="Q93">
        <v>-13864</v>
      </c>
      <c r="R93">
        <v>-3844</v>
      </c>
      <c r="S93">
        <v>5992</v>
      </c>
      <c r="T93">
        <f t="shared" si="4"/>
        <v>0.95123030778751039</v>
      </c>
      <c r="U93">
        <f t="shared" si="5"/>
        <v>0.95123030778751039</v>
      </c>
      <c r="V93">
        <v>31.12</v>
      </c>
      <c r="W93">
        <v>-568</v>
      </c>
      <c r="X93">
        <v>-299</v>
      </c>
      <c r="Y93">
        <v>-247</v>
      </c>
    </row>
  </sheetData>
  <mergeCells count="7">
    <mergeCell ref="CB1:CI1"/>
    <mergeCell ref="CK1:CR1"/>
    <mergeCell ref="Z1:AP1"/>
    <mergeCell ref="AR1:AY1"/>
    <mergeCell ref="BA1:BH1"/>
    <mergeCell ref="BJ1:BQ1"/>
    <mergeCell ref="BS1:BZ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R166"/>
  <sheetViews>
    <sheetView topLeftCell="Q13" zoomScale="85" zoomScaleNormal="85" workbookViewId="0">
      <selection activeCell="C7" sqref="C7"/>
    </sheetView>
  </sheetViews>
  <sheetFormatPr defaultRowHeight="15" x14ac:dyDescent="0.25"/>
  <sheetData>
    <row r="1" spans="1:96" x14ac:dyDescent="0.25">
      <c r="A1" t="s">
        <v>13</v>
      </c>
      <c r="B1" t="s">
        <v>14</v>
      </c>
      <c r="C1" t="s">
        <v>2</v>
      </c>
      <c r="D1" t="s">
        <v>8</v>
      </c>
      <c r="E1" t="s">
        <v>6</v>
      </c>
      <c r="F1" t="s">
        <v>7</v>
      </c>
      <c r="G1" t="s">
        <v>5</v>
      </c>
      <c r="H1" t="s">
        <v>11</v>
      </c>
      <c r="I1" t="s">
        <v>9</v>
      </c>
      <c r="J1" t="s">
        <v>4</v>
      </c>
      <c r="K1" t="s">
        <v>10</v>
      </c>
      <c r="L1" t="s">
        <v>15</v>
      </c>
      <c r="M1" t="s">
        <v>12</v>
      </c>
      <c r="N1" t="s">
        <v>1</v>
      </c>
      <c r="O1" t="s">
        <v>0</v>
      </c>
      <c r="P1" t="s">
        <v>3</v>
      </c>
      <c r="Q1" t="s">
        <v>16</v>
      </c>
      <c r="R1" t="s">
        <v>17</v>
      </c>
      <c r="S1" t="s">
        <v>18</v>
      </c>
      <c r="T1" t="s">
        <v>30</v>
      </c>
      <c r="U1" t="s">
        <v>19</v>
      </c>
      <c r="V1" t="s">
        <v>21</v>
      </c>
      <c r="W1" t="s">
        <v>22</v>
      </c>
      <c r="X1" t="s">
        <v>23</v>
      </c>
      <c r="Z1" s="1" t="s">
        <v>20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R1" s="1" t="s">
        <v>24</v>
      </c>
      <c r="AS1" s="1"/>
      <c r="AT1" s="1"/>
      <c r="AU1" s="1"/>
      <c r="AV1" s="1"/>
      <c r="AW1" s="1"/>
      <c r="AX1" s="1"/>
      <c r="AY1" s="1"/>
      <c r="BA1" s="1" t="s">
        <v>25</v>
      </c>
      <c r="BB1" s="1"/>
      <c r="BC1" s="1"/>
      <c r="BD1" s="1"/>
      <c r="BE1" s="1"/>
      <c r="BF1" s="1"/>
      <c r="BG1" s="1"/>
      <c r="BH1" s="1"/>
      <c r="BJ1" s="1" t="s">
        <v>26</v>
      </c>
      <c r="BK1" s="1"/>
      <c r="BL1" s="1"/>
      <c r="BM1" s="1"/>
      <c r="BN1" s="1"/>
      <c r="BO1" s="1"/>
      <c r="BP1" s="1"/>
      <c r="BQ1" s="1"/>
      <c r="BS1" s="1" t="s">
        <v>27</v>
      </c>
      <c r="BT1" s="1"/>
      <c r="BU1" s="1"/>
      <c r="BV1" s="1"/>
      <c r="BW1" s="1"/>
      <c r="BX1" s="1"/>
      <c r="BY1" s="1"/>
      <c r="BZ1" s="1"/>
      <c r="CB1" s="1" t="s">
        <v>28</v>
      </c>
      <c r="CC1" s="1"/>
      <c r="CD1" s="1"/>
      <c r="CE1" s="1"/>
      <c r="CF1" s="1"/>
      <c r="CG1" s="1"/>
      <c r="CH1" s="1"/>
      <c r="CI1" s="1"/>
      <c r="CK1" s="1" t="s">
        <v>29</v>
      </c>
      <c r="CL1" s="1"/>
      <c r="CM1" s="1"/>
      <c r="CN1" s="1"/>
      <c r="CO1" s="1"/>
      <c r="CP1" s="1"/>
      <c r="CQ1" s="1"/>
      <c r="CR1" s="1"/>
    </row>
    <row r="2" spans="1:96" x14ac:dyDescent="0.25">
      <c r="A2">
        <v>-0.42369899999999999</v>
      </c>
      <c r="B2">
        <v>-0.30523899999999998</v>
      </c>
      <c r="C2">
        <v>-0.174904</v>
      </c>
      <c r="D2">
        <v>2.3318499999999999E-2</v>
      </c>
      <c r="E2">
        <v>-0.40789599999999998</v>
      </c>
      <c r="F2">
        <v>2.48081E-2</v>
      </c>
      <c r="G2">
        <v>0.24442900000000001</v>
      </c>
      <c r="H2">
        <v>-0.44167499999999998</v>
      </c>
      <c r="I2">
        <v>-0.11960899999999999</v>
      </c>
      <c r="J2">
        <v>-7.2207900000000005E-2</v>
      </c>
      <c r="K2">
        <v>-0.29529699999999998</v>
      </c>
      <c r="L2">
        <v>-0.42369899999999999</v>
      </c>
      <c r="M2">
        <v>0.19343199999999999</v>
      </c>
      <c r="N2">
        <v>4.1718699999999997E-2</v>
      </c>
      <c r="O2">
        <v>-0.49023299999999997</v>
      </c>
      <c r="P2">
        <v>-0.477904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96" x14ac:dyDescent="0.25">
      <c r="A3">
        <v>-0.42369899999999999</v>
      </c>
      <c r="B3">
        <v>-0.30523899999999998</v>
      </c>
      <c r="C3">
        <v>-0.174904</v>
      </c>
      <c r="D3">
        <v>2.3318499999999999E-2</v>
      </c>
      <c r="E3">
        <v>-0.40789599999999998</v>
      </c>
      <c r="F3">
        <v>2.48081E-2</v>
      </c>
      <c r="G3">
        <v>0.24442900000000001</v>
      </c>
      <c r="H3">
        <v>-0.44167499999999998</v>
      </c>
      <c r="I3">
        <v>-0.11960899999999999</v>
      </c>
      <c r="J3">
        <v>-7.2207900000000005E-2</v>
      </c>
      <c r="K3">
        <v>-0.29529699999999998</v>
      </c>
      <c r="L3">
        <v>-0.42369899999999999</v>
      </c>
      <c r="M3">
        <v>0.19343199999999999</v>
      </c>
      <c r="N3">
        <v>4.1718699999999997E-2</v>
      </c>
      <c r="O3">
        <v>-0.49023299999999997</v>
      </c>
      <c r="P3">
        <v>-0.477904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96" x14ac:dyDescent="0.25">
      <c r="A4">
        <v>-0.42369899999999999</v>
      </c>
      <c r="B4">
        <v>-0.30523899999999998</v>
      </c>
      <c r="C4">
        <v>-0.174904</v>
      </c>
      <c r="D4">
        <v>2.3318499999999999E-2</v>
      </c>
      <c r="E4">
        <v>-0.40789599999999998</v>
      </c>
      <c r="F4">
        <v>2.48081E-2</v>
      </c>
      <c r="G4">
        <v>0.24442900000000001</v>
      </c>
      <c r="H4">
        <v>-0.44167499999999998</v>
      </c>
      <c r="I4">
        <v>-0.11960899999999999</v>
      </c>
      <c r="J4">
        <v>-7.2207900000000005E-2</v>
      </c>
      <c r="K4">
        <v>-0.29529699999999998</v>
      </c>
      <c r="L4">
        <v>-0.42369899999999999</v>
      </c>
      <c r="M4">
        <v>0.19343199999999999</v>
      </c>
      <c r="N4">
        <v>4.1718699999999997E-2</v>
      </c>
      <c r="O4">
        <v>-0.49023299999999997</v>
      </c>
      <c r="P4">
        <v>-0.477904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96" x14ac:dyDescent="0.25">
      <c r="A5">
        <v>-0.42369899999999999</v>
      </c>
      <c r="B5">
        <v>-0.30523899999999998</v>
      </c>
      <c r="C5">
        <v>-0.174904</v>
      </c>
      <c r="D5">
        <v>2.3318499999999999E-2</v>
      </c>
      <c r="E5">
        <v>-0.40789599999999998</v>
      </c>
      <c r="F5">
        <v>2.48081E-2</v>
      </c>
      <c r="G5">
        <v>0.24442900000000001</v>
      </c>
      <c r="H5">
        <v>-0.44167499999999998</v>
      </c>
      <c r="I5">
        <v>-0.11960899999999999</v>
      </c>
      <c r="J5">
        <v>-7.2207900000000005E-2</v>
      </c>
      <c r="K5">
        <v>-0.29529699999999998</v>
      </c>
      <c r="L5">
        <v>-0.42369899999999999</v>
      </c>
      <c r="M5">
        <v>0.19343199999999999</v>
      </c>
      <c r="N5">
        <v>4.1718699999999997E-2</v>
      </c>
      <c r="O5">
        <v>-0.49023299999999997</v>
      </c>
      <c r="P5">
        <v>-0.477904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96" x14ac:dyDescent="0.25">
      <c r="A6">
        <v>-0.42369899999999999</v>
      </c>
      <c r="B6">
        <v>-0.30523899999999998</v>
      </c>
      <c r="C6">
        <v>-0.174904</v>
      </c>
      <c r="D6">
        <v>2.3318499999999999E-2</v>
      </c>
      <c r="E6">
        <v>-0.40789599999999998</v>
      </c>
      <c r="F6">
        <v>2.48081E-2</v>
      </c>
      <c r="G6">
        <v>0.24442900000000001</v>
      </c>
      <c r="H6">
        <v>-0.44167499999999998</v>
      </c>
      <c r="I6">
        <v>-0.11960899999999999</v>
      </c>
      <c r="J6">
        <v>-7.2207900000000005E-2</v>
      </c>
      <c r="K6">
        <v>-0.29529699999999998</v>
      </c>
      <c r="L6">
        <v>-0.42369899999999999</v>
      </c>
      <c r="M6">
        <v>0.19343199999999999</v>
      </c>
      <c r="N6">
        <v>4.1718699999999997E-2</v>
      </c>
      <c r="O6">
        <v>-0.49023299999999997</v>
      </c>
      <c r="P6">
        <v>-0.477904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96" x14ac:dyDescent="0.25">
      <c r="A7">
        <v>-0.42369899999999999</v>
      </c>
      <c r="B7">
        <v>-0.30523899999999998</v>
      </c>
      <c r="C7">
        <v>-0.174904</v>
      </c>
      <c r="D7">
        <v>2.3318499999999999E-2</v>
      </c>
      <c r="E7">
        <v>-0.40789599999999998</v>
      </c>
      <c r="F7">
        <v>2.48081E-2</v>
      </c>
      <c r="G7">
        <v>0.24442900000000001</v>
      </c>
      <c r="H7">
        <v>-0.44167499999999998</v>
      </c>
      <c r="I7">
        <v>-0.11960899999999999</v>
      </c>
      <c r="J7">
        <v>-7.2207900000000005E-2</v>
      </c>
      <c r="K7">
        <v>-0.29529699999999998</v>
      </c>
      <c r="L7">
        <v>-0.42369899999999999</v>
      </c>
      <c r="M7">
        <v>0.19343199999999999</v>
      </c>
      <c r="N7">
        <v>4.1718699999999997E-2</v>
      </c>
      <c r="O7">
        <v>-0.49023299999999997</v>
      </c>
      <c r="P7">
        <v>-0.477904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96" x14ac:dyDescent="0.25">
      <c r="A8">
        <v>-0.42369899999999999</v>
      </c>
      <c r="B8">
        <v>-0.30523899999999998</v>
      </c>
      <c r="C8">
        <v>-0.174904</v>
      </c>
      <c r="D8">
        <v>2.3318499999999999E-2</v>
      </c>
      <c r="E8">
        <v>-0.40789599999999998</v>
      </c>
      <c r="F8">
        <v>2.48081E-2</v>
      </c>
      <c r="G8">
        <v>0.24442900000000001</v>
      </c>
      <c r="H8">
        <v>-0.44167499999999998</v>
      </c>
      <c r="I8">
        <v>-0.11960899999999999</v>
      </c>
      <c r="J8">
        <v>-7.2207900000000005E-2</v>
      </c>
      <c r="K8">
        <v>-0.29529699999999998</v>
      </c>
      <c r="L8">
        <v>-0.42369899999999999</v>
      </c>
      <c r="M8">
        <v>0.19343199999999999</v>
      </c>
      <c r="N8">
        <v>4.1718699999999997E-2</v>
      </c>
      <c r="O8">
        <v>-0.49023299999999997</v>
      </c>
      <c r="P8">
        <v>-0.477904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96" x14ac:dyDescent="0.25">
      <c r="A9">
        <v>-0.42369899999999999</v>
      </c>
      <c r="B9">
        <v>-0.30523899999999998</v>
      </c>
      <c r="C9">
        <v>-0.174904</v>
      </c>
      <c r="D9">
        <v>2.3318499999999999E-2</v>
      </c>
      <c r="E9">
        <v>-0.40789599999999998</v>
      </c>
      <c r="F9">
        <v>2.48081E-2</v>
      </c>
      <c r="G9">
        <v>0.24442900000000001</v>
      </c>
      <c r="H9">
        <v>-0.44167499999999998</v>
      </c>
      <c r="I9">
        <v>-0.11960899999999999</v>
      </c>
      <c r="J9">
        <v>-7.2207900000000005E-2</v>
      </c>
      <c r="K9">
        <v>-0.29529699999999998</v>
      </c>
      <c r="L9">
        <v>-0.42369899999999999</v>
      </c>
      <c r="M9">
        <v>0.19343199999999999</v>
      </c>
      <c r="N9">
        <v>4.1718699999999997E-2</v>
      </c>
      <c r="O9">
        <v>-0.49023299999999997</v>
      </c>
      <c r="P9">
        <v>-0.477904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96" x14ac:dyDescent="0.25">
      <c r="A10">
        <v>-0.42369899999999999</v>
      </c>
      <c r="B10">
        <v>-0.30523899999999998</v>
      </c>
      <c r="C10">
        <v>-0.174904</v>
      </c>
      <c r="D10">
        <v>2.3318499999999999E-2</v>
      </c>
      <c r="E10">
        <v>-0.40789599999999998</v>
      </c>
      <c r="F10">
        <v>2.48081E-2</v>
      </c>
      <c r="G10">
        <v>0.24442900000000001</v>
      </c>
      <c r="H10">
        <v>-0.44167499999999998</v>
      </c>
      <c r="I10">
        <v>-0.11960899999999999</v>
      </c>
      <c r="J10">
        <v>-7.2207900000000005E-2</v>
      </c>
      <c r="K10">
        <v>-0.29529699999999998</v>
      </c>
      <c r="L10">
        <v>-0.42369899999999999</v>
      </c>
      <c r="M10">
        <v>0.19343199999999999</v>
      </c>
      <c r="N10">
        <v>4.1718699999999997E-2</v>
      </c>
      <c r="O10">
        <v>-0.49023299999999997</v>
      </c>
      <c r="P10">
        <v>-0.477904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96" x14ac:dyDescent="0.25">
      <c r="A11">
        <v>-0.42369899999999999</v>
      </c>
      <c r="B11">
        <v>-0.30523899999999998</v>
      </c>
      <c r="C11">
        <v>-0.174904</v>
      </c>
      <c r="D11">
        <v>2.3318499999999999E-2</v>
      </c>
      <c r="E11">
        <v>-0.40789599999999998</v>
      </c>
      <c r="F11">
        <v>2.48081E-2</v>
      </c>
      <c r="G11">
        <v>0.24442900000000001</v>
      </c>
      <c r="H11">
        <v>-0.44167499999999998</v>
      </c>
      <c r="I11">
        <v>-0.11960899999999999</v>
      </c>
      <c r="J11">
        <v>-7.2207900000000005E-2</v>
      </c>
      <c r="K11">
        <v>-0.29529699999999998</v>
      </c>
      <c r="L11">
        <v>-0.42369899999999999</v>
      </c>
      <c r="M11">
        <v>0.19343199999999999</v>
      </c>
      <c r="N11">
        <v>4.1718699999999997E-2</v>
      </c>
      <c r="O11">
        <v>-0.49023299999999997</v>
      </c>
      <c r="P11">
        <v>-0.477904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96" x14ac:dyDescent="0.25">
      <c r="A12">
        <v>-0.42369899999999999</v>
      </c>
      <c r="B12">
        <v>-0.30523899999999998</v>
      </c>
      <c r="C12">
        <v>-0.174904</v>
      </c>
      <c r="D12">
        <v>2.3318499999999999E-2</v>
      </c>
      <c r="E12">
        <v>-0.40789599999999998</v>
      </c>
      <c r="F12">
        <v>2.48081E-2</v>
      </c>
      <c r="G12">
        <v>0.24442900000000001</v>
      </c>
      <c r="H12">
        <v>-0.44167499999999998</v>
      </c>
      <c r="I12">
        <v>-0.11960899999999999</v>
      </c>
      <c r="J12">
        <v>-7.2207900000000005E-2</v>
      </c>
      <c r="K12">
        <v>-0.29529699999999998</v>
      </c>
      <c r="L12">
        <v>-0.42369899999999999</v>
      </c>
      <c r="M12">
        <v>0.19343199999999999</v>
      </c>
      <c r="N12">
        <v>4.1718699999999997E-2</v>
      </c>
      <c r="O12">
        <v>-0.49023299999999997</v>
      </c>
      <c r="P12">
        <v>-0.477904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96" x14ac:dyDescent="0.25">
      <c r="A13">
        <v>-0.42369899999999999</v>
      </c>
      <c r="B13">
        <v>-0.30523899999999998</v>
      </c>
      <c r="C13">
        <v>-0.174904</v>
      </c>
      <c r="D13">
        <v>2.3318499999999999E-2</v>
      </c>
      <c r="E13">
        <v>-0.40789599999999998</v>
      </c>
      <c r="F13">
        <v>2.48081E-2</v>
      </c>
      <c r="G13">
        <v>0.24442900000000001</v>
      </c>
      <c r="H13">
        <v>-0.44167499999999998</v>
      </c>
      <c r="I13">
        <v>-0.11960899999999999</v>
      </c>
      <c r="J13">
        <v>-7.2207900000000005E-2</v>
      </c>
      <c r="K13">
        <v>-0.29529699999999998</v>
      </c>
      <c r="L13">
        <v>-0.42369899999999999</v>
      </c>
      <c r="M13">
        <v>0.19343199999999999</v>
      </c>
      <c r="N13">
        <v>4.1718699999999997E-2</v>
      </c>
      <c r="O13">
        <v>-0.49023299999999997</v>
      </c>
      <c r="P13">
        <v>-0.477904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96" x14ac:dyDescent="0.25">
      <c r="A14">
        <v>-0.42369899999999999</v>
      </c>
      <c r="B14">
        <v>-0.30523899999999998</v>
      </c>
      <c r="C14">
        <v>-0.174904</v>
      </c>
      <c r="D14">
        <v>2.3318499999999999E-2</v>
      </c>
      <c r="E14">
        <v>-0.40789599999999998</v>
      </c>
      <c r="F14">
        <v>2.48081E-2</v>
      </c>
      <c r="G14">
        <v>0.24442900000000001</v>
      </c>
      <c r="H14">
        <v>-0.44167499999999998</v>
      </c>
      <c r="I14">
        <v>-0.11960899999999999</v>
      </c>
      <c r="J14">
        <v>-7.2207900000000005E-2</v>
      </c>
      <c r="K14">
        <v>-0.29529699999999998</v>
      </c>
      <c r="L14">
        <v>-0.42369899999999999</v>
      </c>
      <c r="M14">
        <v>0.19343199999999999</v>
      </c>
      <c r="N14">
        <v>4.1718699999999997E-2</v>
      </c>
      <c r="O14">
        <v>-0.49023299999999997</v>
      </c>
      <c r="P14">
        <v>-0.477904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96" x14ac:dyDescent="0.25">
      <c r="A15">
        <v>-0.42369899999999999</v>
      </c>
      <c r="B15">
        <v>-0.30523899999999998</v>
      </c>
      <c r="C15">
        <v>-0.174904</v>
      </c>
      <c r="D15">
        <v>2.3318499999999999E-2</v>
      </c>
      <c r="E15">
        <v>-0.40789599999999998</v>
      </c>
      <c r="F15">
        <v>2.48081E-2</v>
      </c>
      <c r="G15">
        <v>0.24442900000000001</v>
      </c>
      <c r="H15">
        <v>-0.44167499999999998</v>
      </c>
      <c r="I15">
        <v>-0.11960899999999999</v>
      </c>
      <c r="J15">
        <v>-7.2207900000000005E-2</v>
      </c>
      <c r="K15">
        <v>-0.29529699999999998</v>
      </c>
      <c r="L15">
        <v>-0.42369899999999999</v>
      </c>
      <c r="M15">
        <v>0.19343199999999999</v>
      </c>
      <c r="N15">
        <v>4.1718699999999997E-2</v>
      </c>
      <c r="O15">
        <v>-0.49023299999999997</v>
      </c>
      <c r="P15">
        <v>-0.477904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96" x14ac:dyDescent="0.25">
      <c r="A16">
        <v>-0.42369899999999999</v>
      </c>
      <c r="B16">
        <v>-0.30523899999999998</v>
      </c>
      <c r="C16">
        <v>-0.174904</v>
      </c>
      <c r="D16">
        <v>2.3318499999999999E-2</v>
      </c>
      <c r="E16">
        <v>-0.40789599999999998</v>
      </c>
      <c r="F16">
        <v>2.48081E-2</v>
      </c>
      <c r="G16">
        <v>0.24442900000000001</v>
      </c>
      <c r="H16">
        <v>-0.44167499999999998</v>
      </c>
      <c r="I16">
        <v>-0.11960899999999999</v>
      </c>
      <c r="J16">
        <v>-7.2207900000000005E-2</v>
      </c>
      <c r="K16">
        <v>-0.29529699999999998</v>
      </c>
      <c r="L16">
        <v>-0.42369899999999999</v>
      </c>
      <c r="M16">
        <v>0.19343199999999999</v>
      </c>
      <c r="N16">
        <v>4.1718699999999997E-2</v>
      </c>
      <c r="O16">
        <v>-0.49023299999999997</v>
      </c>
      <c r="P16">
        <v>-0.477904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25">
      <c r="A17">
        <v>-0.42369899999999999</v>
      </c>
      <c r="B17">
        <v>-0.30523899999999998</v>
      </c>
      <c r="C17">
        <v>-0.174904</v>
      </c>
      <c r="D17">
        <v>2.3318499999999999E-2</v>
      </c>
      <c r="E17">
        <v>-0.40789599999999998</v>
      </c>
      <c r="F17">
        <v>2.48081E-2</v>
      </c>
      <c r="G17">
        <v>0.24442900000000001</v>
      </c>
      <c r="H17">
        <v>-0.44167499999999998</v>
      </c>
      <c r="I17">
        <v>-0.11960899999999999</v>
      </c>
      <c r="J17">
        <v>-7.2207900000000005E-2</v>
      </c>
      <c r="K17">
        <v>-0.29529699999999998</v>
      </c>
      <c r="L17">
        <v>-0.42369899999999999</v>
      </c>
      <c r="M17">
        <v>0.19343199999999999</v>
      </c>
      <c r="N17">
        <v>4.1718699999999997E-2</v>
      </c>
      <c r="O17">
        <v>-0.49023299999999997</v>
      </c>
      <c r="P17">
        <v>-0.477904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25">
      <c r="A18">
        <v>-0.42369899999999999</v>
      </c>
      <c r="B18">
        <v>-0.30523899999999998</v>
      </c>
      <c r="C18">
        <v>-0.174904</v>
      </c>
      <c r="D18">
        <v>2.3318499999999999E-2</v>
      </c>
      <c r="E18">
        <v>-0.40789599999999998</v>
      </c>
      <c r="F18">
        <v>2.48081E-2</v>
      </c>
      <c r="G18">
        <v>0.24442900000000001</v>
      </c>
      <c r="H18">
        <v>-0.44167499999999998</v>
      </c>
      <c r="I18">
        <v>-0.11960899999999999</v>
      </c>
      <c r="J18">
        <v>-7.2207900000000005E-2</v>
      </c>
      <c r="K18">
        <v>-0.29529699999999998</v>
      </c>
      <c r="L18">
        <v>-0.42369899999999999</v>
      </c>
      <c r="M18">
        <v>0.19343199999999999</v>
      </c>
      <c r="N18">
        <v>4.1718699999999997E-2</v>
      </c>
      <c r="O18">
        <v>-0.49023299999999997</v>
      </c>
      <c r="P18">
        <v>-0.477904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25">
      <c r="A19">
        <v>-0.42369899999999999</v>
      </c>
      <c r="B19">
        <v>-0.30523899999999998</v>
      </c>
      <c r="C19">
        <v>-0.174904</v>
      </c>
      <c r="D19">
        <v>2.3318499999999999E-2</v>
      </c>
      <c r="E19">
        <v>-0.40789599999999998</v>
      </c>
      <c r="F19">
        <v>2.48081E-2</v>
      </c>
      <c r="G19">
        <v>0.24442900000000001</v>
      </c>
      <c r="H19">
        <v>-0.44167499999999998</v>
      </c>
      <c r="I19">
        <v>-0.11960899999999999</v>
      </c>
      <c r="J19">
        <v>-7.2207900000000005E-2</v>
      </c>
      <c r="K19">
        <v>-0.29529699999999998</v>
      </c>
      <c r="L19">
        <v>-0.42369899999999999</v>
      </c>
      <c r="M19">
        <v>0.19343199999999999</v>
      </c>
      <c r="N19">
        <v>4.1718699999999997E-2</v>
      </c>
      <c r="O19">
        <v>-0.49023299999999997</v>
      </c>
      <c r="P19">
        <v>-0.477904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25">
      <c r="A20">
        <v>-0.42369899999999999</v>
      </c>
      <c r="B20">
        <v>-0.30523899999999998</v>
      </c>
      <c r="C20">
        <v>-0.174904</v>
      </c>
      <c r="D20">
        <v>2.3318499999999999E-2</v>
      </c>
      <c r="E20">
        <v>-0.40789599999999998</v>
      </c>
      <c r="F20">
        <v>2.48081E-2</v>
      </c>
      <c r="G20">
        <v>0.24442900000000001</v>
      </c>
      <c r="H20">
        <v>-0.44167499999999998</v>
      </c>
      <c r="I20">
        <v>-0.11960899999999999</v>
      </c>
      <c r="J20">
        <v>-7.2207900000000005E-2</v>
      </c>
      <c r="K20">
        <v>-0.29529699999999998</v>
      </c>
      <c r="L20">
        <v>-0.42369899999999999</v>
      </c>
      <c r="M20">
        <v>0.19343199999999999</v>
      </c>
      <c r="N20">
        <v>4.1718699999999997E-2</v>
      </c>
      <c r="O20">
        <v>-0.49023299999999997</v>
      </c>
      <c r="P20">
        <v>-0.477904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25">
      <c r="A21">
        <v>-0.42369899999999999</v>
      </c>
      <c r="B21">
        <v>-0.30523899999999998</v>
      </c>
      <c r="C21">
        <v>-0.174904</v>
      </c>
      <c r="D21">
        <v>2.3318499999999999E-2</v>
      </c>
      <c r="E21">
        <v>-0.40789599999999998</v>
      </c>
      <c r="F21">
        <v>2.48081E-2</v>
      </c>
      <c r="G21">
        <v>0.24442900000000001</v>
      </c>
      <c r="H21">
        <v>-0.44167499999999998</v>
      </c>
      <c r="I21">
        <v>-0.11960899999999999</v>
      </c>
      <c r="J21">
        <v>-7.2207900000000005E-2</v>
      </c>
      <c r="K21">
        <v>-0.29529699999999998</v>
      </c>
      <c r="L21">
        <v>-0.42369899999999999</v>
      </c>
      <c r="M21">
        <v>0.19343199999999999</v>
      </c>
      <c r="N21">
        <v>4.1718699999999997E-2</v>
      </c>
      <c r="O21">
        <v>-0.49023299999999997</v>
      </c>
      <c r="P21">
        <v>-0.477904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25">
      <c r="A22">
        <v>-0.42369899999999999</v>
      </c>
      <c r="B22">
        <v>-0.30523899999999998</v>
      </c>
      <c r="C22">
        <v>-0.174904</v>
      </c>
      <c r="D22">
        <v>2.3318499999999999E-2</v>
      </c>
      <c r="E22">
        <v>-0.40789599999999998</v>
      </c>
      <c r="F22">
        <v>2.48081E-2</v>
      </c>
      <c r="G22">
        <v>0.24442900000000001</v>
      </c>
      <c r="H22">
        <v>-0.44167499999999998</v>
      </c>
      <c r="I22">
        <v>-0.11960899999999999</v>
      </c>
      <c r="J22">
        <v>-7.2207900000000005E-2</v>
      </c>
      <c r="K22">
        <v>-0.29529699999999998</v>
      </c>
      <c r="L22">
        <v>-0.42369899999999999</v>
      </c>
      <c r="M22">
        <v>0.19343199999999999</v>
      </c>
      <c r="N22">
        <v>4.1718699999999997E-2</v>
      </c>
      <c r="O22">
        <v>-0.49023299999999997</v>
      </c>
      <c r="P22">
        <v>-0.477904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25">
      <c r="A23">
        <v>-0.42369899999999999</v>
      </c>
      <c r="B23">
        <v>-0.30523899999999998</v>
      </c>
      <c r="C23">
        <v>-0.174904</v>
      </c>
      <c r="D23">
        <v>2.3318499999999999E-2</v>
      </c>
      <c r="E23">
        <v>-0.40789599999999998</v>
      </c>
      <c r="F23">
        <v>2.48081E-2</v>
      </c>
      <c r="G23">
        <v>0.24442900000000001</v>
      </c>
      <c r="H23">
        <v>-0.44167499999999998</v>
      </c>
      <c r="I23">
        <v>-0.11960899999999999</v>
      </c>
      <c r="J23">
        <v>-7.2207900000000005E-2</v>
      </c>
      <c r="K23">
        <v>-0.29529699999999998</v>
      </c>
      <c r="L23">
        <v>-0.42369899999999999</v>
      </c>
      <c r="M23">
        <v>0.19343199999999999</v>
      </c>
      <c r="N23">
        <v>4.1718699999999997E-2</v>
      </c>
      <c r="O23">
        <v>-0.49023299999999997</v>
      </c>
      <c r="P23">
        <v>-0.477904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25">
      <c r="A24">
        <v>-0.42369899999999999</v>
      </c>
      <c r="B24">
        <v>-0.30523899999999998</v>
      </c>
      <c r="C24">
        <v>-0.174904</v>
      </c>
      <c r="D24">
        <v>2.3318499999999999E-2</v>
      </c>
      <c r="E24">
        <v>-0.40789599999999998</v>
      </c>
      <c r="F24">
        <v>2.48081E-2</v>
      </c>
      <c r="G24">
        <v>0.24442900000000001</v>
      </c>
      <c r="H24">
        <v>-0.44167499999999998</v>
      </c>
      <c r="I24">
        <v>-0.11960899999999999</v>
      </c>
      <c r="J24">
        <v>-7.2207900000000005E-2</v>
      </c>
      <c r="K24">
        <v>-0.29529699999999998</v>
      </c>
      <c r="L24">
        <v>-0.42369899999999999</v>
      </c>
      <c r="M24">
        <v>0.19343199999999999</v>
      </c>
      <c r="N24">
        <v>4.1718699999999997E-2</v>
      </c>
      <c r="O24">
        <v>-0.49023299999999997</v>
      </c>
      <c r="P24">
        <v>-0.477904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25">
      <c r="A25">
        <v>-0.42369899999999999</v>
      </c>
      <c r="B25">
        <v>-0.30523899999999998</v>
      </c>
      <c r="C25">
        <v>-0.174904</v>
      </c>
      <c r="D25">
        <v>2.3318499999999999E-2</v>
      </c>
      <c r="E25">
        <v>-0.40789599999999998</v>
      </c>
      <c r="F25">
        <v>2.48081E-2</v>
      </c>
      <c r="G25">
        <v>0.24442900000000001</v>
      </c>
      <c r="H25">
        <v>-0.44167499999999998</v>
      </c>
      <c r="I25">
        <v>-0.11960899999999999</v>
      </c>
      <c r="J25">
        <v>-7.2207900000000005E-2</v>
      </c>
      <c r="K25">
        <v>-0.29529699999999998</v>
      </c>
      <c r="L25">
        <v>-0.42369899999999999</v>
      </c>
      <c r="M25">
        <v>0.19343199999999999</v>
      </c>
      <c r="N25">
        <v>4.1718699999999997E-2</v>
      </c>
      <c r="O25">
        <v>-0.49023299999999997</v>
      </c>
      <c r="P25">
        <v>-0.477904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25">
      <c r="A26">
        <v>-0.42369899999999999</v>
      </c>
      <c r="B26">
        <v>-0.30523899999999998</v>
      </c>
      <c r="C26">
        <v>-0.174904</v>
      </c>
      <c r="D26">
        <v>2.3318499999999999E-2</v>
      </c>
      <c r="E26">
        <v>-0.40789599999999998</v>
      </c>
      <c r="F26">
        <v>2.48081E-2</v>
      </c>
      <c r="G26">
        <v>0.24442900000000001</v>
      </c>
      <c r="H26">
        <v>-0.44167499999999998</v>
      </c>
      <c r="I26">
        <v>-0.11960899999999999</v>
      </c>
      <c r="J26">
        <v>-7.2207900000000005E-2</v>
      </c>
      <c r="K26">
        <v>-0.29529699999999998</v>
      </c>
      <c r="L26">
        <v>-0.42369899999999999</v>
      </c>
      <c r="M26">
        <v>0.19343199999999999</v>
      </c>
      <c r="N26">
        <v>4.1718699999999997E-2</v>
      </c>
      <c r="O26">
        <v>-0.49023299999999997</v>
      </c>
      <c r="P26">
        <v>-0.477904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25">
      <c r="A27">
        <v>-0.42369899999999999</v>
      </c>
      <c r="B27">
        <v>-0.30523899999999998</v>
      </c>
      <c r="C27">
        <v>-0.174904</v>
      </c>
      <c r="D27">
        <v>2.3318499999999999E-2</v>
      </c>
      <c r="E27">
        <v>-0.40789599999999998</v>
      </c>
      <c r="F27">
        <v>2.48081E-2</v>
      </c>
      <c r="G27">
        <v>0.24442900000000001</v>
      </c>
      <c r="H27">
        <v>-0.44167499999999998</v>
      </c>
      <c r="I27">
        <v>-0.11960899999999999</v>
      </c>
      <c r="J27">
        <v>-7.2207900000000005E-2</v>
      </c>
      <c r="K27">
        <v>-0.29529699999999998</v>
      </c>
      <c r="L27">
        <v>-0.42369899999999999</v>
      </c>
      <c r="M27">
        <v>0.19343199999999999</v>
      </c>
      <c r="N27">
        <v>4.1718699999999997E-2</v>
      </c>
      <c r="O27">
        <v>-0.49023299999999997</v>
      </c>
      <c r="P27">
        <v>-0.477904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25">
      <c r="A28">
        <v>-0.42369899999999999</v>
      </c>
      <c r="B28">
        <v>-0.30523899999999998</v>
      </c>
      <c r="C28">
        <v>-0.174904</v>
      </c>
      <c r="D28">
        <v>2.3318499999999999E-2</v>
      </c>
      <c r="E28">
        <v>-0.40789599999999998</v>
      </c>
      <c r="F28">
        <v>2.48081E-2</v>
      </c>
      <c r="G28">
        <v>0.24442900000000001</v>
      </c>
      <c r="H28">
        <v>-0.44167499999999998</v>
      </c>
      <c r="I28">
        <v>-0.11960899999999999</v>
      </c>
      <c r="J28">
        <v>-7.2207900000000005E-2</v>
      </c>
      <c r="K28">
        <v>-0.29529699999999998</v>
      </c>
      <c r="L28">
        <v>-0.42369899999999999</v>
      </c>
      <c r="M28">
        <v>0.19343199999999999</v>
      </c>
      <c r="N28">
        <v>4.1718699999999997E-2</v>
      </c>
      <c r="O28">
        <v>-0.49023299999999997</v>
      </c>
      <c r="P28">
        <v>-0.477904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 x14ac:dyDescent="0.25">
      <c r="A29">
        <v>-0.42369899999999999</v>
      </c>
      <c r="B29">
        <v>-0.30523899999999998</v>
      </c>
      <c r="C29">
        <v>-0.174904</v>
      </c>
      <c r="D29">
        <v>2.3318499999999999E-2</v>
      </c>
      <c r="E29">
        <v>-0.40789599999999998</v>
      </c>
      <c r="F29">
        <v>2.48081E-2</v>
      </c>
      <c r="G29">
        <v>0.24442900000000001</v>
      </c>
      <c r="H29">
        <v>-0.44167499999999998</v>
      </c>
      <c r="I29">
        <v>-0.11960899999999999</v>
      </c>
      <c r="J29">
        <v>-7.2207900000000005E-2</v>
      </c>
      <c r="K29">
        <v>-0.29529699999999998</v>
      </c>
      <c r="L29">
        <v>-0.42369899999999999</v>
      </c>
      <c r="M29">
        <v>0.19343199999999999</v>
      </c>
      <c r="N29">
        <v>4.1718699999999997E-2</v>
      </c>
      <c r="O29">
        <v>-0.49023299999999997</v>
      </c>
      <c r="P29">
        <v>-0.477904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 x14ac:dyDescent="0.25">
      <c r="A30">
        <v>-0.42369899999999999</v>
      </c>
      <c r="B30">
        <v>-0.30523899999999998</v>
      </c>
      <c r="C30">
        <v>-0.174904</v>
      </c>
      <c r="D30">
        <v>2.3318499999999999E-2</v>
      </c>
      <c r="E30">
        <v>-0.40789599999999998</v>
      </c>
      <c r="F30">
        <v>2.48081E-2</v>
      </c>
      <c r="G30">
        <v>0.24442900000000001</v>
      </c>
      <c r="H30">
        <v>-0.44167499999999998</v>
      </c>
      <c r="I30">
        <v>-0.11960899999999999</v>
      </c>
      <c r="J30">
        <v>-7.2207900000000005E-2</v>
      </c>
      <c r="K30">
        <v>-0.29529699999999998</v>
      </c>
      <c r="L30">
        <v>-0.42369899999999999</v>
      </c>
      <c r="M30">
        <v>0.19343199999999999</v>
      </c>
      <c r="N30">
        <v>4.1718699999999997E-2</v>
      </c>
      <c r="O30">
        <v>-0.49023299999999997</v>
      </c>
      <c r="P30">
        <v>-0.477904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 x14ac:dyDescent="0.25">
      <c r="A31">
        <v>-0.42369899999999999</v>
      </c>
      <c r="B31">
        <v>-0.30523899999999998</v>
      </c>
      <c r="C31">
        <v>-0.174904</v>
      </c>
      <c r="D31">
        <v>2.3318499999999999E-2</v>
      </c>
      <c r="E31">
        <v>-0.40789599999999998</v>
      </c>
      <c r="F31">
        <v>2.48081E-2</v>
      </c>
      <c r="G31">
        <v>0.24442900000000001</v>
      </c>
      <c r="H31">
        <v>-0.44167499999999998</v>
      </c>
      <c r="I31">
        <v>-0.11960899999999999</v>
      </c>
      <c r="J31">
        <v>-7.2207900000000005E-2</v>
      </c>
      <c r="K31">
        <v>-0.29529699999999998</v>
      </c>
      <c r="L31">
        <v>-0.42369899999999999</v>
      </c>
      <c r="M31">
        <v>0.19343199999999999</v>
      </c>
      <c r="N31">
        <v>4.1718699999999997E-2</v>
      </c>
      <c r="O31">
        <v>-0.49023299999999997</v>
      </c>
      <c r="P31">
        <v>-0.477904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 x14ac:dyDescent="0.25">
      <c r="A32">
        <v>-0.42369899999999999</v>
      </c>
      <c r="B32">
        <v>-0.30523899999999998</v>
      </c>
      <c r="C32">
        <v>-0.174904</v>
      </c>
      <c r="D32">
        <v>2.3318499999999999E-2</v>
      </c>
      <c r="E32">
        <v>-0.40789599999999998</v>
      </c>
      <c r="F32">
        <v>2.48081E-2</v>
      </c>
      <c r="G32">
        <v>0.24442900000000001</v>
      </c>
      <c r="H32">
        <v>-0.44167499999999998</v>
      </c>
      <c r="I32">
        <v>-0.11960899999999999</v>
      </c>
      <c r="J32">
        <v>-7.2207900000000005E-2</v>
      </c>
      <c r="K32">
        <v>-0.29529699999999998</v>
      </c>
      <c r="L32">
        <v>-0.42369899999999999</v>
      </c>
      <c r="M32">
        <v>0.19343199999999999</v>
      </c>
      <c r="N32">
        <v>4.1718699999999997E-2</v>
      </c>
      <c r="O32">
        <v>-0.49023299999999997</v>
      </c>
      <c r="P32">
        <v>-0.477904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</row>
    <row r="33" spans="1:24" x14ac:dyDescent="0.25">
      <c r="A33">
        <v>-0.42369899999999999</v>
      </c>
      <c r="B33">
        <v>-0.30523899999999998</v>
      </c>
      <c r="C33">
        <v>-0.174904</v>
      </c>
      <c r="D33">
        <v>2.3318499999999999E-2</v>
      </c>
      <c r="E33">
        <v>-0.40789599999999998</v>
      </c>
      <c r="F33">
        <v>2.48081E-2</v>
      </c>
      <c r="G33">
        <v>0.24442900000000001</v>
      </c>
      <c r="H33">
        <v>-0.44167499999999998</v>
      </c>
      <c r="I33">
        <v>-0.11960899999999999</v>
      </c>
      <c r="J33">
        <v>-7.2207900000000005E-2</v>
      </c>
      <c r="K33">
        <v>-0.29529699999999998</v>
      </c>
      <c r="L33">
        <v>-0.42369899999999999</v>
      </c>
      <c r="M33">
        <v>0.19343199999999999</v>
      </c>
      <c r="N33">
        <v>4.1718699999999997E-2</v>
      </c>
      <c r="O33">
        <v>-0.49023299999999997</v>
      </c>
      <c r="P33">
        <v>-0.477904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 x14ac:dyDescent="0.25">
      <c r="A34">
        <v>-0.42369899999999999</v>
      </c>
      <c r="B34">
        <v>-0.30523899999999998</v>
      </c>
      <c r="C34">
        <v>-0.174904</v>
      </c>
      <c r="D34">
        <v>2.3318499999999999E-2</v>
      </c>
      <c r="E34">
        <v>-0.40789599999999998</v>
      </c>
      <c r="F34">
        <v>2.48081E-2</v>
      </c>
      <c r="G34">
        <v>0.24442900000000001</v>
      </c>
      <c r="H34">
        <v>-0.44167499999999998</v>
      </c>
      <c r="I34">
        <v>-0.11960899999999999</v>
      </c>
      <c r="J34">
        <v>-7.2207900000000005E-2</v>
      </c>
      <c r="K34">
        <v>-0.29529699999999998</v>
      </c>
      <c r="L34">
        <v>-0.42369899999999999</v>
      </c>
      <c r="M34">
        <v>0.19343199999999999</v>
      </c>
      <c r="N34">
        <v>4.1718699999999997E-2</v>
      </c>
      <c r="O34">
        <v>-0.49023299999999997</v>
      </c>
      <c r="P34">
        <v>-0.477904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x14ac:dyDescent="0.25">
      <c r="A35">
        <v>-0.42369899999999999</v>
      </c>
      <c r="B35">
        <v>-0.30523899999999998</v>
      </c>
      <c r="C35">
        <v>-0.174904</v>
      </c>
      <c r="D35">
        <v>2.3318499999999999E-2</v>
      </c>
      <c r="E35">
        <v>-0.40789599999999998</v>
      </c>
      <c r="F35">
        <v>2.48081E-2</v>
      </c>
      <c r="G35">
        <v>0.24442900000000001</v>
      </c>
      <c r="H35">
        <v>-0.44167499999999998</v>
      </c>
      <c r="I35">
        <v>-0.11960899999999999</v>
      </c>
      <c r="J35">
        <v>-7.2207900000000005E-2</v>
      </c>
      <c r="K35">
        <v>-0.29529699999999998</v>
      </c>
      <c r="L35">
        <v>-0.42369899999999999</v>
      </c>
      <c r="M35">
        <v>0.19343199999999999</v>
      </c>
      <c r="N35">
        <v>4.1718699999999997E-2</v>
      </c>
      <c r="O35">
        <v>-0.49023299999999997</v>
      </c>
      <c r="P35">
        <v>-0.477904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</row>
    <row r="36" spans="1:24" x14ac:dyDescent="0.25">
      <c r="A36">
        <v>-0.42369899999999999</v>
      </c>
      <c r="B36">
        <v>-0.30523899999999998</v>
      </c>
      <c r="C36">
        <v>-0.174904</v>
      </c>
      <c r="D36">
        <v>2.3318499999999999E-2</v>
      </c>
      <c r="E36">
        <v>-0.40789599999999998</v>
      </c>
      <c r="F36">
        <v>2.48081E-2</v>
      </c>
      <c r="G36">
        <v>0.24442900000000001</v>
      </c>
      <c r="H36">
        <v>-0.44167499999999998</v>
      </c>
      <c r="I36">
        <v>-0.11960899999999999</v>
      </c>
      <c r="J36">
        <v>-7.2207900000000005E-2</v>
      </c>
      <c r="K36">
        <v>-0.29529699999999998</v>
      </c>
      <c r="L36">
        <v>-0.42369899999999999</v>
      </c>
      <c r="M36">
        <v>0.19343199999999999</v>
      </c>
      <c r="N36">
        <v>4.1718699999999997E-2</v>
      </c>
      <c r="O36">
        <v>-0.49023299999999997</v>
      </c>
      <c r="P36">
        <v>-0.477904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 x14ac:dyDescent="0.25">
      <c r="A37">
        <v>-0.42369899999999999</v>
      </c>
      <c r="B37">
        <v>-0.30523899999999998</v>
      </c>
      <c r="C37">
        <v>-0.174904</v>
      </c>
      <c r="D37">
        <v>2.3318499999999999E-2</v>
      </c>
      <c r="E37">
        <v>-0.40789599999999998</v>
      </c>
      <c r="F37">
        <v>2.48081E-2</v>
      </c>
      <c r="G37">
        <v>0.24442900000000001</v>
      </c>
      <c r="H37">
        <v>-0.44167499999999998</v>
      </c>
      <c r="I37">
        <v>-0.11960899999999999</v>
      </c>
      <c r="J37">
        <v>-7.2207900000000005E-2</v>
      </c>
      <c r="K37">
        <v>-0.29529699999999998</v>
      </c>
      <c r="L37">
        <v>-0.42369899999999999</v>
      </c>
      <c r="M37">
        <v>0.19343199999999999</v>
      </c>
      <c r="N37">
        <v>4.1718699999999997E-2</v>
      </c>
      <c r="O37">
        <v>-0.49023299999999997</v>
      </c>
      <c r="P37">
        <v>-0.477904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 x14ac:dyDescent="0.25">
      <c r="A38">
        <v>-0.42369899999999999</v>
      </c>
      <c r="B38">
        <v>-0.30523899999999998</v>
      </c>
      <c r="C38">
        <v>-0.174904</v>
      </c>
      <c r="D38">
        <v>2.3318499999999999E-2</v>
      </c>
      <c r="E38">
        <v>-0.40789599999999998</v>
      </c>
      <c r="F38">
        <v>2.48081E-2</v>
      </c>
      <c r="G38">
        <v>0.24442900000000001</v>
      </c>
      <c r="H38">
        <v>-0.44167499999999998</v>
      </c>
      <c r="I38">
        <v>-0.11960899999999999</v>
      </c>
      <c r="J38">
        <v>-7.2207900000000005E-2</v>
      </c>
      <c r="K38">
        <v>-0.29529699999999998</v>
      </c>
      <c r="L38">
        <v>-0.42369899999999999</v>
      </c>
      <c r="M38">
        <v>0.19343199999999999</v>
      </c>
      <c r="N38">
        <v>4.1718699999999997E-2</v>
      </c>
      <c r="O38">
        <v>-0.49023299999999997</v>
      </c>
      <c r="P38">
        <v>-0.477904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</row>
    <row r="39" spans="1:24" x14ac:dyDescent="0.25">
      <c r="A39">
        <v>-0.42369899999999999</v>
      </c>
      <c r="B39">
        <v>-0.30523899999999998</v>
      </c>
      <c r="C39">
        <v>-0.174904</v>
      </c>
      <c r="D39">
        <v>2.3318499999999999E-2</v>
      </c>
      <c r="E39">
        <v>-0.40789599999999998</v>
      </c>
      <c r="F39">
        <v>2.48081E-2</v>
      </c>
      <c r="G39">
        <v>0.24442900000000001</v>
      </c>
      <c r="H39">
        <v>-0.44167499999999998</v>
      </c>
      <c r="I39">
        <v>-0.11960899999999999</v>
      </c>
      <c r="J39">
        <v>-7.2207900000000005E-2</v>
      </c>
      <c r="K39">
        <v>-0.29529699999999998</v>
      </c>
      <c r="L39">
        <v>-0.42369899999999999</v>
      </c>
      <c r="M39">
        <v>0.19343199999999999</v>
      </c>
      <c r="N39">
        <v>4.1718699999999997E-2</v>
      </c>
      <c r="O39">
        <v>-0.49023299999999997</v>
      </c>
      <c r="P39">
        <v>-0.477904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</row>
    <row r="40" spans="1:24" x14ac:dyDescent="0.25">
      <c r="A40">
        <v>-0.42369899999999999</v>
      </c>
      <c r="B40">
        <v>-0.30523899999999998</v>
      </c>
      <c r="C40">
        <v>-0.174904</v>
      </c>
      <c r="D40">
        <v>2.3318499999999999E-2</v>
      </c>
      <c r="E40">
        <v>-0.40789599999999998</v>
      </c>
      <c r="F40">
        <v>2.48081E-2</v>
      </c>
      <c r="G40">
        <v>0.24442900000000001</v>
      </c>
      <c r="H40">
        <v>-0.44167499999999998</v>
      </c>
      <c r="I40">
        <v>-0.11960899999999999</v>
      </c>
      <c r="J40">
        <v>-7.2207900000000005E-2</v>
      </c>
      <c r="K40">
        <v>-0.29529699999999998</v>
      </c>
      <c r="L40">
        <v>-0.42369899999999999</v>
      </c>
      <c r="M40">
        <v>0.19343199999999999</v>
      </c>
      <c r="N40">
        <v>4.1718699999999997E-2</v>
      </c>
      <c r="O40">
        <v>-0.49023299999999997</v>
      </c>
      <c r="P40">
        <v>-0.477904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 x14ac:dyDescent="0.25">
      <c r="A41">
        <v>-0.42369899999999999</v>
      </c>
      <c r="B41">
        <v>-0.30523899999999998</v>
      </c>
      <c r="C41">
        <v>-0.174904</v>
      </c>
      <c r="D41">
        <v>2.3318499999999999E-2</v>
      </c>
      <c r="E41">
        <v>-0.40789599999999998</v>
      </c>
      <c r="F41">
        <v>2.48081E-2</v>
      </c>
      <c r="G41">
        <v>0.24442900000000001</v>
      </c>
      <c r="H41">
        <v>-0.44167499999999998</v>
      </c>
      <c r="I41">
        <v>-0.11960899999999999</v>
      </c>
      <c r="J41">
        <v>-7.2207900000000005E-2</v>
      </c>
      <c r="K41">
        <v>-0.29529699999999998</v>
      </c>
      <c r="L41">
        <v>-0.42369899999999999</v>
      </c>
      <c r="M41">
        <v>0.19343199999999999</v>
      </c>
      <c r="N41">
        <v>4.1718699999999997E-2</v>
      </c>
      <c r="O41">
        <v>-0.49023299999999997</v>
      </c>
      <c r="P41">
        <v>-0.477904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1:24" x14ac:dyDescent="0.25">
      <c r="A42">
        <v>-0.42369899999999999</v>
      </c>
      <c r="B42">
        <v>-0.30523899999999998</v>
      </c>
      <c r="C42">
        <v>-0.174904</v>
      </c>
      <c r="D42">
        <v>2.3318499999999999E-2</v>
      </c>
      <c r="E42">
        <v>-0.40789599999999998</v>
      </c>
      <c r="F42">
        <v>2.48081E-2</v>
      </c>
      <c r="G42">
        <v>0.24442900000000001</v>
      </c>
      <c r="H42">
        <v>-0.44167499999999998</v>
      </c>
      <c r="I42">
        <v>-0.11960899999999999</v>
      </c>
      <c r="J42">
        <v>-7.2207900000000005E-2</v>
      </c>
      <c r="K42">
        <v>-0.29529699999999998</v>
      </c>
      <c r="L42">
        <v>-0.42369899999999999</v>
      </c>
      <c r="M42">
        <v>0.19343199999999999</v>
      </c>
      <c r="N42">
        <v>4.1718699999999997E-2</v>
      </c>
      <c r="O42">
        <v>-0.49023299999999997</v>
      </c>
      <c r="P42">
        <v>-0.477904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 x14ac:dyDescent="0.25">
      <c r="A43">
        <v>-0.42369899999999999</v>
      </c>
      <c r="B43">
        <v>-0.30523899999999998</v>
      </c>
      <c r="C43">
        <v>-0.174904</v>
      </c>
      <c r="D43">
        <v>2.3318499999999999E-2</v>
      </c>
      <c r="E43">
        <v>-0.40789599999999998</v>
      </c>
      <c r="F43">
        <v>2.48081E-2</v>
      </c>
      <c r="G43">
        <v>0.24442900000000001</v>
      </c>
      <c r="H43">
        <v>-0.44167499999999998</v>
      </c>
      <c r="I43">
        <v>-0.11960899999999999</v>
      </c>
      <c r="J43">
        <v>-7.2207900000000005E-2</v>
      </c>
      <c r="K43">
        <v>-0.29529699999999998</v>
      </c>
      <c r="L43">
        <v>-0.42369899999999999</v>
      </c>
      <c r="M43">
        <v>0.19343199999999999</v>
      </c>
      <c r="N43">
        <v>4.1718699999999997E-2</v>
      </c>
      <c r="O43">
        <v>-0.49023299999999997</v>
      </c>
      <c r="P43">
        <v>-0.477904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</row>
    <row r="44" spans="1:24" x14ac:dyDescent="0.25">
      <c r="A44">
        <v>-0.42369899999999999</v>
      </c>
      <c r="B44">
        <v>-0.30523899999999998</v>
      </c>
      <c r="C44">
        <v>-0.174904</v>
      </c>
      <c r="D44">
        <v>2.3318499999999999E-2</v>
      </c>
      <c r="E44">
        <v>-0.40789599999999998</v>
      </c>
      <c r="F44">
        <v>2.48081E-2</v>
      </c>
      <c r="G44">
        <v>0.24442900000000001</v>
      </c>
      <c r="H44">
        <v>-0.44167499999999998</v>
      </c>
      <c r="I44">
        <v>-0.11960899999999999</v>
      </c>
      <c r="J44">
        <v>-7.2207900000000005E-2</v>
      </c>
      <c r="K44">
        <v>-0.29529699999999998</v>
      </c>
      <c r="L44">
        <v>-0.42369899999999999</v>
      </c>
      <c r="M44">
        <v>0.19343199999999999</v>
      </c>
      <c r="N44">
        <v>4.1718699999999997E-2</v>
      </c>
      <c r="O44">
        <v>-0.49023299999999997</v>
      </c>
      <c r="P44">
        <v>-0.477904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x14ac:dyDescent="0.25">
      <c r="A45">
        <v>-0.42369899999999999</v>
      </c>
      <c r="B45">
        <v>-0.30523899999999998</v>
      </c>
      <c r="C45">
        <v>-0.174904</v>
      </c>
      <c r="D45">
        <v>2.3318499999999999E-2</v>
      </c>
      <c r="E45">
        <v>-0.40789599999999998</v>
      </c>
      <c r="F45">
        <v>2.48081E-2</v>
      </c>
      <c r="G45">
        <v>0.24442900000000001</v>
      </c>
      <c r="H45">
        <v>-0.44167499999999998</v>
      </c>
      <c r="I45">
        <v>-0.11960899999999999</v>
      </c>
      <c r="J45">
        <v>-7.2207900000000005E-2</v>
      </c>
      <c r="K45">
        <v>-0.29529699999999998</v>
      </c>
      <c r="L45">
        <v>-0.42369899999999999</v>
      </c>
      <c r="M45">
        <v>0.19343199999999999</v>
      </c>
      <c r="N45">
        <v>4.1718699999999997E-2</v>
      </c>
      <c r="O45">
        <v>-0.49023299999999997</v>
      </c>
      <c r="P45">
        <v>-0.477904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 x14ac:dyDescent="0.25">
      <c r="A46">
        <v>-0.42369899999999999</v>
      </c>
      <c r="B46">
        <v>-0.30523899999999998</v>
      </c>
      <c r="C46">
        <v>-0.174904</v>
      </c>
      <c r="D46">
        <v>2.3318499999999999E-2</v>
      </c>
      <c r="E46">
        <v>-0.40789599999999998</v>
      </c>
      <c r="F46">
        <v>2.48081E-2</v>
      </c>
      <c r="G46">
        <v>0.24442900000000001</v>
      </c>
      <c r="H46">
        <v>-0.44167499999999998</v>
      </c>
      <c r="I46">
        <v>-0.11960899999999999</v>
      </c>
      <c r="J46">
        <v>-7.2207900000000005E-2</v>
      </c>
      <c r="K46">
        <v>-0.29529699999999998</v>
      </c>
      <c r="L46">
        <v>-0.42369899999999999</v>
      </c>
      <c r="M46">
        <v>0.19343199999999999</v>
      </c>
      <c r="N46">
        <v>4.1718699999999997E-2</v>
      </c>
      <c r="O46">
        <v>-0.49023299999999997</v>
      </c>
      <c r="P46">
        <v>-0.477904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 x14ac:dyDescent="0.25">
      <c r="A47">
        <v>-0.42369899999999999</v>
      </c>
      <c r="B47">
        <v>-0.30523899999999998</v>
      </c>
      <c r="C47">
        <v>-0.174904</v>
      </c>
      <c r="D47">
        <v>2.3318499999999999E-2</v>
      </c>
      <c r="E47">
        <v>-0.40789599999999998</v>
      </c>
      <c r="F47">
        <v>2.48081E-2</v>
      </c>
      <c r="G47">
        <v>0.24442900000000001</v>
      </c>
      <c r="H47">
        <v>-0.44167499999999998</v>
      </c>
      <c r="I47">
        <v>-0.11960899999999999</v>
      </c>
      <c r="J47">
        <v>-7.2207900000000005E-2</v>
      </c>
      <c r="K47">
        <v>-0.29529699999999998</v>
      </c>
      <c r="L47">
        <v>-0.42369899999999999</v>
      </c>
      <c r="M47">
        <v>0.19343199999999999</v>
      </c>
      <c r="N47">
        <v>4.1718699999999997E-2</v>
      </c>
      <c r="O47">
        <v>-0.49023299999999997</v>
      </c>
      <c r="P47">
        <v>-0.477904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1:24" x14ac:dyDescent="0.25">
      <c r="A48">
        <v>-0.42369899999999999</v>
      </c>
      <c r="B48">
        <v>-0.30523899999999998</v>
      </c>
      <c r="C48">
        <v>-0.174904</v>
      </c>
      <c r="D48">
        <v>2.3318499999999999E-2</v>
      </c>
      <c r="E48">
        <v>-0.40789599999999998</v>
      </c>
      <c r="F48">
        <v>2.48081E-2</v>
      </c>
      <c r="G48">
        <v>0.24442900000000001</v>
      </c>
      <c r="H48">
        <v>-0.44167499999999998</v>
      </c>
      <c r="I48">
        <v>-0.11960899999999999</v>
      </c>
      <c r="J48">
        <v>-7.2207900000000005E-2</v>
      </c>
      <c r="K48">
        <v>-0.29529699999999998</v>
      </c>
      <c r="L48">
        <v>-0.42369899999999999</v>
      </c>
      <c r="M48">
        <v>0.19343199999999999</v>
      </c>
      <c r="N48">
        <v>4.1718699999999997E-2</v>
      </c>
      <c r="O48">
        <v>-0.49023299999999997</v>
      </c>
      <c r="P48">
        <v>-0.477904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1:24" x14ac:dyDescent="0.25">
      <c r="A49">
        <v>-0.42369899999999999</v>
      </c>
      <c r="B49">
        <v>-0.30523899999999998</v>
      </c>
      <c r="C49">
        <v>-0.174904</v>
      </c>
      <c r="D49">
        <v>2.3318499999999999E-2</v>
      </c>
      <c r="E49">
        <v>-0.40789599999999998</v>
      </c>
      <c r="F49">
        <v>2.48081E-2</v>
      </c>
      <c r="G49">
        <v>0.24442900000000001</v>
      </c>
      <c r="H49">
        <v>-0.44167499999999998</v>
      </c>
      <c r="I49">
        <v>-0.11960899999999999</v>
      </c>
      <c r="J49">
        <v>-7.2207900000000005E-2</v>
      </c>
      <c r="K49">
        <v>-0.29529699999999998</v>
      </c>
      <c r="L49">
        <v>-0.42369899999999999</v>
      </c>
      <c r="M49">
        <v>0.19343199999999999</v>
      </c>
      <c r="N49">
        <v>4.1718699999999997E-2</v>
      </c>
      <c r="O49">
        <v>-0.49023299999999997</v>
      </c>
      <c r="P49">
        <v>-0.477904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4" x14ac:dyDescent="0.25">
      <c r="A50">
        <v>-0.42369899999999999</v>
      </c>
      <c r="B50">
        <v>-0.30523899999999998</v>
      </c>
      <c r="C50">
        <v>-0.174904</v>
      </c>
      <c r="D50">
        <v>2.3318499999999999E-2</v>
      </c>
      <c r="E50">
        <v>-0.40789599999999998</v>
      </c>
      <c r="F50">
        <v>2.48081E-2</v>
      </c>
      <c r="G50">
        <v>0.24442900000000001</v>
      </c>
      <c r="H50">
        <v>-0.44167499999999998</v>
      </c>
      <c r="I50">
        <v>-0.11960899999999999</v>
      </c>
      <c r="J50">
        <v>-7.2207900000000005E-2</v>
      </c>
      <c r="K50">
        <v>-0.29529699999999998</v>
      </c>
      <c r="L50">
        <v>-0.42369899999999999</v>
      </c>
      <c r="M50">
        <v>0.19343199999999999</v>
      </c>
      <c r="N50">
        <v>4.1718699999999997E-2</v>
      </c>
      <c r="O50">
        <v>-0.49023299999999997</v>
      </c>
      <c r="P50">
        <v>-0.477904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 x14ac:dyDescent="0.25">
      <c r="A51">
        <v>-0.42369899999999999</v>
      </c>
      <c r="B51">
        <v>-0.30523899999999998</v>
      </c>
      <c r="C51">
        <v>-0.174904</v>
      </c>
      <c r="D51">
        <v>2.3318499999999999E-2</v>
      </c>
      <c r="E51">
        <v>-0.40789599999999998</v>
      </c>
      <c r="F51">
        <v>2.48081E-2</v>
      </c>
      <c r="G51">
        <v>0.24442900000000001</v>
      </c>
      <c r="H51">
        <v>-0.44167499999999998</v>
      </c>
      <c r="I51">
        <v>-0.11960899999999999</v>
      </c>
      <c r="J51">
        <v>-7.2207900000000005E-2</v>
      </c>
      <c r="K51">
        <v>-0.29529699999999998</v>
      </c>
      <c r="L51">
        <v>-0.42369899999999999</v>
      </c>
      <c r="M51">
        <v>0.19343199999999999</v>
      </c>
      <c r="N51">
        <v>4.1718699999999997E-2</v>
      </c>
      <c r="O51">
        <v>-0.49023299999999997</v>
      </c>
      <c r="P51">
        <v>-0.477904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</row>
    <row r="52" spans="1:24" x14ac:dyDescent="0.25">
      <c r="A52">
        <v>-0.42369899999999999</v>
      </c>
      <c r="B52">
        <v>-0.30523899999999998</v>
      </c>
      <c r="C52">
        <v>-0.174904</v>
      </c>
      <c r="D52">
        <v>2.3318499999999999E-2</v>
      </c>
      <c r="E52">
        <v>-0.40789599999999998</v>
      </c>
      <c r="F52">
        <v>2.48081E-2</v>
      </c>
      <c r="G52">
        <v>0.24442900000000001</v>
      </c>
      <c r="H52">
        <v>-0.44167499999999998</v>
      </c>
      <c r="I52">
        <v>-0.11960899999999999</v>
      </c>
      <c r="J52">
        <v>-7.2207900000000005E-2</v>
      </c>
      <c r="K52">
        <v>-0.29529699999999998</v>
      </c>
      <c r="L52">
        <v>-0.42369899999999999</v>
      </c>
      <c r="M52">
        <v>0.19343199999999999</v>
      </c>
      <c r="N52">
        <v>4.1718699999999997E-2</v>
      </c>
      <c r="O52">
        <v>-0.49023299999999997</v>
      </c>
      <c r="P52">
        <v>-0.477904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 x14ac:dyDescent="0.25">
      <c r="A53">
        <v>-0.42369899999999999</v>
      </c>
      <c r="B53">
        <v>-0.30523899999999998</v>
      </c>
      <c r="C53">
        <v>-0.174904</v>
      </c>
      <c r="D53">
        <v>2.3318499999999999E-2</v>
      </c>
      <c r="E53">
        <v>-0.40789599999999998</v>
      </c>
      <c r="F53">
        <v>2.48081E-2</v>
      </c>
      <c r="G53">
        <v>0.24442900000000001</v>
      </c>
      <c r="H53">
        <v>-0.44167499999999998</v>
      </c>
      <c r="I53">
        <v>-0.11960899999999999</v>
      </c>
      <c r="J53">
        <v>-7.2207900000000005E-2</v>
      </c>
      <c r="K53">
        <v>-0.29529699999999998</v>
      </c>
      <c r="L53">
        <v>-0.42369899999999999</v>
      </c>
      <c r="M53">
        <v>0.19343199999999999</v>
      </c>
      <c r="N53">
        <v>4.1718699999999997E-2</v>
      </c>
      <c r="O53">
        <v>-0.49023299999999997</v>
      </c>
      <c r="P53">
        <v>-0.477904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1:24" x14ac:dyDescent="0.25">
      <c r="A54">
        <v>-0.42369899999999999</v>
      </c>
      <c r="B54">
        <v>-0.30523899999999998</v>
      </c>
      <c r="C54">
        <v>-0.174904</v>
      </c>
      <c r="D54">
        <v>2.3318499999999999E-2</v>
      </c>
      <c r="E54">
        <v>-0.40789599999999998</v>
      </c>
      <c r="F54">
        <v>2.48081E-2</v>
      </c>
      <c r="G54">
        <v>0.24442900000000001</v>
      </c>
      <c r="H54">
        <v>-0.44167499999999998</v>
      </c>
      <c r="I54">
        <v>-0.11960899999999999</v>
      </c>
      <c r="J54">
        <v>-7.2207900000000005E-2</v>
      </c>
      <c r="K54">
        <v>-0.29529699999999998</v>
      </c>
      <c r="L54">
        <v>-0.42369899999999999</v>
      </c>
      <c r="M54">
        <v>0.19343199999999999</v>
      </c>
      <c r="N54">
        <v>4.1718699999999997E-2</v>
      </c>
      <c r="O54">
        <v>-0.49023299999999997</v>
      </c>
      <c r="P54">
        <v>-0.477904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24" x14ac:dyDescent="0.25">
      <c r="A55">
        <v>-0.42369899999999999</v>
      </c>
      <c r="B55">
        <v>-0.30523899999999998</v>
      </c>
      <c r="C55">
        <v>-0.174904</v>
      </c>
      <c r="D55">
        <v>2.3318499999999999E-2</v>
      </c>
      <c r="E55">
        <v>-0.40789599999999998</v>
      </c>
      <c r="F55">
        <v>2.48081E-2</v>
      </c>
      <c r="G55">
        <v>0.24442900000000001</v>
      </c>
      <c r="H55">
        <v>-0.44167499999999998</v>
      </c>
      <c r="I55">
        <v>-0.11960899999999999</v>
      </c>
      <c r="J55">
        <v>-7.2207900000000005E-2</v>
      </c>
      <c r="K55">
        <v>-0.29529699999999998</v>
      </c>
      <c r="L55">
        <v>-0.42369899999999999</v>
      </c>
      <c r="M55">
        <v>0.19343199999999999</v>
      </c>
      <c r="N55">
        <v>4.1718699999999997E-2</v>
      </c>
      <c r="O55">
        <v>-0.49023299999999997</v>
      </c>
      <c r="P55">
        <v>-0.477904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 x14ac:dyDescent="0.25">
      <c r="A56">
        <v>-0.42369899999999999</v>
      </c>
      <c r="B56">
        <v>-0.30523899999999998</v>
      </c>
      <c r="C56">
        <v>-0.174904</v>
      </c>
      <c r="D56">
        <v>2.3318499999999999E-2</v>
      </c>
      <c r="E56">
        <v>-0.40789599999999998</v>
      </c>
      <c r="F56">
        <v>2.48081E-2</v>
      </c>
      <c r="G56">
        <v>0.24442900000000001</v>
      </c>
      <c r="H56">
        <v>-0.44167499999999998</v>
      </c>
      <c r="I56">
        <v>-0.11960899999999999</v>
      </c>
      <c r="J56">
        <v>-7.2207900000000005E-2</v>
      </c>
      <c r="K56">
        <v>-0.29529699999999998</v>
      </c>
      <c r="L56">
        <v>-0.42369899999999999</v>
      </c>
      <c r="M56">
        <v>0.19343199999999999</v>
      </c>
      <c r="N56">
        <v>4.1718699999999997E-2</v>
      </c>
      <c r="O56">
        <v>-0.49023299999999997</v>
      </c>
      <c r="P56">
        <v>-0.477904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 x14ac:dyDescent="0.25">
      <c r="A57">
        <v>-0.42369899999999999</v>
      </c>
      <c r="B57">
        <v>-0.30523899999999998</v>
      </c>
      <c r="C57">
        <v>-0.174904</v>
      </c>
      <c r="D57">
        <v>2.3318499999999999E-2</v>
      </c>
      <c r="E57">
        <v>-0.40789599999999998</v>
      </c>
      <c r="F57">
        <v>2.48081E-2</v>
      </c>
      <c r="G57">
        <v>0.24442900000000001</v>
      </c>
      <c r="H57">
        <v>-0.44167499999999998</v>
      </c>
      <c r="I57">
        <v>-0.11960899999999999</v>
      </c>
      <c r="J57">
        <v>-7.2207900000000005E-2</v>
      </c>
      <c r="K57">
        <v>-0.29529699999999998</v>
      </c>
      <c r="L57">
        <v>-0.42369899999999999</v>
      </c>
      <c r="M57">
        <v>0.19343199999999999</v>
      </c>
      <c r="N57">
        <v>4.1718699999999997E-2</v>
      </c>
      <c r="O57">
        <v>-0.49023299999999997</v>
      </c>
      <c r="P57">
        <v>-0.477904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 x14ac:dyDescent="0.25">
      <c r="A58">
        <v>-0.42369899999999999</v>
      </c>
      <c r="B58">
        <v>-0.30523899999999998</v>
      </c>
      <c r="C58">
        <v>-0.174904</v>
      </c>
      <c r="D58">
        <v>2.3318499999999999E-2</v>
      </c>
      <c r="E58">
        <v>-0.40789599999999998</v>
      </c>
      <c r="F58">
        <v>2.48081E-2</v>
      </c>
      <c r="G58">
        <v>0.24442900000000001</v>
      </c>
      <c r="H58">
        <v>-0.44167499999999998</v>
      </c>
      <c r="I58">
        <v>-0.11960899999999999</v>
      </c>
      <c r="J58">
        <v>-7.2207900000000005E-2</v>
      </c>
      <c r="K58">
        <v>-0.29529699999999998</v>
      </c>
      <c r="L58">
        <v>-0.42369899999999999</v>
      </c>
      <c r="M58">
        <v>0.19343199999999999</v>
      </c>
      <c r="N58">
        <v>4.1718699999999997E-2</v>
      </c>
      <c r="O58">
        <v>-0.49023299999999997</v>
      </c>
      <c r="P58">
        <v>-0.477904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 x14ac:dyDescent="0.25">
      <c r="A59">
        <v>-0.42369899999999999</v>
      </c>
      <c r="B59">
        <v>-0.30523899999999998</v>
      </c>
      <c r="C59">
        <v>-0.174904</v>
      </c>
      <c r="D59">
        <v>2.3318499999999999E-2</v>
      </c>
      <c r="E59">
        <v>-0.40789599999999998</v>
      </c>
      <c r="F59">
        <v>2.48081E-2</v>
      </c>
      <c r="G59">
        <v>0.24442900000000001</v>
      </c>
      <c r="H59">
        <v>-0.44167499999999998</v>
      </c>
      <c r="I59">
        <v>-0.11960899999999999</v>
      </c>
      <c r="J59">
        <v>-7.2207900000000005E-2</v>
      </c>
      <c r="K59">
        <v>-0.29529699999999998</v>
      </c>
      <c r="L59">
        <v>-0.42369899999999999</v>
      </c>
      <c r="M59">
        <v>0.19343199999999999</v>
      </c>
      <c r="N59">
        <v>4.1718699999999997E-2</v>
      </c>
      <c r="O59">
        <v>-0.49023299999999997</v>
      </c>
      <c r="P59">
        <v>-0.477904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1:24" x14ac:dyDescent="0.25">
      <c r="A60">
        <v>-0.42369899999999999</v>
      </c>
      <c r="B60">
        <v>-0.30523899999999998</v>
      </c>
      <c r="C60">
        <v>-0.174904</v>
      </c>
      <c r="D60">
        <v>2.3318499999999999E-2</v>
      </c>
      <c r="E60">
        <v>-0.40789599999999998</v>
      </c>
      <c r="F60">
        <v>2.48081E-2</v>
      </c>
      <c r="G60">
        <v>0.24442900000000001</v>
      </c>
      <c r="H60">
        <v>-0.44167499999999998</v>
      </c>
      <c r="I60">
        <v>-0.11960899999999999</v>
      </c>
      <c r="J60">
        <v>-7.2207900000000005E-2</v>
      </c>
      <c r="K60">
        <v>-0.29529699999999998</v>
      </c>
      <c r="L60">
        <v>-0.42369899999999999</v>
      </c>
      <c r="M60">
        <v>0.19343199999999999</v>
      </c>
      <c r="N60">
        <v>4.1718699999999997E-2</v>
      </c>
      <c r="O60">
        <v>-0.49023299999999997</v>
      </c>
      <c r="P60">
        <v>-0.477904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 x14ac:dyDescent="0.25">
      <c r="A61">
        <v>-0.42369899999999999</v>
      </c>
      <c r="B61">
        <v>-0.30523899999999998</v>
      </c>
      <c r="C61">
        <v>-0.174904</v>
      </c>
      <c r="D61">
        <v>2.3318499999999999E-2</v>
      </c>
      <c r="E61">
        <v>-0.40789599999999998</v>
      </c>
      <c r="F61">
        <v>2.48081E-2</v>
      </c>
      <c r="G61">
        <v>0.24442900000000001</v>
      </c>
      <c r="H61">
        <v>-0.44167499999999998</v>
      </c>
      <c r="I61">
        <v>-0.11960899999999999</v>
      </c>
      <c r="J61">
        <v>-7.2207900000000005E-2</v>
      </c>
      <c r="K61">
        <v>-0.29529699999999998</v>
      </c>
      <c r="L61">
        <v>-0.42369899999999999</v>
      </c>
      <c r="M61">
        <v>0.19343199999999999</v>
      </c>
      <c r="N61">
        <v>4.1718699999999997E-2</v>
      </c>
      <c r="O61">
        <v>-0.49023299999999997</v>
      </c>
      <c r="P61">
        <v>-0.477904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</row>
    <row r="62" spans="1:24" x14ac:dyDescent="0.25">
      <c r="A62">
        <v>-0.42369899999999999</v>
      </c>
      <c r="B62">
        <v>-0.30523899999999998</v>
      </c>
      <c r="C62">
        <v>-0.174904</v>
      </c>
      <c r="D62">
        <v>2.3318499999999999E-2</v>
      </c>
      <c r="E62">
        <v>-0.40789599999999998</v>
      </c>
      <c r="F62">
        <v>2.48081E-2</v>
      </c>
      <c r="G62">
        <v>0.24442900000000001</v>
      </c>
      <c r="H62">
        <v>-0.44167499999999998</v>
      </c>
      <c r="I62">
        <v>-0.11960899999999999</v>
      </c>
      <c r="J62">
        <v>-7.2207900000000005E-2</v>
      </c>
      <c r="K62">
        <v>-0.29529699999999998</v>
      </c>
      <c r="L62">
        <v>-0.42369899999999999</v>
      </c>
      <c r="M62">
        <v>0.19343199999999999</v>
      </c>
      <c r="N62">
        <v>4.1718699999999997E-2</v>
      </c>
      <c r="O62">
        <v>-0.49023299999999997</v>
      </c>
      <c r="P62">
        <v>-0.477904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</row>
    <row r="63" spans="1:24" x14ac:dyDescent="0.25">
      <c r="A63">
        <v>-0.42369899999999999</v>
      </c>
      <c r="B63">
        <v>-0.30523899999999998</v>
      </c>
      <c r="C63">
        <v>-0.174904</v>
      </c>
      <c r="D63">
        <v>2.3318499999999999E-2</v>
      </c>
      <c r="E63">
        <v>-0.40789599999999998</v>
      </c>
      <c r="F63">
        <v>2.48081E-2</v>
      </c>
      <c r="G63">
        <v>0.24442900000000001</v>
      </c>
      <c r="H63">
        <v>-0.44167499999999998</v>
      </c>
      <c r="I63">
        <v>-0.11960899999999999</v>
      </c>
      <c r="J63">
        <v>-7.2207900000000005E-2</v>
      </c>
      <c r="K63">
        <v>-0.29529699999999998</v>
      </c>
      <c r="L63">
        <v>-0.42369899999999999</v>
      </c>
      <c r="M63">
        <v>0.19343199999999999</v>
      </c>
      <c r="N63">
        <v>4.1718699999999997E-2</v>
      </c>
      <c r="O63">
        <v>-0.49023299999999997</v>
      </c>
      <c r="P63">
        <v>-0.477904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 x14ac:dyDescent="0.25">
      <c r="A64">
        <v>-0.42369899999999999</v>
      </c>
      <c r="B64">
        <v>-0.30523899999999998</v>
      </c>
      <c r="C64">
        <v>-0.174904</v>
      </c>
      <c r="D64">
        <v>2.3318499999999999E-2</v>
      </c>
      <c r="E64">
        <v>-0.40789599999999998</v>
      </c>
      <c r="F64">
        <v>2.48081E-2</v>
      </c>
      <c r="G64">
        <v>0.24442900000000001</v>
      </c>
      <c r="H64">
        <v>-0.44167499999999998</v>
      </c>
      <c r="I64">
        <v>-0.11960899999999999</v>
      </c>
      <c r="J64">
        <v>-7.2207900000000005E-2</v>
      </c>
      <c r="K64">
        <v>-0.29529699999999998</v>
      </c>
      <c r="L64">
        <v>-0.42369899999999999</v>
      </c>
      <c r="M64">
        <v>0.19343199999999999</v>
      </c>
      <c r="N64">
        <v>4.1718699999999997E-2</v>
      </c>
      <c r="O64">
        <v>-0.49023299999999997</v>
      </c>
      <c r="P64">
        <v>-0.477904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1:24" x14ac:dyDescent="0.25">
      <c r="A65">
        <v>-0.42369899999999999</v>
      </c>
      <c r="B65">
        <v>-0.30523899999999998</v>
      </c>
      <c r="C65">
        <v>-0.174904</v>
      </c>
      <c r="D65">
        <v>2.3318499999999999E-2</v>
      </c>
      <c r="E65">
        <v>-0.40789599999999998</v>
      </c>
      <c r="F65">
        <v>2.48081E-2</v>
      </c>
      <c r="G65">
        <v>0.24442900000000001</v>
      </c>
      <c r="H65">
        <v>-0.44167499999999998</v>
      </c>
      <c r="I65">
        <v>-0.11960899999999999</v>
      </c>
      <c r="J65">
        <v>-7.2207900000000005E-2</v>
      </c>
      <c r="K65">
        <v>-0.29529699999999998</v>
      </c>
      <c r="L65">
        <v>-0.42369899999999999</v>
      </c>
      <c r="M65">
        <v>0.19343199999999999</v>
      </c>
      <c r="N65">
        <v>4.1718699999999997E-2</v>
      </c>
      <c r="O65">
        <v>-0.49023299999999997</v>
      </c>
      <c r="P65">
        <v>-0.477904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</row>
    <row r="66" spans="1:24" x14ac:dyDescent="0.25">
      <c r="A66">
        <v>-0.42369899999999999</v>
      </c>
      <c r="B66">
        <v>-0.30523899999999998</v>
      </c>
      <c r="C66">
        <v>-0.174904</v>
      </c>
      <c r="D66">
        <v>2.3318499999999999E-2</v>
      </c>
      <c r="E66">
        <v>-0.40789599999999998</v>
      </c>
      <c r="F66">
        <v>2.48081E-2</v>
      </c>
      <c r="G66">
        <v>0.24442900000000001</v>
      </c>
      <c r="H66">
        <v>-0.44167499999999998</v>
      </c>
      <c r="I66">
        <v>-0.11960899999999999</v>
      </c>
      <c r="J66">
        <v>-7.2207900000000005E-2</v>
      </c>
      <c r="K66">
        <v>-0.29529699999999998</v>
      </c>
      <c r="L66">
        <v>-0.42369899999999999</v>
      </c>
      <c r="M66">
        <v>0.19343199999999999</v>
      </c>
      <c r="N66">
        <v>4.1718699999999997E-2</v>
      </c>
      <c r="O66">
        <v>-0.49023299999999997</v>
      </c>
      <c r="P66">
        <v>-0.477904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1:24" x14ac:dyDescent="0.25">
      <c r="A67">
        <v>-0.42369899999999999</v>
      </c>
      <c r="B67">
        <v>-0.30523899999999998</v>
      </c>
      <c r="C67">
        <v>-0.174904</v>
      </c>
      <c r="D67">
        <v>2.3318499999999999E-2</v>
      </c>
      <c r="E67">
        <v>-0.40789599999999998</v>
      </c>
      <c r="F67">
        <v>2.48081E-2</v>
      </c>
      <c r="G67">
        <v>0.24442900000000001</v>
      </c>
      <c r="H67">
        <v>-0.44167499999999998</v>
      </c>
      <c r="I67">
        <v>-0.11960899999999999</v>
      </c>
      <c r="J67">
        <v>-7.2207900000000005E-2</v>
      </c>
      <c r="K67">
        <v>-0.29529699999999998</v>
      </c>
      <c r="L67">
        <v>-0.42369899999999999</v>
      </c>
      <c r="M67">
        <v>0.19343199999999999</v>
      </c>
      <c r="N67">
        <v>4.1718699999999997E-2</v>
      </c>
      <c r="O67">
        <v>-0.49023299999999997</v>
      </c>
      <c r="P67">
        <v>-0.477904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</row>
    <row r="68" spans="1:24" x14ac:dyDescent="0.25">
      <c r="A68">
        <v>-0.42369899999999999</v>
      </c>
      <c r="B68">
        <v>-0.30523899999999998</v>
      </c>
      <c r="C68">
        <v>-0.174904</v>
      </c>
      <c r="D68">
        <v>2.3318499999999999E-2</v>
      </c>
      <c r="E68">
        <v>-0.40789599999999998</v>
      </c>
      <c r="F68">
        <v>2.48081E-2</v>
      </c>
      <c r="G68">
        <v>0.24442900000000001</v>
      </c>
      <c r="H68">
        <v>-0.44167499999999998</v>
      </c>
      <c r="I68">
        <v>-0.11960899999999999</v>
      </c>
      <c r="J68">
        <v>-7.2207900000000005E-2</v>
      </c>
      <c r="K68">
        <v>-0.29529699999999998</v>
      </c>
      <c r="L68">
        <v>-0.42369899999999999</v>
      </c>
      <c r="M68">
        <v>0.19343199999999999</v>
      </c>
      <c r="N68">
        <v>4.1718699999999997E-2</v>
      </c>
      <c r="O68">
        <v>-0.49023299999999997</v>
      </c>
      <c r="P68">
        <v>-0.477904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1:24" x14ac:dyDescent="0.25">
      <c r="A69">
        <v>-0.42369899999999999</v>
      </c>
      <c r="B69">
        <v>-0.30523899999999998</v>
      </c>
      <c r="C69">
        <v>-0.174904</v>
      </c>
      <c r="D69">
        <v>2.3318499999999999E-2</v>
      </c>
      <c r="E69">
        <v>-0.40789599999999998</v>
      </c>
      <c r="F69">
        <v>2.48081E-2</v>
      </c>
      <c r="G69">
        <v>0.24442900000000001</v>
      </c>
      <c r="H69">
        <v>-0.44167499999999998</v>
      </c>
      <c r="I69">
        <v>-0.11960899999999999</v>
      </c>
      <c r="J69">
        <v>-7.2207900000000005E-2</v>
      </c>
      <c r="K69">
        <v>-0.29529699999999998</v>
      </c>
      <c r="L69">
        <v>-0.42369899999999999</v>
      </c>
      <c r="M69">
        <v>0.19343199999999999</v>
      </c>
      <c r="N69">
        <v>4.1718699999999997E-2</v>
      </c>
      <c r="O69">
        <v>-0.49023299999999997</v>
      </c>
      <c r="P69">
        <v>-0.477904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1:24" x14ac:dyDescent="0.25">
      <c r="A70">
        <v>-0.42369899999999999</v>
      </c>
      <c r="B70">
        <v>-0.30523899999999998</v>
      </c>
      <c r="C70">
        <v>-0.174904</v>
      </c>
      <c r="D70">
        <v>2.3318499999999999E-2</v>
      </c>
      <c r="E70">
        <v>-0.40789599999999998</v>
      </c>
      <c r="F70">
        <v>2.48081E-2</v>
      </c>
      <c r="G70">
        <v>0.24442900000000001</v>
      </c>
      <c r="H70">
        <v>-0.44167499999999998</v>
      </c>
      <c r="I70">
        <v>-0.11960899999999999</v>
      </c>
      <c r="J70">
        <v>-7.2207900000000005E-2</v>
      </c>
      <c r="K70">
        <v>-0.29529699999999998</v>
      </c>
      <c r="L70">
        <v>-0.42369899999999999</v>
      </c>
      <c r="M70">
        <v>0.19343199999999999</v>
      </c>
      <c r="N70">
        <v>4.1718699999999997E-2</v>
      </c>
      <c r="O70">
        <v>-0.49023299999999997</v>
      </c>
      <c r="P70">
        <v>-0.477904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</row>
    <row r="71" spans="1:24" x14ac:dyDescent="0.25">
      <c r="A71">
        <v>-0.42369899999999999</v>
      </c>
      <c r="B71">
        <v>-0.30523899999999998</v>
      </c>
      <c r="C71">
        <v>-0.174904</v>
      </c>
      <c r="D71">
        <v>2.3318499999999999E-2</v>
      </c>
      <c r="E71">
        <v>-0.40789599999999998</v>
      </c>
      <c r="F71">
        <v>2.48081E-2</v>
      </c>
      <c r="G71">
        <v>0.24442900000000001</v>
      </c>
      <c r="H71">
        <v>-0.44167499999999998</v>
      </c>
      <c r="I71">
        <v>-0.11960899999999999</v>
      </c>
      <c r="J71">
        <v>-7.2207900000000005E-2</v>
      </c>
      <c r="K71">
        <v>-0.29529699999999998</v>
      </c>
      <c r="L71">
        <v>-0.42369899999999999</v>
      </c>
      <c r="M71">
        <v>0.19343199999999999</v>
      </c>
      <c r="N71">
        <v>4.1718699999999997E-2</v>
      </c>
      <c r="O71">
        <v>-0.49023299999999997</v>
      </c>
      <c r="P71">
        <v>-0.477904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</row>
    <row r="72" spans="1:24" x14ac:dyDescent="0.25">
      <c r="A72">
        <v>-0.42369899999999999</v>
      </c>
      <c r="B72">
        <v>-0.30523899999999998</v>
      </c>
      <c r="C72">
        <v>-0.174904</v>
      </c>
      <c r="D72">
        <v>2.3318499999999999E-2</v>
      </c>
      <c r="E72">
        <v>-0.40789599999999998</v>
      </c>
      <c r="F72">
        <v>2.48081E-2</v>
      </c>
      <c r="G72">
        <v>0.24442900000000001</v>
      </c>
      <c r="H72">
        <v>-0.44167499999999998</v>
      </c>
      <c r="I72">
        <v>-0.11960899999999999</v>
      </c>
      <c r="J72">
        <v>-7.2207900000000005E-2</v>
      </c>
      <c r="K72">
        <v>-0.29529699999999998</v>
      </c>
      <c r="L72">
        <v>-0.42369899999999999</v>
      </c>
      <c r="M72">
        <v>0.19343199999999999</v>
      </c>
      <c r="N72">
        <v>4.1718699999999997E-2</v>
      </c>
      <c r="O72">
        <v>-0.49023299999999997</v>
      </c>
      <c r="P72">
        <v>-0.477904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</row>
    <row r="73" spans="1:24" x14ac:dyDescent="0.25">
      <c r="A73">
        <v>-0.42369899999999999</v>
      </c>
      <c r="B73">
        <v>-0.30523899999999998</v>
      </c>
      <c r="C73">
        <v>-0.174904</v>
      </c>
      <c r="D73">
        <v>2.3318499999999999E-2</v>
      </c>
      <c r="E73">
        <v>-0.40789599999999998</v>
      </c>
      <c r="F73">
        <v>2.48081E-2</v>
      </c>
      <c r="G73">
        <v>0.24442900000000001</v>
      </c>
      <c r="H73">
        <v>-0.44167499999999998</v>
      </c>
      <c r="I73">
        <v>-0.11960899999999999</v>
      </c>
      <c r="J73">
        <v>-7.2207900000000005E-2</v>
      </c>
      <c r="K73">
        <v>-0.29529699999999998</v>
      </c>
      <c r="L73">
        <v>-0.42369899999999999</v>
      </c>
      <c r="M73">
        <v>0.19343199999999999</v>
      </c>
      <c r="N73">
        <v>4.1718699999999997E-2</v>
      </c>
      <c r="O73">
        <v>-0.49023299999999997</v>
      </c>
      <c r="P73">
        <v>-0.477904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 x14ac:dyDescent="0.25">
      <c r="A74">
        <v>-0.42369899999999999</v>
      </c>
      <c r="B74">
        <v>-0.30523899999999998</v>
      </c>
      <c r="C74">
        <v>-0.174904</v>
      </c>
      <c r="D74">
        <v>2.3318499999999999E-2</v>
      </c>
      <c r="E74">
        <v>-0.40789599999999998</v>
      </c>
      <c r="F74">
        <v>2.48081E-2</v>
      </c>
      <c r="G74">
        <v>0.24442900000000001</v>
      </c>
      <c r="H74">
        <v>-0.44167499999999998</v>
      </c>
      <c r="I74">
        <v>-0.11960899999999999</v>
      </c>
      <c r="J74">
        <v>-7.2207900000000005E-2</v>
      </c>
      <c r="K74">
        <v>-0.29529699999999998</v>
      </c>
      <c r="L74">
        <v>-0.42369899999999999</v>
      </c>
      <c r="M74">
        <v>0.19343199999999999</v>
      </c>
      <c r="N74">
        <v>4.1718699999999997E-2</v>
      </c>
      <c r="O74">
        <v>-0.49023299999999997</v>
      </c>
      <c r="P74">
        <v>-0.477904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 x14ac:dyDescent="0.25">
      <c r="A75">
        <v>-0.42369899999999999</v>
      </c>
      <c r="B75">
        <v>-0.30523899999999998</v>
      </c>
      <c r="C75">
        <v>-0.174904</v>
      </c>
      <c r="D75">
        <v>2.3318499999999999E-2</v>
      </c>
      <c r="E75">
        <v>-0.40789599999999998</v>
      </c>
      <c r="F75">
        <v>2.48081E-2</v>
      </c>
      <c r="G75">
        <v>0.24442900000000001</v>
      </c>
      <c r="H75">
        <v>-0.44167499999999998</v>
      </c>
      <c r="I75">
        <v>-0.11960899999999999</v>
      </c>
      <c r="J75">
        <v>-7.2207900000000005E-2</v>
      </c>
      <c r="K75">
        <v>-0.29529699999999998</v>
      </c>
      <c r="L75">
        <v>-0.42369899999999999</v>
      </c>
      <c r="M75">
        <v>0.19343199999999999</v>
      </c>
      <c r="N75">
        <v>4.1718699999999997E-2</v>
      </c>
      <c r="O75">
        <v>-0.49023299999999997</v>
      </c>
      <c r="P75">
        <v>-0.477904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</row>
    <row r="76" spans="1:24" x14ac:dyDescent="0.25">
      <c r="A76">
        <v>-0.42369899999999999</v>
      </c>
      <c r="B76">
        <v>-0.30523899999999998</v>
      </c>
      <c r="C76">
        <v>-0.174904</v>
      </c>
      <c r="D76">
        <v>2.3318499999999999E-2</v>
      </c>
      <c r="E76">
        <v>-0.40789599999999998</v>
      </c>
      <c r="F76">
        <v>2.48081E-2</v>
      </c>
      <c r="G76">
        <v>0.24442900000000001</v>
      </c>
      <c r="H76">
        <v>-0.44167499999999998</v>
      </c>
      <c r="I76">
        <v>-0.11960899999999999</v>
      </c>
      <c r="J76">
        <v>-7.2207900000000005E-2</v>
      </c>
      <c r="K76">
        <v>-0.29529699999999998</v>
      </c>
      <c r="L76">
        <v>-0.42369899999999999</v>
      </c>
      <c r="M76">
        <v>0.19343199999999999</v>
      </c>
      <c r="N76">
        <v>4.1718699999999997E-2</v>
      </c>
      <c r="O76">
        <v>-0.49023299999999997</v>
      </c>
      <c r="P76">
        <v>-0.477904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</row>
    <row r="77" spans="1:24" x14ac:dyDescent="0.25">
      <c r="A77">
        <v>-0.42369899999999999</v>
      </c>
      <c r="B77">
        <v>-0.30523899999999998</v>
      </c>
      <c r="C77">
        <v>-0.174904</v>
      </c>
      <c r="D77">
        <v>2.3318499999999999E-2</v>
      </c>
      <c r="E77">
        <v>-0.40789599999999998</v>
      </c>
      <c r="F77">
        <v>2.48081E-2</v>
      </c>
      <c r="G77">
        <v>0.24442900000000001</v>
      </c>
      <c r="H77">
        <v>-0.44167499999999998</v>
      </c>
      <c r="I77">
        <v>-0.11960899999999999</v>
      </c>
      <c r="J77">
        <v>-7.2207900000000005E-2</v>
      </c>
      <c r="K77">
        <v>-0.29529699999999998</v>
      </c>
      <c r="L77">
        <v>-0.42369899999999999</v>
      </c>
      <c r="M77">
        <v>0.19343199999999999</v>
      </c>
      <c r="N77">
        <v>4.1718699999999997E-2</v>
      </c>
      <c r="O77">
        <v>-0.49023299999999997</v>
      </c>
      <c r="P77">
        <v>-0.477904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1:24" x14ac:dyDescent="0.25">
      <c r="A78">
        <v>-0.42369899999999999</v>
      </c>
      <c r="B78">
        <v>-0.30523899999999998</v>
      </c>
      <c r="C78">
        <v>-0.174904</v>
      </c>
      <c r="D78">
        <v>2.3318499999999999E-2</v>
      </c>
      <c r="E78">
        <v>-0.40789599999999998</v>
      </c>
      <c r="F78">
        <v>2.48081E-2</v>
      </c>
      <c r="G78">
        <v>0.24442900000000001</v>
      </c>
      <c r="H78">
        <v>-0.44167499999999998</v>
      </c>
      <c r="I78">
        <v>-0.11960899999999999</v>
      </c>
      <c r="J78">
        <v>-7.2207900000000005E-2</v>
      </c>
      <c r="K78">
        <v>-0.29529699999999998</v>
      </c>
      <c r="L78">
        <v>-0.42369899999999999</v>
      </c>
      <c r="M78">
        <v>0.19343199999999999</v>
      </c>
      <c r="N78">
        <v>4.1718699999999997E-2</v>
      </c>
      <c r="O78">
        <v>-0.49023299999999997</v>
      </c>
      <c r="P78">
        <v>-0.477904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</row>
    <row r="79" spans="1:24" x14ac:dyDescent="0.25">
      <c r="A79">
        <v>-0.42369899999999999</v>
      </c>
      <c r="B79">
        <v>-0.30523899999999998</v>
      </c>
      <c r="C79">
        <v>-0.174904</v>
      </c>
      <c r="D79">
        <v>2.3318499999999999E-2</v>
      </c>
      <c r="E79">
        <v>-0.40789599999999998</v>
      </c>
      <c r="F79">
        <v>2.48081E-2</v>
      </c>
      <c r="G79">
        <v>0.24442900000000001</v>
      </c>
      <c r="H79">
        <v>-0.44167499999999998</v>
      </c>
      <c r="I79">
        <v>-0.11960899999999999</v>
      </c>
      <c r="J79">
        <v>-7.2207900000000005E-2</v>
      </c>
      <c r="K79">
        <v>-0.29529699999999998</v>
      </c>
      <c r="L79">
        <v>-0.42369899999999999</v>
      </c>
      <c r="M79">
        <v>0.19343199999999999</v>
      </c>
      <c r="N79">
        <v>4.1718699999999997E-2</v>
      </c>
      <c r="O79">
        <v>-0.49023299999999997</v>
      </c>
      <c r="P79">
        <v>-0.477904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</row>
    <row r="80" spans="1:24" x14ac:dyDescent="0.25">
      <c r="A80">
        <v>-0.42369899999999999</v>
      </c>
      <c r="B80">
        <v>-0.30523899999999998</v>
      </c>
      <c r="C80">
        <v>-0.174904</v>
      </c>
      <c r="D80">
        <v>2.3318499999999999E-2</v>
      </c>
      <c r="E80">
        <v>-0.40789599999999998</v>
      </c>
      <c r="F80">
        <v>2.48081E-2</v>
      </c>
      <c r="G80">
        <v>0.24442900000000001</v>
      </c>
      <c r="H80">
        <v>-0.44167499999999998</v>
      </c>
      <c r="I80">
        <v>-0.11960899999999999</v>
      </c>
      <c r="J80">
        <v>-7.2207900000000005E-2</v>
      </c>
      <c r="K80">
        <v>-0.29529699999999998</v>
      </c>
      <c r="L80">
        <v>-0.42369899999999999</v>
      </c>
      <c r="M80">
        <v>0.19343199999999999</v>
      </c>
      <c r="N80">
        <v>4.1718699999999997E-2</v>
      </c>
      <c r="O80">
        <v>-0.49023299999999997</v>
      </c>
      <c r="P80">
        <v>-0.477904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</row>
    <row r="81" spans="1:24" x14ac:dyDescent="0.25">
      <c r="A81">
        <v>-0.42369899999999999</v>
      </c>
      <c r="B81">
        <v>-0.30523899999999998</v>
      </c>
      <c r="C81">
        <v>-0.174904</v>
      </c>
      <c r="D81">
        <v>2.3318499999999999E-2</v>
      </c>
      <c r="E81">
        <v>-0.40789599999999998</v>
      </c>
      <c r="F81">
        <v>2.48081E-2</v>
      </c>
      <c r="G81">
        <v>0.24442900000000001</v>
      </c>
      <c r="H81">
        <v>-0.44167499999999998</v>
      </c>
      <c r="I81">
        <v>-0.11960899999999999</v>
      </c>
      <c r="J81">
        <v>-7.2207900000000005E-2</v>
      </c>
      <c r="K81">
        <v>-0.29529699999999998</v>
      </c>
      <c r="L81">
        <v>-0.42369899999999999</v>
      </c>
      <c r="M81">
        <v>0.19343199999999999</v>
      </c>
      <c r="N81">
        <v>4.1718699999999997E-2</v>
      </c>
      <c r="O81">
        <v>-0.49023299999999997</v>
      </c>
      <c r="P81">
        <v>-0.477904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</row>
    <row r="82" spans="1:24" x14ac:dyDescent="0.25">
      <c r="A82">
        <v>-0.42369899999999999</v>
      </c>
      <c r="B82">
        <v>-0.30523899999999998</v>
      </c>
      <c r="C82">
        <v>-0.174904</v>
      </c>
      <c r="D82">
        <v>2.3318499999999999E-2</v>
      </c>
      <c r="E82">
        <v>-0.40789599999999998</v>
      </c>
      <c r="F82">
        <v>2.48081E-2</v>
      </c>
      <c r="G82">
        <v>0.24442900000000001</v>
      </c>
      <c r="H82">
        <v>-0.44167499999999998</v>
      </c>
      <c r="I82">
        <v>-0.11960899999999999</v>
      </c>
      <c r="J82">
        <v>-7.2207900000000005E-2</v>
      </c>
      <c r="K82">
        <v>-0.29529699999999998</v>
      </c>
      <c r="L82">
        <v>-0.42369899999999999</v>
      </c>
      <c r="M82">
        <v>0.19343199999999999</v>
      </c>
      <c r="N82">
        <v>4.1718699999999997E-2</v>
      </c>
      <c r="O82">
        <v>-0.49023299999999997</v>
      </c>
      <c r="P82">
        <v>-0.477904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</row>
    <row r="83" spans="1:24" x14ac:dyDescent="0.25">
      <c r="A83">
        <v>-0.42369899999999999</v>
      </c>
      <c r="B83">
        <v>-0.30523899999999998</v>
      </c>
      <c r="C83">
        <v>-0.174904</v>
      </c>
      <c r="D83">
        <v>2.3318499999999999E-2</v>
      </c>
      <c r="E83">
        <v>-0.40789599999999998</v>
      </c>
      <c r="F83">
        <v>2.48081E-2</v>
      </c>
      <c r="G83">
        <v>0.24442900000000001</v>
      </c>
      <c r="H83">
        <v>-0.44167499999999998</v>
      </c>
      <c r="I83">
        <v>-0.11960899999999999</v>
      </c>
      <c r="J83">
        <v>-7.2207900000000005E-2</v>
      </c>
      <c r="K83">
        <v>-0.29529699999999998</v>
      </c>
      <c r="L83">
        <v>-0.42369899999999999</v>
      </c>
      <c r="M83">
        <v>0.19343199999999999</v>
      </c>
      <c r="N83">
        <v>4.1718699999999997E-2</v>
      </c>
      <c r="O83">
        <v>-0.49023299999999997</v>
      </c>
      <c r="P83">
        <v>-0.477904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</row>
    <row r="84" spans="1:24" x14ac:dyDescent="0.25">
      <c r="A84">
        <v>-0.42369899999999999</v>
      </c>
      <c r="B84">
        <v>-0.30523899999999998</v>
      </c>
      <c r="C84">
        <v>-0.174904</v>
      </c>
      <c r="D84">
        <v>2.3318499999999999E-2</v>
      </c>
      <c r="E84">
        <v>-0.40789599999999998</v>
      </c>
      <c r="F84">
        <v>2.48081E-2</v>
      </c>
      <c r="G84">
        <v>0.24442900000000001</v>
      </c>
      <c r="H84">
        <v>-0.44167499999999998</v>
      </c>
      <c r="I84">
        <v>-0.11960899999999999</v>
      </c>
      <c r="J84">
        <v>-7.2207900000000005E-2</v>
      </c>
      <c r="K84">
        <v>-0.29529699999999998</v>
      </c>
      <c r="L84">
        <v>-0.42369899999999999</v>
      </c>
      <c r="M84">
        <v>0.19343199999999999</v>
      </c>
      <c r="N84">
        <v>4.1718699999999997E-2</v>
      </c>
      <c r="O84">
        <v>-0.49023299999999997</v>
      </c>
      <c r="P84">
        <v>-0.477904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1:24" x14ac:dyDescent="0.25">
      <c r="A85">
        <v>-0.42369899999999999</v>
      </c>
      <c r="B85">
        <v>-0.30523899999999998</v>
      </c>
      <c r="C85">
        <v>-0.174904</v>
      </c>
      <c r="D85">
        <v>2.3318499999999999E-2</v>
      </c>
      <c r="E85">
        <v>-0.40789599999999998</v>
      </c>
      <c r="F85">
        <v>2.48081E-2</v>
      </c>
      <c r="G85">
        <v>0.24442900000000001</v>
      </c>
      <c r="H85">
        <v>-0.44167499999999998</v>
      </c>
      <c r="I85">
        <v>-0.11960899999999999</v>
      </c>
      <c r="J85">
        <v>-7.2207900000000005E-2</v>
      </c>
      <c r="K85">
        <v>-0.29529699999999998</v>
      </c>
      <c r="L85">
        <v>-0.42369899999999999</v>
      </c>
      <c r="M85">
        <v>0.19343199999999999</v>
      </c>
      <c r="N85">
        <v>4.1718699999999997E-2</v>
      </c>
      <c r="O85">
        <v>-0.49023299999999997</v>
      </c>
      <c r="P85">
        <v>-0.477904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 x14ac:dyDescent="0.25">
      <c r="A86">
        <v>-0.42369899999999999</v>
      </c>
      <c r="B86">
        <v>-0.30523899999999998</v>
      </c>
      <c r="C86">
        <v>-0.174904</v>
      </c>
      <c r="D86">
        <v>2.3318499999999999E-2</v>
      </c>
      <c r="E86">
        <v>-0.40789599999999998</v>
      </c>
      <c r="F86">
        <v>2.48081E-2</v>
      </c>
      <c r="G86">
        <v>0.24442900000000001</v>
      </c>
      <c r="H86">
        <v>-0.44167499999999998</v>
      </c>
      <c r="I86">
        <v>-0.11960899999999999</v>
      </c>
      <c r="J86">
        <v>-7.2207900000000005E-2</v>
      </c>
      <c r="K86">
        <v>-0.29529699999999998</v>
      </c>
      <c r="L86">
        <v>-0.42369899999999999</v>
      </c>
      <c r="M86">
        <v>0.19343199999999999</v>
      </c>
      <c r="N86">
        <v>4.1718699999999997E-2</v>
      </c>
      <c r="O86">
        <v>-0.49023299999999997</v>
      </c>
      <c r="P86">
        <v>-0.477904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</row>
    <row r="87" spans="1:24" x14ac:dyDescent="0.25">
      <c r="A87">
        <v>-0.42369899999999999</v>
      </c>
      <c r="B87">
        <v>-0.30523899999999998</v>
      </c>
      <c r="C87">
        <v>-0.174904</v>
      </c>
      <c r="D87">
        <v>2.3318499999999999E-2</v>
      </c>
      <c r="E87">
        <v>-0.40789599999999998</v>
      </c>
      <c r="F87">
        <v>2.48081E-2</v>
      </c>
      <c r="G87">
        <v>0.24442900000000001</v>
      </c>
      <c r="H87">
        <v>-0.44167499999999998</v>
      </c>
      <c r="I87">
        <v>-0.11960899999999999</v>
      </c>
      <c r="J87">
        <v>-7.2207900000000005E-2</v>
      </c>
      <c r="K87">
        <v>-0.29529699999999998</v>
      </c>
      <c r="L87">
        <v>-0.42369899999999999</v>
      </c>
      <c r="M87">
        <v>0.19343199999999999</v>
      </c>
      <c r="N87">
        <v>4.1718699999999997E-2</v>
      </c>
      <c r="O87">
        <v>-0.49023299999999997</v>
      </c>
      <c r="P87">
        <v>-0.477904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</row>
    <row r="88" spans="1:24" x14ac:dyDescent="0.25">
      <c r="A88">
        <v>-0.42369899999999999</v>
      </c>
      <c r="B88">
        <v>-0.30523899999999998</v>
      </c>
      <c r="C88">
        <v>-0.174904</v>
      </c>
      <c r="D88">
        <v>2.3318499999999999E-2</v>
      </c>
      <c r="E88">
        <v>-0.40789599999999998</v>
      </c>
      <c r="F88">
        <v>2.48081E-2</v>
      </c>
      <c r="G88">
        <v>0.24442900000000001</v>
      </c>
      <c r="H88">
        <v>-0.44167499999999998</v>
      </c>
      <c r="I88">
        <v>-0.11960899999999999</v>
      </c>
      <c r="J88">
        <v>-7.2207900000000005E-2</v>
      </c>
      <c r="K88">
        <v>-0.29529699999999998</v>
      </c>
      <c r="L88">
        <v>-0.42369899999999999</v>
      </c>
      <c r="M88">
        <v>0.19343199999999999</v>
      </c>
      <c r="N88">
        <v>4.1718699999999997E-2</v>
      </c>
      <c r="O88">
        <v>-0.49023299999999997</v>
      </c>
      <c r="P88">
        <v>-0.477904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</row>
    <row r="89" spans="1:24" x14ac:dyDescent="0.25">
      <c r="A89">
        <v>-0.42369899999999999</v>
      </c>
      <c r="B89">
        <v>-0.30523899999999998</v>
      </c>
      <c r="C89">
        <v>-0.174904</v>
      </c>
      <c r="D89">
        <v>2.3318499999999999E-2</v>
      </c>
      <c r="E89">
        <v>-0.40789599999999998</v>
      </c>
      <c r="F89">
        <v>2.48081E-2</v>
      </c>
      <c r="G89">
        <v>0.24442900000000001</v>
      </c>
      <c r="H89">
        <v>-0.44167499999999998</v>
      </c>
      <c r="I89">
        <v>-0.11960899999999999</v>
      </c>
      <c r="J89">
        <v>-7.2207900000000005E-2</v>
      </c>
      <c r="K89">
        <v>-0.29529699999999998</v>
      </c>
      <c r="L89">
        <v>-0.42369899999999999</v>
      </c>
      <c r="M89">
        <v>0.19343199999999999</v>
      </c>
      <c r="N89">
        <v>4.1718699999999997E-2</v>
      </c>
      <c r="O89">
        <v>-0.49023299999999997</v>
      </c>
      <c r="P89">
        <v>-0.477904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 x14ac:dyDescent="0.25">
      <c r="A90">
        <v>-0.42369899999999999</v>
      </c>
      <c r="B90">
        <v>-0.30523899999999998</v>
      </c>
      <c r="C90">
        <v>-0.174904</v>
      </c>
      <c r="D90">
        <v>2.3318499999999999E-2</v>
      </c>
      <c r="E90">
        <v>-0.40789599999999998</v>
      </c>
      <c r="F90">
        <v>2.48081E-2</v>
      </c>
      <c r="G90">
        <v>0.24442900000000001</v>
      </c>
      <c r="H90">
        <v>-0.44167499999999998</v>
      </c>
      <c r="I90">
        <v>-0.11960899999999999</v>
      </c>
      <c r="J90">
        <v>-7.2207900000000005E-2</v>
      </c>
      <c r="K90">
        <v>-0.29529699999999998</v>
      </c>
      <c r="L90">
        <v>-0.42369899999999999</v>
      </c>
      <c r="M90">
        <v>0.19343199999999999</v>
      </c>
      <c r="N90">
        <v>4.1718699999999997E-2</v>
      </c>
      <c r="O90">
        <v>-0.49023299999999997</v>
      </c>
      <c r="P90">
        <v>-0.477904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</row>
    <row r="91" spans="1:24" x14ac:dyDescent="0.25">
      <c r="A91">
        <v>-0.42369899999999999</v>
      </c>
      <c r="B91">
        <v>-0.30523899999999998</v>
      </c>
      <c r="C91">
        <v>-0.174904</v>
      </c>
      <c r="D91">
        <v>2.3318499999999999E-2</v>
      </c>
      <c r="E91">
        <v>-0.40789599999999998</v>
      </c>
      <c r="F91">
        <v>2.48081E-2</v>
      </c>
      <c r="G91">
        <v>0.24442900000000001</v>
      </c>
      <c r="H91">
        <v>-0.44167499999999998</v>
      </c>
      <c r="I91">
        <v>-0.11960899999999999</v>
      </c>
      <c r="J91">
        <v>-7.2207900000000005E-2</v>
      </c>
      <c r="K91">
        <v>-0.29529699999999998</v>
      </c>
      <c r="L91">
        <v>-0.42369899999999999</v>
      </c>
      <c r="M91">
        <v>0.19343199999999999</v>
      </c>
      <c r="N91">
        <v>4.1718699999999997E-2</v>
      </c>
      <c r="O91">
        <v>-0.49023299999999997</v>
      </c>
      <c r="P91">
        <v>-0.477904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1:24" x14ac:dyDescent="0.25">
      <c r="A92">
        <v>-0.42369899999999999</v>
      </c>
      <c r="B92">
        <v>-0.30523899999999998</v>
      </c>
      <c r="C92">
        <v>-0.174904</v>
      </c>
      <c r="D92">
        <v>2.3318499999999999E-2</v>
      </c>
      <c r="E92">
        <v>-0.40789599999999998</v>
      </c>
      <c r="F92">
        <v>2.48081E-2</v>
      </c>
      <c r="G92">
        <v>0.24442900000000001</v>
      </c>
      <c r="H92">
        <v>-0.44167499999999998</v>
      </c>
      <c r="I92">
        <v>-0.11960899999999999</v>
      </c>
      <c r="J92">
        <v>-7.2207900000000005E-2</v>
      </c>
      <c r="K92">
        <v>-0.29529699999999998</v>
      </c>
      <c r="L92">
        <v>-0.42369899999999999</v>
      </c>
      <c r="M92">
        <v>0.19343199999999999</v>
      </c>
      <c r="N92">
        <v>4.1718699999999997E-2</v>
      </c>
      <c r="O92">
        <v>-0.49023299999999997</v>
      </c>
      <c r="P92">
        <v>-0.477904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-0.42369899999999999</v>
      </c>
      <c r="B93">
        <v>-0.30523899999999998</v>
      </c>
      <c r="C93">
        <v>-0.174904</v>
      </c>
      <c r="D93">
        <v>2.3318499999999999E-2</v>
      </c>
      <c r="E93">
        <v>-0.40789599999999998</v>
      </c>
      <c r="F93">
        <v>2.48081E-2</v>
      </c>
      <c r="G93">
        <v>0.24442900000000001</v>
      </c>
      <c r="H93">
        <v>-0.44167499999999998</v>
      </c>
      <c r="I93">
        <v>-0.11960899999999999</v>
      </c>
      <c r="J93">
        <v>-7.2207900000000005E-2</v>
      </c>
      <c r="K93">
        <v>-0.29529699999999998</v>
      </c>
      <c r="L93">
        <v>-0.42369899999999999</v>
      </c>
      <c r="M93">
        <v>0.19343199999999999</v>
      </c>
      <c r="N93">
        <v>4.1718699999999997E-2</v>
      </c>
      <c r="O93">
        <v>-0.49023299999999997</v>
      </c>
      <c r="P93">
        <v>-0.477904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-0.42369899999999999</v>
      </c>
      <c r="B94">
        <v>-0.30523899999999998</v>
      </c>
      <c r="C94">
        <v>-0.174904</v>
      </c>
      <c r="D94">
        <v>2.3318499999999999E-2</v>
      </c>
      <c r="E94">
        <v>-0.40789599999999998</v>
      </c>
      <c r="F94">
        <v>2.48081E-2</v>
      </c>
      <c r="G94">
        <v>0.24442900000000001</v>
      </c>
      <c r="H94">
        <v>-0.44167499999999998</v>
      </c>
      <c r="I94">
        <v>-0.11960899999999999</v>
      </c>
      <c r="J94">
        <v>-7.2207900000000005E-2</v>
      </c>
      <c r="K94">
        <v>-0.29529699999999998</v>
      </c>
      <c r="L94">
        <v>-0.42369899999999999</v>
      </c>
      <c r="M94">
        <v>0.19343199999999999</v>
      </c>
      <c r="N94">
        <v>4.1718699999999997E-2</v>
      </c>
      <c r="O94">
        <v>-0.49023299999999997</v>
      </c>
      <c r="P94">
        <v>-0.477904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-0.42369899999999999</v>
      </c>
      <c r="B95">
        <v>-0.30523899999999998</v>
      </c>
      <c r="C95">
        <v>-0.174904</v>
      </c>
      <c r="D95">
        <v>2.3318499999999999E-2</v>
      </c>
      <c r="E95">
        <v>-0.40789599999999998</v>
      </c>
      <c r="F95">
        <v>2.48081E-2</v>
      </c>
      <c r="G95">
        <v>0.24442900000000001</v>
      </c>
      <c r="H95">
        <v>-0.44167499999999998</v>
      </c>
      <c r="I95">
        <v>-0.11960899999999999</v>
      </c>
      <c r="J95">
        <v>-7.2207900000000005E-2</v>
      </c>
      <c r="K95">
        <v>-0.29529699999999998</v>
      </c>
      <c r="L95">
        <v>-0.42369899999999999</v>
      </c>
      <c r="M95">
        <v>0.19343199999999999</v>
      </c>
      <c r="N95">
        <v>4.1718699999999997E-2</v>
      </c>
      <c r="O95">
        <v>-0.49023299999999997</v>
      </c>
      <c r="P95">
        <v>-0.477904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-0.42369899999999999</v>
      </c>
      <c r="B96">
        <v>-0.30523899999999998</v>
      </c>
      <c r="C96">
        <v>-0.174904</v>
      </c>
      <c r="D96">
        <v>2.3318499999999999E-2</v>
      </c>
      <c r="E96">
        <v>-0.40789599999999998</v>
      </c>
      <c r="F96">
        <v>2.48081E-2</v>
      </c>
      <c r="G96">
        <v>0.24442900000000001</v>
      </c>
      <c r="H96">
        <v>-0.44167499999999998</v>
      </c>
      <c r="I96">
        <v>-0.11960899999999999</v>
      </c>
      <c r="J96">
        <v>-7.2207900000000005E-2</v>
      </c>
      <c r="K96">
        <v>-0.29529699999999998</v>
      </c>
      <c r="L96">
        <v>-0.42369899999999999</v>
      </c>
      <c r="M96">
        <v>0.19343199999999999</v>
      </c>
      <c r="N96">
        <v>4.1718699999999997E-2</v>
      </c>
      <c r="O96">
        <v>-0.49023299999999997</v>
      </c>
      <c r="P96">
        <v>-0.477904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 x14ac:dyDescent="0.25">
      <c r="A97">
        <v>-0.42369899999999999</v>
      </c>
      <c r="B97">
        <v>-0.30523899999999998</v>
      </c>
      <c r="C97">
        <v>-0.174904</v>
      </c>
      <c r="D97">
        <v>2.3318499999999999E-2</v>
      </c>
      <c r="E97">
        <v>-0.40789599999999998</v>
      </c>
      <c r="F97">
        <v>2.48081E-2</v>
      </c>
      <c r="G97">
        <v>0.24442900000000001</v>
      </c>
      <c r="H97">
        <v>-0.44167499999999998</v>
      </c>
      <c r="I97">
        <v>-0.11960899999999999</v>
      </c>
      <c r="J97">
        <v>-7.2207900000000005E-2</v>
      </c>
      <c r="K97">
        <v>-0.29529699999999998</v>
      </c>
      <c r="L97">
        <v>-0.42369899999999999</v>
      </c>
      <c r="M97">
        <v>0.19343199999999999</v>
      </c>
      <c r="N97">
        <v>4.1718699999999997E-2</v>
      </c>
      <c r="O97">
        <v>-0.49023299999999997</v>
      </c>
      <c r="P97">
        <v>-0.477904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1:24" x14ac:dyDescent="0.25">
      <c r="A98">
        <v>-0.42369899999999999</v>
      </c>
      <c r="B98">
        <v>-0.30523899999999998</v>
      </c>
      <c r="C98">
        <v>-0.174904</v>
      </c>
      <c r="D98">
        <v>2.3318499999999999E-2</v>
      </c>
      <c r="E98">
        <v>-0.40789599999999998</v>
      </c>
      <c r="F98">
        <v>2.48081E-2</v>
      </c>
      <c r="G98">
        <v>0.24442900000000001</v>
      </c>
      <c r="H98">
        <v>-0.44167499999999998</v>
      </c>
      <c r="I98">
        <v>-0.11960899999999999</v>
      </c>
      <c r="J98">
        <v>-7.2207900000000005E-2</v>
      </c>
      <c r="K98">
        <v>-0.29529699999999998</v>
      </c>
      <c r="L98">
        <v>-0.42369899999999999</v>
      </c>
      <c r="M98">
        <v>0.19343199999999999</v>
      </c>
      <c r="N98">
        <v>4.1718699999999997E-2</v>
      </c>
      <c r="O98">
        <v>-0.49023299999999997</v>
      </c>
      <c r="P98">
        <v>-0.477904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</row>
    <row r="99" spans="1:24" x14ac:dyDescent="0.25">
      <c r="A99">
        <v>-0.42369899999999999</v>
      </c>
      <c r="B99">
        <v>-0.30523899999999998</v>
      </c>
      <c r="C99">
        <v>-0.174904</v>
      </c>
      <c r="D99">
        <v>2.3318499999999999E-2</v>
      </c>
      <c r="E99">
        <v>-0.40789599999999998</v>
      </c>
      <c r="F99">
        <v>2.48081E-2</v>
      </c>
      <c r="G99">
        <v>0.24442900000000001</v>
      </c>
      <c r="H99">
        <v>-0.44167499999999998</v>
      </c>
      <c r="I99">
        <v>-0.11960899999999999</v>
      </c>
      <c r="J99">
        <v>-7.2207900000000005E-2</v>
      </c>
      <c r="K99">
        <v>-0.29529699999999998</v>
      </c>
      <c r="L99">
        <v>-0.42369899999999999</v>
      </c>
      <c r="M99">
        <v>0.19343199999999999</v>
      </c>
      <c r="N99">
        <v>4.1718699999999997E-2</v>
      </c>
      <c r="O99">
        <v>-0.49023299999999997</v>
      </c>
      <c r="P99">
        <v>-0.477904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</row>
    <row r="100" spans="1:24" x14ac:dyDescent="0.25">
      <c r="A100">
        <v>-0.42369899999999999</v>
      </c>
      <c r="B100">
        <v>-0.30523899999999998</v>
      </c>
      <c r="C100">
        <v>-0.174904</v>
      </c>
      <c r="D100">
        <v>2.3318499999999999E-2</v>
      </c>
      <c r="E100">
        <v>-0.40789599999999998</v>
      </c>
      <c r="F100">
        <v>2.48081E-2</v>
      </c>
      <c r="G100">
        <v>0.24442900000000001</v>
      </c>
      <c r="H100">
        <v>-0.44167499999999998</v>
      </c>
      <c r="I100">
        <v>-0.11960899999999999</v>
      </c>
      <c r="J100">
        <v>-7.2207900000000005E-2</v>
      </c>
      <c r="K100">
        <v>-0.29529699999999998</v>
      </c>
      <c r="L100">
        <v>-0.42369899999999999</v>
      </c>
      <c r="M100">
        <v>0.19343199999999999</v>
      </c>
      <c r="N100">
        <v>4.1718699999999997E-2</v>
      </c>
      <c r="O100">
        <v>-0.49023299999999997</v>
      </c>
      <c r="P100">
        <v>-0.477904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 x14ac:dyDescent="0.25">
      <c r="A101">
        <v>-0.42369899999999999</v>
      </c>
      <c r="B101">
        <v>-0.30523899999999998</v>
      </c>
      <c r="C101">
        <v>-0.174904</v>
      </c>
      <c r="D101">
        <v>2.3318499999999999E-2</v>
      </c>
      <c r="E101">
        <v>-0.40789599999999998</v>
      </c>
      <c r="F101">
        <v>2.48081E-2</v>
      </c>
      <c r="G101">
        <v>0.24442900000000001</v>
      </c>
      <c r="H101">
        <v>-0.44167499999999998</v>
      </c>
      <c r="I101">
        <v>-0.11960899999999999</v>
      </c>
      <c r="J101">
        <v>-7.2207900000000005E-2</v>
      </c>
      <c r="K101">
        <v>-0.29529699999999998</v>
      </c>
      <c r="L101">
        <v>-0.42369899999999999</v>
      </c>
      <c r="M101">
        <v>0.19343199999999999</v>
      </c>
      <c r="N101">
        <v>4.1718699999999997E-2</v>
      </c>
      <c r="O101">
        <v>-0.49023299999999997</v>
      </c>
      <c r="P101">
        <v>-0.477904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</row>
    <row r="102" spans="1:24" x14ac:dyDescent="0.25">
      <c r="A102">
        <v>-0.42369899999999999</v>
      </c>
      <c r="B102">
        <v>-0.30523899999999998</v>
      </c>
      <c r="C102">
        <v>-0.174904</v>
      </c>
      <c r="D102">
        <v>2.3318499999999999E-2</v>
      </c>
      <c r="E102">
        <v>-0.40789599999999998</v>
      </c>
      <c r="F102">
        <v>2.48081E-2</v>
      </c>
      <c r="G102">
        <v>0.24442900000000001</v>
      </c>
      <c r="H102">
        <v>-0.44167499999999998</v>
      </c>
      <c r="I102">
        <v>-0.11960899999999999</v>
      </c>
      <c r="J102">
        <v>-7.2207900000000005E-2</v>
      </c>
      <c r="K102">
        <v>-0.29529699999999998</v>
      </c>
      <c r="L102">
        <v>-0.42369899999999999</v>
      </c>
      <c r="M102">
        <v>0.19343199999999999</v>
      </c>
      <c r="N102">
        <v>4.1718699999999997E-2</v>
      </c>
      <c r="O102">
        <v>-0.49023299999999997</v>
      </c>
      <c r="P102">
        <v>-0.477904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1:24" x14ac:dyDescent="0.25">
      <c r="A103">
        <v>-0.42369899999999999</v>
      </c>
      <c r="B103">
        <v>-0.30523899999999998</v>
      </c>
      <c r="C103">
        <v>-0.174904</v>
      </c>
      <c r="D103">
        <v>2.3318499999999999E-2</v>
      </c>
      <c r="E103">
        <v>-0.40789599999999998</v>
      </c>
      <c r="F103">
        <v>2.48081E-2</v>
      </c>
      <c r="G103">
        <v>0.24442900000000001</v>
      </c>
      <c r="H103">
        <v>-0.44167499999999998</v>
      </c>
      <c r="I103">
        <v>-0.11960899999999999</v>
      </c>
      <c r="J103">
        <v>-7.2207900000000005E-2</v>
      </c>
      <c r="K103">
        <v>-0.29529699999999998</v>
      </c>
      <c r="L103">
        <v>-0.42369899999999999</v>
      </c>
      <c r="M103">
        <v>0.19343199999999999</v>
      </c>
      <c r="N103">
        <v>4.1718699999999997E-2</v>
      </c>
      <c r="O103">
        <v>-0.49023299999999997</v>
      </c>
      <c r="P103">
        <v>-0.477904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</row>
    <row r="104" spans="1:24" x14ac:dyDescent="0.25">
      <c r="A104">
        <v>-0.42369899999999999</v>
      </c>
      <c r="B104">
        <v>-0.30523899999999998</v>
      </c>
      <c r="C104">
        <v>-0.174904</v>
      </c>
      <c r="D104">
        <v>2.3318499999999999E-2</v>
      </c>
      <c r="E104">
        <v>-0.40789599999999998</v>
      </c>
      <c r="F104">
        <v>2.48081E-2</v>
      </c>
      <c r="G104">
        <v>0.24442900000000001</v>
      </c>
      <c r="H104">
        <v>-0.44167499999999998</v>
      </c>
      <c r="I104">
        <v>-0.11960899999999999</v>
      </c>
      <c r="J104">
        <v>-7.2207900000000005E-2</v>
      </c>
      <c r="K104">
        <v>-0.29529699999999998</v>
      </c>
      <c r="L104">
        <v>-0.42369899999999999</v>
      </c>
      <c r="M104">
        <v>0.19343199999999999</v>
      </c>
      <c r="N104">
        <v>4.1718699999999997E-2</v>
      </c>
      <c r="O104">
        <v>-0.49023299999999997</v>
      </c>
      <c r="P104">
        <v>-0.477904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</row>
    <row r="105" spans="1:24" x14ac:dyDescent="0.25">
      <c r="A105">
        <v>-0.42369899999999999</v>
      </c>
      <c r="B105">
        <v>-0.30523899999999998</v>
      </c>
      <c r="C105">
        <v>-0.174904</v>
      </c>
      <c r="D105">
        <v>2.3318499999999999E-2</v>
      </c>
      <c r="E105">
        <v>-0.40789599999999998</v>
      </c>
      <c r="F105">
        <v>2.48081E-2</v>
      </c>
      <c r="G105">
        <v>0.24442900000000001</v>
      </c>
      <c r="H105">
        <v>-0.44167499999999998</v>
      </c>
      <c r="I105">
        <v>-0.11960899999999999</v>
      </c>
      <c r="J105">
        <v>-7.2207900000000005E-2</v>
      </c>
      <c r="K105">
        <v>-0.29529699999999998</v>
      </c>
      <c r="L105">
        <v>-0.42369899999999999</v>
      </c>
      <c r="M105">
        <v>0.19343199999999999</v>
      </c>
      <c r="N105">
        <v>4.1718699999999997E-2</v>
      </c>
      <c r="O105">
        <v>-0.49023299999999997</v>
      </c>
      <c r="P105">
        <v>-0.477904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 x14ac:dyDescent="0.25">
      <c r="A106">
        <v>-0.42369899999999999</v>
      </c>
      <c r="B106">
        <v>-0.30523899999999998</v>
      </c>
      <c r="C106">
        <v>-0.174904</v>
      </c>
      <c r="D106">
        <v>2.3318499999999999E-2</v>
      </c>
      <c r="E106">
        <v>-0.40789599999999998</v>
      </c>
      <c r="F106">
        <v>2.48081E-2</v>
      </c>
      <c r="G106">
        <v>0.24442900000000001</v>
      </c>
      <c r="H106">
        <v>-0.44167499999999998</v>
      </c>
      <c r="I106">
        <v>-0.11960899999999999</v>
      </c>
      <c r="J106">
        <v>-7.2207900000000005E-2</v>
      </c>
      <c r="K106">
        <v>-0.29529699999999998</v>
      </c>
      <c r="L106">
        <v>-0.42369899999999999</v>
      </c>
      <c r="M106">
        <v>0.19343199999999999</v>
      </c>
      <c r="N106">
        <v>4.1718699999999997E-2</v>
      </c>
      <c r="O106">
        <v>-0.49023299999999997</v>
      </c>
      <c r="P106">
        <v>-0.477904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</row>
    <row r="107" spans="1:24" x14ac:dyDescent="0.25">
      <c r="A107">
        <v>-0.42369899999999999</v>
      </c>
      <c r="B107">
        <v>-0.30523899999999998</v>
      </c>
      <c r="C107">
        <v>-0.174904</v>
      </c>
      <c r="D107">
        <v>2.3318499999999999E-2</v>
      </c>
      <c r="E107">
        <v>-0.40789599999999998</v>
      </c>
      <c r="F107">
        <v>2.48081E-2</v>
      </c>
      <c r="G107">
        <v>0.24442900000000001</v>
      </c>
      <c r="H107">
        <v>-0.44167499999999998</v>
      </c>
      <c r="I107">
        <v>-0.11960899999999999</v>
      </c>
      <c r="J107">
        <v>-7.2207900000000005E-2</v>
      </c>
      <c r="K107">
        <v>-0.29529699999999998</v>
      </c>
      <c r="L107">
        <v>-0.42369899999999999</v>
      </c>
      <c r="M107">
        <v>0.19343199999999999</v>
      </c>
      <c r="N107">
        <v>4.1718699999999997E-2</v>
      </c>
      <c r="O107">
        <v>-0.49023299999999997</v>
      </c>
      <c r="P107">
        <v>-0.477904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</row>
    <row r="108" spans="1:24" x14ac:dyDescent="0.25">
      <c r="A108">
        <v>-0.42369899999999999</v>
      </c>
      <c r="B108">
        <v>-0.30523899999999998</v>
      </c>
      <c r="C108">
        <v>-0.174904</v>
      </c>
      <c r="D108">
        <v>2.3318499999999999E-2</v>
      </c>
      <c r="E108">
        <v>-0.40789599999999998</v>
      </c>
      <c r="F108">
        <v>2.48081E-2</v>
      </c>
      <c r="G108">
        <v>0.24442900000000001</v>
      </c>
      <c r="H108">
        <v>-0.44167499999999998</v>
      </c>
      <c r="I108">
        <v>-0.11960899999999999</v>
      </c>
      <c r="J108">
        <v>-7.2207900000000005E-2</v>
      </c>
      <c r="K108">
        <v>-0.29529699999999998</v>
      </c>
      <c r="L108">
        <v>-0.42369899999999999</v>
      </c>
      <c r="M108">
        <v>0.19343199999999999</v>
      </c>
      <c r="N108">
        <v>4.1718699999999997E-2</v>
      </c>
      <c r="O108">
        <v>-0.49023299999999997</v>
      </c>
      <c r="P108">
        <v>-0.477904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</row>
    <row r="109" spans="1:24" x14ac:dyDescent="0.25">
      <c r="A109">
        <v>-0.42369899999999999</v>
      </c>
      <c r="B109">
        <v>-0.30523899999999998</v>
      </c>
      <c r="C109">
        <v>-0.174904</v>
      </c>
      <c r="D109">
        <v>2.3318499999999999E-2</v>
      </c>
      <c r="E109">
        <v>-0.40789599999999998</v>
      </c>
      <c r="F109">
        <v>2.48081E-2</v>
      </c>
      <c r="G109">
        <v>0.24442900000000001</v>
      </c>
      <c r="H109">
        <v>-0.44167499999999998</v>
      </c>
      <c r="I109">
        <v>-0.11960899999999999</v>
      </c>
      <c r="J109">
        <v>-7.2207900000000005E-2</v>
      </c>
      <c r="K109">
        <v>-0.29529699999999998</v>
      </c>
      <c r="L109">
        <v>-0.42369899999999999</v>
      </c>
      <c r="M109">
        <v>0.19343199999999999</v>
      </c>
      <c r="N109">
        <v>4.1718699999999997E-2</v>
      </c>
      <c r="O109">
        <v>-0.49023299999999997</v>
      </c>
      <c r="P109">
        <v>-0.477904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</row>
    <row r="110" spans="1:24" x14ac:dyDescent="0.25">
      <c r="A110">
        <v>-0.42369899999999999</v>
      </c>
      <c r="B110">
        <v>-0.30523899999999998</v>
      </c>
      <c r="C110">
        <v>-0.174904</v>
      </c>
      <c r="D110">
        <v>2.3318499999999999E-2</v>
      </c>
      <c r="E110">
        <v>-0.40789599999999998</v>
      </c>
      <c r="F110">
        <v>2.48081E-2</v>
      </c>
      <c r="G110">
        <v>0.24442900000000001</v>
      </c>
      <c r="H110">
        <v>-0.44167499999999998</v>
      </c>
      <c r="I110">
        <v>-0.11960899999999999</v>
      </c>
      <c r="J110">
        <v>-7.2207900000000005E-2</v>
      </c>
      <c r="K110">
        <v>-0.29529699999999998</v>
      </c>
      <c r="L110">
        <v>-0.42369899999999999</v>
      </c>
      <c r="M110">
        <v>0.19343199999999999</v>
      </c>
      <c r="N110">
        <v>4.1718699999999997E-2</v>
      </c>
      <c r="O110">
        <v>-0.49023299999999997</v>
      </c>
      <c r="P110">
        <v>-0.477904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1:24" x14ac:dyDescent="0.25">
      <c r="A111">
        <v>-0.42369899999999999</v>
      </c>
      <c r="B111">
        <v>-0.30523899999999998</v>
      </c>
      <c r="C111">
        <v>-0.174904</v>
      </c>
      <c r="D111">
        <v>2.3318499999999999E-2</v>
      </c>
      <c r="E111">
        <v>-0.40789599999999998</v>
      </c>
      <c r="F111">
        <v>2.48081E-2</v>
      </c>
      <c r="G111">
        <v>0.24442900000000001</v>
      </c>
      <c r="H111">
        <v>-0.44167499999999998</v>
      </c>
      <c r="I111">
        <v>-0.11960899999999999</v>
      </c>
      <c r="J111">
        <v>-7.2207900000000005E-2</v>
      </c>
      <c r="K111">
        <v>-0.29529699999999998</v>
      </c>
      <c r="L111">
        <v>-0.42369899999999999</v>
      </c>
      <c r="M111">
        <v>0.19343199999999999</v>
      </c>
      <c r="N111">
        <v>4.1718699999999997E-2</v>
      </c>
      <c r="O111">
        <v>-0.49023299999999997</v>
      </c>
      <c r="P111">
        <v>-0.477904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</row>
    <row r="112" spans="1:24" x14ac:dyDescent="0.25">
      <c r="A112">
        <v>-0.42369899999999999</v>
      </c>
      <c r="B112">
        <v>-0.30523899999999998</v>
      </c>
      <c r="C112">
        <v>-0.174904</v>
      </c>
      <c r="D112">
        <v>2.3318499999999999E-2</v>
      </c>
      <c r="E112">
        <v>-0.40789599999999998</v>
      </c>
      <c r="F112">
        <v>2.48081E-2</v>
      </c>
      <c r="G112">
        <v>0.24442900000000001</v>
      </c>
      <c r="H112">
        <v>-0.44167499999999998</v>
      </c>
      <c r="I112">
        <v>-0.11960899999999999</v>
      </c>
      <c r="J112">
        <v>-7.2207900000000005E-2</v>
      </c>
      <c r="K112">
        <v>-0.29529699999999998</v>
      </c>
      <c r="L112">
        <v>-0.42369899999999999</v>
      </c>
      <c r="M112">
        <v>0.19343199999999999</v>
      </c>
      <c r="N112">
        <v>4.1718699999999997E-2</v>
      </c>
      <c r="O112">
        <v>-0.49023299999999997</v>
      </c>
      <c r="P112">
        <v>-0.477904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 x14ac:dyDescent="0.25">
      <c r="A113">
        <v>-0.42369899999999999</v>
      </c>
      <c r="B113">
        <v>-0.30523899999999998</v>
      </c>
      <c r="C113">
        <v>-0.174904</v>
      </c>
      <c r="D113">
        <v>2.3318499999999999E-2</v>
      </c>
      <c r="E113">
        <v>-0.40789599999999998</v>
      </c>
      <c r="F113">
        <v>2.48081E-2</v>
      </c>
      <c r="G113">
        <v>0.24442900000000001</v>
      </c>
      <c r="H113">
        <v>-0.44167499999999998</v>
      </c>
      <c r="I113">
        <v>-0.11960899999999999</v>
      </c>
      <c r="J113">
        <v>-7.2207900000000005E-2</v>
      </c>
      <c r="K113">
        <v>-0.29529699999999998</v>
      </c>
      <c r="L113">
        <v>-0.42369899999999999</v>
      </c>
      <c r="M113">
        <v>0.19343199999999999</v>
      </c>
      <c r="N113">
        <v>4.1718699999999997E-2</v>
      </c>
      <c r="O113">
        <v>-0.49023299999999997</v>
      </c>
      <c r="P113">
        <v>-0.477904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</row>
    <row r="114" spans="1:24" x14ac:dyDescent="0.25">
      <c r="A114">
        <v>-0.42369899999999999</v>
      </c>
      <c r="B114">
        <v>-0.30523899999999998</v>
      </c>
      <c r="C114">
        <v>-0.174904</v>
      </c>
      <c r="D114">
        <v>2.3318499999999999E-2</v>
      </c>
      <c r="E114">
        <v>-0.40789599999999998</v>
      </c>
      <c r="F114">
        <v>2.48081E-2</v>
      </c>
      <c r="G114">
        <v>0.24442900000000001</v>
      </c>
      <c r="H114">
        <v>-0.44167499999999998</v>
      </c>
      <c r="I114">
        <v>-0.11960899999999999</v>
      </c>
      <c r="J114">
        <v>-7.2207900000000005E-2</v>
      </c>
      <c r="K114">
        <v>-0.29529699999999998</v>
      </c>
      <c r="L114">
        <v>-0.42369899999999999</v>
      </c>
      <c r="M114">
        <v>0.19343199999999999</v>
      </c>
      <c r="N114">
        <v>4.1718699999999997E-2</v>
      </c>
      <c r="O114">
        <v>-0.49023299999999997</v>
      </c>
      <c r="P114">
        <v>-0.477904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 x14ac:dyDescent="0.25">
      <c r="A115">
        <v>-0.42369899999999999</v>
      </c>
      <c r="B115">
        <v>-0.30523899999999998</v>
      </c>
      <c r="C115">
        <v>-0.174904</v>
      </c>
      <c r="D115">
        <v>2.3318499999999999E-2</v>
      </c>
      <c r="E115">
        <v>-0.40789599999999998</v>
      </c>
      <c r="F115">
        <v>2.48081E-2</v>
      </c>
      <c r="G115">
        <v>0.24442900000000001</v>
      </c>
      <c r="H115">
        <v>-0.44167499999999998</v>
      </c>
      <c r="I115">
        <v>-0.11960899999999999</v>
      </c>
      <c r="J115">
        <v>-7.2207900000000005E-2</v>
      </c>
      <c r="K115">
        <v>-0.29529699999999998</v>
      </c>
      <c r="L115">
        <v>-0.42369899999999999</v>
      </c>
      <c r="M115">
        <v>0.19343199999999999</v>
      </c>
      <c r="N115">
        <v>4.1718699999999997E-2</v>
      </c>
      <c r="O115">
        <v>-0.49023299999999997</v>
      </c>
      <c r="P115">
        <v>-0.477904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1:24" x14ac:dyDescent="0.25">
      <c r="A116">
        <v>-0.42369899999999999</v>
      </c>
      <c r="B116">
        <v>-0.30523899999999998</v>
      </c>
      <c r="C116">
        <v>-0.174904</v>
      </c>
      <c r="D116">
        <v>2.3318499999999999E-2</v>
      </c>
      <c r="E116">
        <v>-0.40789599999999998</v>
      </c>
      <c r="F116">
        <v>2.48081E-2</v>
      </c>
      <c r="G116">
        <v>0.24442900000000001</v>
      </c>
      <c r="H116">
        <v>-0.44167499999999998</v>
      </c>
      <c r="I116">
        <v>-0.11960899999999999</v>
      </c>
      <c r="J116">
        <v>-7.2207900000000005E-2</v>
      </c>
      <c r="K116">
        <v>-0.29529699999999998</v>
      </c>
      <c r="L116">
        <v>-0.42369899999999999</v>
      </c>
      <c r="M116">
        <v>0.19343199999999999</v>
      </c>
      <c r="N116">
        <v>4.1718699999999997E-2</v>
      </c>
      <c r="O116">
        <v>-0.49023299999999997</v>
      </c>
      <c r="P116">
        <v>-0.477904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 x14ac:dyDescent="0.25">
      <c r="A117">
        <v>-0.42369899999999999</v>
      </c>
      <c r="B117">
        <v>-0.30523899999999998</v>
      </c>
      <c r="C117">
        <v>-0.174904</v>
      </c>
      <c r="D117">
        <v>2.3318499999999999E-2</v>
      </c>
      <c r="E117">
        <v>-0.40789599999999998</v>
      </c>
      <c r="F117">
        <v>2.48081E-2</v>
      </c>
      <c r="G117">
        <v>0.24442900000000001</v>
      </c>
      <c r="H117">
        <v>-0.44167499999999998</v>
      </c>
      <c r="I117">
        <v>-0.11960899999999999</v>
      </c>
      <c r="J117">
        <v>-7.2207900000000005E-2</v>
      </c>
      <c r="K117">
        <v>-0.29529699999999998</v>
      </c>
      <c r="L117">
        <v>-0.42369899999999999</v>
      </c>
      <c r="M117">
        <v>0.19343199999999999</v>
      </c>
      <c r="N117">
        <v>4.1718699999999997E-2</v>
      </c>
      <c r="O117">
        <v>-0.49023299999999997</v>
      </c>
      <c r="P117">
        <v>-0.477904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 x14ac:dyDescent="0.25">
      <c r="A118">
        <v>-0.42369899999999999</v>
      </c>
      <c r="B118">
        <v>-0.30523899999999998</v>
      </c>
      <c r="C118">
        <v>-0.174904</v>
      </c>
      <c r="D118">
        <v>2.3318499999999999E-2</v>
      </c>
      <c r="E118">
        <v>-0.40789599999999998</v>
      </c>
      <c r="F118">
        <v>2.48081E-2</v>
      </c>
      <c r="G118">
        <v>0.24442900000000001</v>
      </c>
      <c r="H118">
        <v>-0.44167499999999998</v>
      </c>
      <c r="I118">
        <v>-0.11960899999999999</v>
      </c>
      <c r="J118">
        <v>-7.2207900000000005E-2</v>
      </c>
      <c r="K118">
        <v>-0.29529699999999998</v>
      </c>
      <c r="L118">
        <v>-0.42369899999999999</v>
      </c>
      <c r="M118">
        <v>0.19343199999999999</v>
      </c>
      <c r="N118">
        <v>4.1718699999999997E-2</v>
      </c>
      <c r="O118">
        <v>-0.49023299999999997</v>
      </c>
      <c r="P118">
        <v>-0.477904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1:24" x14ac:dyDescent="0.25">
      <c r="A119">
        <v>-0.42369899999999999</v>
      </c>
      <c r="B119">
        <v>-0.30523899999999998</v>
      </c>
      <c r="C119">
        <v>-0.174904</v>
      </c>
      <c r="D119">
        <v>2.3318499999999999E-2</v>
      </c>
      <c r="E119">
        <v>-0.40789599999999998</v>
      </c>
      <c r="F119">
        <v>2.48081E-2</v>
      </c>
      <c r="G119">
        <v>0.24442900000000001</v>
      </c>
      <c r="H119">
        <v>-0.44167499999999998</v>
      </c>
      <c r="I119">
        <v>-0.11960899999999999</v>
      </c>
      <c r="J119">
        <v>-7.2207900000000005E-2</v>
      </c>
      <c r="K119">
        <v>-0.29529699999999998</v>
      </c>
      <c r="L119">
        <v>-0.42369899999999999</v>
      </c>
      <c r="M119">
        <v>0.19343199999999999</v>
      </c>
      <c r="N119">
        <v>4.1718699999999997E-2</v>
      </c>
      <c r="O119">
        <v>-0.49023299999999997</v>
      </c>
      <c r="P119">
        <v>-0.477904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</row>
    <row r="120" spans="1:24" x14ac:dyDescent="0.25">
      <c r="A120">
        <v>-0.42369899999999999</v>
      </c>
      <c r="B120">
        <v>-0.30523899999999998</v>
      </c>
      <c r="C120">
        <v>-0.174904</v>
      </c>
      <c r="D120">
        <v>2.3318499999999999E-2</v>
      </c>
      <c r="E120">
        <v>-0.40789599999999998</v>
      </c>
      <c r="F120">
        <v>2.48081E-2</v>
      </c>
      <c r="G120">
        <v>0.24442900000000001</v>
      </c>
      <c r="H120">
        <v>-0.44167499999999998</v>
      </c>
      <c r="I120">
        <v>-0.11960899999999999</v>
      </c>
      <c r="J120">
        <v>-7.2207900000000005E-2</v>
      </c>
      <c r="K120">
        <v>-0.29529699999999998</v>
      </c>
      <c r="L120">
        <v>-0.42369899999999999</v>
      </c>
      <c r="M120">
        <v>0.19343199999999999</v>
      </c>
      <c r="N120">
        <v>4.1718699999999997E-2</v>
      </c>
      <c r="O120">
        <v>-0.49023299999999997</v>
      </c>
      <c r="P120">
        <v>-0.477904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</row>
    <row r="121" spans="1:24" x14ac:dyDescent="0.25">
      <c r="A121">
        <v>-0.42369899999999999</v>
      </c>
      <c r="B121">
        <v>-0.30523899999999998</v>
      </c>
      <c r="C121">
        <v>-0.174904</v>
      </c>
      <c r="D121">
        <v>2.3318499999999999E-2</v>
      </c>
      <c r="E121">
        <v>-0.40789599999999998</v>
      </c>
      <c r="F121">
        <v>2.48081E-2</v>
      </c>
      <c r="G121">
        <v>0.24442900000000001</v>
      </c>
      <c r="H121">
        <v>-0.44167499999999998</v>
      </c>
      <c r="I121">
        <v>-0.11960899999999999</v>
      </c>
      <c r="J121">
        <v>-7.2207900000000005E-2</v>
      </c>
      <c r="K121">
        <v>-0.29529699999999998</v>
      </c>
      <c r="L121">
        <v>-0.42369899999999999</v>
      </c>
      <c r="M121">
        <v>0.19343199999999999</v>
      </c>
      <c r="N121">
        <v>4.1718699999999997E-2</v>
      </c>
      <c r="O121">
        <v>-0.49023299999999997</v>
      </c>
      <c r="P121">
        <v>-0.477904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</row>
    <row r="122" spans="1:24" x14ac:dyDescent="0.25">
      <c r="A122">
        <v>-0.42369899999999999</v>
      </c>
      <c r="B122">
        <v>-0.30523899999999998</v>
      </c>
      <c r="C122">
        <v>-0.174904</v>
      </c>
      <c r="D122">
        <v>2.3318499999999999E-2</v>
      </c>
      <c r="E122">
        <v>-0.40789599999999998</v>
      </c>
      <c r="F122">
        <v>2.48081E-2</v>
      </c>
      <c r="G122">
        <v>0.24442900000000001</v>
      </c>
      <c r="H122">
        <v>-0.44167499999999998</v>
      </c>
      <c r="I122">
        <v>-0.11960899999999999</v>
      </c>
      <c r="J122">
        <v>-7.2207900000000005E-2</v>
      </c>
      <c r="K122">
        <v>-0.29529699999999998</v>
      </c>
      <c r="L122">
        <v>-0.42369899999999999</v>
      </c>
      <c r="M122">
        <v>0.19343199999999999</v>
      </c>
      <c r="N122">
        <v>4.1718699999999997E-2</v>
      </c>
      <c r="O122">
        <v>-0.49023299999999997</v>
      </c>
      <c r="P122">
        <v>-0.477904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1:24" x14ac:dyDescent="0.25">
      <c r="A123">
        <v>-0.42369899999999999</v>
      </c>
      <c r="B123">
        <v>-0.30523899999999998</v>
      </c>
      <c r="C123">
        <v>-0.174904</v>
      </c>
      <c r="D123">
        <v>2.3318499999999999E-2</v>
      </c>
      <c r="E123">
        <v>-0.40789599999999998</v>
      </c>
      <c r="F123">
        <v>2.48081E-2</v>
      </c>
      <c r="G123">
        <v>0.24442900000000001</v>
      </c>
      <c r="H123">
        <v>-0.44167499999999998</v>
      </c>
      <c r="I123">
        <v>-0.11960899999999999</v>
      </c>
      <c r="J123">
        <v>-7.2207900000000005E-2</v>
      </c>
      <c r="K123">
        <v>-0.29529699999999998</v>
      </c>
      <c r="L123">
        <v>-0.42369899999999999</v>
      </c>
      <c r="M123">
        <v>0.19343199999999999</v>
      </c>
      <c r="N123">
        <v>4.1718699999999997E-2</v>
      </c>
      <c r="O123">
        <v>-0.49023299999999997</v>
      </c>
      <c r="P123">
        <v>-0.477904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 x14ac:dyDescent="0.25">
      <c r="A124">
        <v>-0.42369899999999999</v>
      </c>
      <c r="B124">
        <v>-0.30523899999999998</v>
      </c>
      <c r="C124">
        <v>-0.174904</v>
      </c>
      <c r="D124">
        <v>2.3318499999999999E-2</v>
      </c>
      <c r="E124">
        <v>-0.40789599999999998</v>
      </c>
      <c r="F124">
        <v>2.48081E-2</v>
      </c>
      <c r="G124">
        <v>0.24442900000000001</v>
      </c>
      <c r="H124">
        <v>-0.44167499999999998</v>
      </c>
      <c r="I124">
        <v>-0.11960899999999999</v>
      </c>
      <c r="J124">
        <v>-7.2207900000000005E-2</v>
      </c>
      <c r="K124">
        <v>-0.29529699999999998</v>
      </c>
      <c r="L124">
        <v>-0.42369899999999999</v>
      </c>
      <c r="M124">
        <v>0.19343199999999999</v>
      </c>
      <c r="N124">
        <v>4.1718699999999997E-2</v>
      </c>
      <c r="O124">
        <v>-0.49023299999999997</v>
      </c>
      <c r="P124">
        <v>-0.477904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</row>
    <row r="125" spans="1:24" x14ac:dyDescent="0.25">
      <c r="A125">
        <v>-0.42369899999999999</v>
      </c>
      <c r="B125">
        <v>-0.30523899999999998</v>
      </c>
      <c r="C125">
        <v>-0.174904</v>
      </c>
      <c r="D125">
        <v>2.3318499999999999E-2</v>
      </c>
      <c r="E125">
        <v>-0.40789599999999998</v>
      </c>
      <c r="F125">
        <v>2.48081E-2</v>
      </c>
      <c r="G125">
        <v>0.24442900000000001</v>
      </c>
      <c r="H125">
        <v>-0.44167499999999998</v>
      </c>
      <c r="I125">
        <v>-0.11960899999999999</v>
      </c>
      <c r="J125">
        <v>-7.2207900000000005E-2</v>
      </c>
      <c r="K125">
        <v>-0.29529699999999998</v>
      </c>
      <c r="L125">
        <v>-0.42369899999999999</v>
      </c>
      <c r="M125">
        <v>0.19343199999999999</v>
      </c>
      <c r="N125">
        <v>4.1718699999999997E-2</v>
      </c>
      <c r="O125">
        <v>-0.49023299999999997</v>
      </c>
      <c r="P125">
        <v>-0.477904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</row>
    <row r="126" spans="1:24" x14ac:dyDescent="0.25">
      <c r="A126">
        <v>-0.42369899999999999</v>
      </c>
      <c r="B126">
        <v>-0.30523899999999998</v>
      </c>
      <c r="C126">
        <v>-0.174904</v>
      </c>
      <c r="D126">
        <v>2.3318499999999999E-2</v>
      </c>
      <c r="E126">
        <v>-0.40789599999999998</v>
      </c>
      <c r="F126">
        <v>2.48081E-2</v>
      </c>
      <c r="G126">
        <v>0.24442900000000001</v>
      </c>
      <c r="H126">
        <v>-0.44167499999999998</v>
      </c>
      <c r="I126">
        <v>-0.11960899999999999</v>
      </c>
      <c r="J126">
        <v>-7.2207900000000005E-2</v>
      </c>
      <c r="K126">
        <v>-0.29529699999999998</v>
      </c>
      <c r="L126">
        <v>-0.42369899999999999</v>
      </c>
      <c r="M126">
        <v>0.19343199999999999</v>
      </c>
      <c r="N126">
        <v>4.1718699999999997E-2</v>
      </c>
      <c r="O126">
        <v>-0.49023299999999997</v>
      </c>
      <c r="P126">
        <v>-0.477904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</row>
    <row r="127" spans="1:24" x14ac:dyDescent="0.25">
      <c r="A127">
        <v>-0.42369899999999999</v>
      </c>
      <c r="B127">
        <v>-0.30523899999999998</v>
      </c>
      <c r="C127">
        <v>-0.174904</v>
      </c>
      <c r="D127">
        <v>2.3318499999999999E-2</v>
      </c>
      <c r="E127">
        <v>-0.40789599999999998</v>
      </c>
      <c r="F127">
        <v>2.48081E-2</v>
      </c>
      <c r="G127">
        <v>0.24442900000000001</v>
      </c>
      <c r="H127">
        <v>-0.44167499999999998</v>
      </c>
      <c r="I127">
        <v>-0.11960899999999999</v>
      </c>
      <c r="J127">
        <v>-7.2207900000000005E-2</v>
      </c>
      <c r="K127">
        <v>-0.29529699999999998</v>
      </c>
      <c r="L127">
        <v>-0.42369899999999999</v>
      </c>
      <c r="M127">
        <v>0.19343199999999999</v>
      </c>
      <c r="N127">
        <v>4.1718699999999997E-2</v>
      </c>
      <c r="O127">
        <v>-0.49023299999999997</v>
      </c>
      <c r="P127">
        <v>-0.477904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</row>
    <row r="128" spans="1:24" x14ac:dyDescent="0.25">
      <c r="A128">
        <v>-0.42369899999999999</v>
      </c>
      <c r="B128">
        <v>-0.30523899999999998</v>
      </c>
      <c r="C128">
        <v>-0.174904</v>
      </c>
      <c r="D128">
        <v>2.3318499999999999E-2</v>
      </c>
      <c r="E128">
        <v>-0.40789599999999998</v>
      </c>
      <c r="F128">
        <v>2.48081E-2</v>
      </c>
      <c r="G128">
        <v>0.24442900000000001</v>
      </c>
      <c r="H128">
        <v>-0.44167499999999998</v>
      </c>
      <c r="I128">
        <v>-0.11960899999999999</v>
      </c>
      <c r="J128">
        <v>-7.2207900000000005E-2</v>
      </c>
      <c r="K128">
        <v>-0.29529699999999998</v>
      </c>
      <c r="L128">
        <v>-0.42369899999999999</v>
      </c>
      <c r="M128">
        <v>0.19343199999999999</v>
      </c>
      <c r="N128">
        <v>4.1718699999999997E-2</v>
      </c>
      <c r="O128">
        <v>-0.49023299999999997</v>
      </c>
      <c r="P128">
        <v>-0.477904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 x14ac:dyDescent="0.25">
      <c r="A129">
        <v>-0.42369899999999999</v>
      </c>
      <c r="B129">
        <v>-0.30523899999999998</v>
      </c>
      <c r="C129">
        <v>-0.174904</v>
      </c>
      <c r="D129">
        <v>2.3318499999999999E-2</v>
      </c>
      <c r="E129">
        <v>-0.40789599999999998</v>
      </c>
      <c r="F129">
        <v>2.48081E-2</v>
      </c>
      <c r="G129">
        <v>0.24442900000000001</v>
      </c>
      <c r="H129">
        <v>-0.44167499999999998</v>
      </c>
      <c r="I129">
        <v>-0.11960899999999999</v>
      </c>
      <c r="J129">
        <v>-7.2207900000000005E-2</v>
      </c>
      <c r="K129">
        <v>-0.29529699999999998</v>
      </c>
      <c r="L129">
        <v>-0.42369899999999999</v>
      </c>
      <c r="M129">
        <v>0.19343199999999999</v>
      </c>
      <c r="N129">
        <v>4.1718699999999997E-2</v>
      </c>
      <c r="O129">
        <v>-0.49023299999999997</v>
      </c>
      <c r="P129">
        <v>-0.477904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 x14ac:dyDescent="0.25">
      <c r="A130">
        <v>-0.42369899999999999</v>
      </c>
      <c r="B130">
        <v>-0.30523899999999998</v>
      </c>
      <c r="C130">
        <v>-0.174904</v>
      </c>
      <c r="D130">
        <v>2.3318499999999999E-2</v>
      </c>
      <c r="E130">
        <v>-0.40789599999999998</v>
      </c>
      <c r="F130">
        <v>2.48081E-2</v>
      </c>
      <c r="G130">
        <v>0.24442900000000001</v>
      </c>
      <c r="H130">
        <v>-0.44167499999999998</v>
      </c>
      <c r="I130">
        <v>-0.11960899999999999</v>
      </c>
      <c r="J130">
        <v>-7.2207900000000005E-2</v>
      </c>
      <c r="K130">
        <v>-0.29529699999999998</v>
      </c>
      <c r="L130">
        <v>-0.42369899999999999</v>
      </c>
      <c r="M130">
        <v>0.19343199999999999</v>
      </c>
      <c r="N130">
        <v>4.1718699999999997E-2</v>
      </c>
      <c r="O130">
        <v>-0.49023299999999997</v>
      </c>
      <c r="P130">
        <v>-0.477904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</row>
    <row r="131" spans="1:24" x14ac:dyDescent="0.25">
      <c r="A131">
        <v>-0.42369899999999999</v>
      </c>
      <c r="B131">
        <v>-0.30523899999999998</v>
      </c>
      <c r="C131">
        <v>-0.174904</v>
      </c>
      <c r="D131">
        <v>2.3318499999999999E-2</v>
      </c>
      <c r="E131">
        <v>-0.40789599999999998</v>
      </c>
      <c r="F131">
        <v>2.48081E-2</v>
      </c>
      <c r="G131">
        <v>0.24442900000000001</v>
      </c>
      <c r="H131">
        <v>-0.44167499999999998</v>
      </c>
      <c r="I131">
        <v>-0.11960899999999999</v>
      </c>
      <c r="J131">
        <v>-7.2207900000000005E-2</v>
      </c>
      <c r="K131">
        <v>-0.29529699999999998</v>
      </c>
      <c r="L131">
        <v>-0.42369899999999999</v>
      </c>
      <c r="M131">
        <v>0.19343199999999999</v>
      </c>
      <c r="N131">
        <v>4.1718699999999997E-2</v>
      </c>
      <c r="O131">
        <v>-0.49023299999999997</v>
      </c>
      <c r="P131">
        <v>-0.477904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</row>
    <row r="132" spans="1:24" x14ac:dyDescent="0.25">
      <c r="A132">
        <v>-0.42369899999999999</v>
      </c>
      <c r="B132">
        <v>-0.30523899999999998</v>
      </c>
      <c r="C132">
        <v>-0.174904</v>
      </c>
      <c r="D132">
        <v>2.3318499999999999E-2</v>
      </c>
      <c r="E132">
        <v>-0.40789599999999998</v>
      </c>
      <c r="F132">
        <v>2.48081E-2</v>
      </c>
      <c r="G132">
        <v>0.24442900000000001</v>
      </c>
      <c r="H132">
        <v>-0.44167499999999998</v>
      </c>
      <c r="I132">
        <v>-0.11960899999999999</v>
      </c>
      <c r="J132">
        <v>-7.2207900000000005E-2</v>
      </c>
      <c r="K132">
        <v>-0.29529699999999998</v>
      </c>
      <c r="L132">
        <v>-0.42369899999999999</v>
      </c>
      <c r="M132">
        <v>0.19343199999999999</v>
      </c>
      <c r="N132">
        <v>4.1718699999999997E-2</v>
      </c>
      <c r="O132">
        <v>-0.49023299999999997</v>
      </c>
      <c r="P132">
        <v>-0.477904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</row>
    <row r="133" spans="1:24" x14ac:dyDescent="0.25">
      <c r="A133">
        <v>-0.42369899999999999</v>
      </c>
      <c r="B133">
        <v>-0.30523899999999998</v>
      </c>
      <c r="C133">
        <v>-0.174904</v>
      </c>
      <c r="D133">
        <v>2.3318499999999999E-2</v>
      </c>
      <c r="E133">
        <v>-0.40789599999999998</v>
      </c>
      <c r="F133">
        <v>2.48081E-2</v>
      </c>
      <c r="G133">
        <v>0.24442900000000001</v>
      </c>
      <c r="H133">
        <v>-0.44167499999999998</v>
      </c>
      <c r="I133">
        <v>-0.11960899999999999</v>
      </c>
      <c r="J133">
        <v>-7.2207900000000005E-2</v>
      </c>
      <c r="K133">
        <v>-0.29529699999999998</v>
      </c>
      <c r="L133">
        <v>-0.42369899999999999</v>
      </c>
      <c r="M133">
        <v>0.19343199999999999</v>
      </c>
      <c r="N133">
        <v>4.1718699999999997E-2</v>
      </c>
      <c r="O133">
        <v>-0.49023299999999997</v>
      </c>
      <c r="P133">
        <v>-0.477904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1:24" x14ac:dyDescent="0.25">
      <c r="A134">
        <v>-0.42369899999999999</v>
      </c>
      <c r="B134">
        <v>-0.30523899999999998</v>
      </c>
      <c r="C134">
        <v>-0.174904</v>
      </c>
      <c r="D134">
        <v>2.3318499999999999E-2</v>
      </c>
      <c r="E134">
        <v>-0.40789599999999998</v>
      </c>
      <c r="F134">
        <v>2.48081E-2</v>
      </c>
      <c r="G134">
        <v>0.24442900000000001</v>
      </c>
      <c r="H134">
        <v>-0.44167499999999998</v>
      </c>
      <c r="I134">
        <v>-0.11960899999999999</v>
      </c>
      <c r="J134">
        <v>-7.2207900000000005E-2</v>
      </c>
      <c r="K134">
        <v>-0.29529699999999998</v>
      </c>
      <c r="L134">
        <v>-0.42369899999999999</v>
      </c>
      <c r="M134">
        <v>0.19343199999999999</v>
      </c>
      <c r="N134">
        <v>4.1718699999999997E-2</v>
      </c>
      <c r="O134">
        <v>-0.49023299999999997</v>
      </c>
      <c r="P134">
        <v>-0.477904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1:24" x14ac:dyDescent="0.25">
      <c r="A135">
        <v>-0.42369899999999999</v>
      </c>
      <c r="B135">
        <v>-0.30523899999999998</v>
      </c>
      <c r="C135">
        <v>-0.174904</v>
      </c>
      <c r="D135">
        <v>2.3318499999999999E-2</v>
      </c>
      <c r="E135">
        <v>-0.40789599999999998</v>
      </c>
      <c r="F135">
        <v>2.48081E-2</v>
      </c>
      <c r="G135">
        <v>0.24442900000000001</v>
      </c>
      <c r="H135">
        <v>-0.44167499999999998</v>
      </c>
      <c r="I135">
        <v>-0.11960899999999999</v>
      </c>
      <c r="J135">
        <v>-7.2207900000000005E-2</v>
      </c>
      <c r="K135">
        <v>-0.29529699999999998</v>
      </c>
      <c r="L135">
        <v>-0.42369899999999999</v>
      </c>
      <c r="M135">
        <v>0.19343199999999999</v>
      </c>
      <c r="N135">
        <v>4.1718699999999997E-2</v>
      </c>
      <c r="O135">
        <v>-0.49023299999999997</v>
      </c>
      <c r="P135">
        <v>-0.477904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</row>
    <row r="136" spans="1:24" x14ac:dyDescent="0.25">
      <c r="A136">
        <v>-0.42369899999999999</v>
      </c>
      <c r="B136">
        <v>-0.30523899999999998</v>
      </c>
      <c r="C136">
        <v>-0.174904</v>
      </c>
      <c r="D136">
        <v>2.3318499999999999E-2</v>
      </c>
      <c r="E136">
        <v>-0.40789599999999998</v>
      </c>
      <c r="F136">
        <v>2.48081E-2</v>
      </c>
      <c r="G136">
        <v>0.24442900000000001</v>
      </c>
      <c r="H136">
        <v>-0.44167499999999998</v>
      </c>
      <c r="I136">
        <v>-0.11960899999999999</v>
      </c>
      <c r="J136">
        <v>-7.2207900000000005E-2</v>
      </c>
      <c r="K136">
        <v>-0.29529699999999998</v>
      </c>
      <c r="L136">
        <v>-0.42369899999999999</v>
      </c>
      <c r="M136">
        <v>0.19343199999999999</v>
      </c>
      <c r="N136">
        <v>4.1718699999999997E-2</v>
      </c>
      <c r="O136">
        <v>-0.49023299999999997</v>
      </c>
      <c r="P136">
        <v>-0.477904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1:24" x14ac:dyDescent="0.25">
      <c r="A137">
        <v>-0.42369899999999999</v>
      </c>
      <c r="B137">
        <v>-0.30523899999999998</v>
      </c>
      <c r="C137">
        <v>-0.174904</v>
      </c>
      <c r="D137">
        <v>2.3318499999999999E-2</v>
      </c>
      <c r="E137">
        <v>-0.40789599999999998</v>
      </c>
      <c r="F137">
        <v>2.48081E-2</v>
      </c>
      <c r="G137">
        <v>0.24442900000000001</v>
      </c>
      <c r="H137">
        <v>-0.44167499999999998</v>
      </c>
      <c r="I137">
        <v>-0.11960899999999999</v>
      </c>
      <c r="J137">
        <v>-7.2207900000000005E-2</v>
      </c>
      <c r="K137">
        <v>-0.29529699999999998</v>
      </c>
      <c r="L137">
        <v>-0.42369899999999999</v>
      </c>
      <c r="M137">
        <v>0.19343199999999999</v>
      </c>
      <c r="N137">
        <v>4.1718699999999997E-2</v>
      </c>
      <c r="O137">
        <v>-0.49023299999999997</v>
      </c>
      <c r="P137">
        <v>-0.477904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</row>
    <row r="138" spans="1:24" x14ac:dyDescent="0.25">
      <c r="A138">
        <v>-0.42369899999999999</v>
      </c>
      <c r="B138">
        <v>-0.30523899999999998</v>
      </c>
      <c r="C138">
        <v>-0.174904</v>
      </c>
      <c r="D138">
        <v>2.3318499999999999E-2</v>
      </c>
      <c r="E138">
        <v>-0.40789599999999998</v>
      </c>
      <c r="F138">
        <v>2.48081E-2</v>
      </c>
      <c r="G138">
        <v>0.24442900000000001</v>
      </c>
      <c r="H138">
        <v>-0.44167499999999998</v>
      </c>
      <c r="I138">
        <v>-0.11960899999999999</v>
      </c>
      <c r="J138">
        <v>-7.2207900000000005E-2</v>
      </c>
      <c r="K138">
        <v>-0.29529699999999998</v>
      </c>
      <c r="L138">
        <v>-0.42369899999999999</v>
      </c>
      <c r="M138">
        <v>0.19343199999999999</v>
      </c>
      <c r="N138">
        <v>4.1718699999999997E-2</v>
      </c>
      <c r="O138">
        <v>-0.49023299999999997</v>
      </c>
      <c r="P138">
        <v>-0.477904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 x14ac:dyDescent="0.25">
      <c r="A139">
        <v>-0.42369899999999999</v>
      </c>
      <c r="B139">
        <v>-0.30523899999999998</v>
      </c>
      <c r="C139">
        <v>-0.174904</v>
      </c>
      <c r="D139">
        <v>2.3318499999999999E-2</v>
      </c>
      <c r="E139">
        <v>-0.40789599999999998</v>
      </c>
      <c r="F139">
        <v>2.48081E-2</v>
      </c>
      <c r="G139">
        <v>0.24442900000000001</v>
      </c>
      <c r="H139">
        <v>-0.44167499999999998</v>
      </c>
      <c r="I139">
        <v>-0.11960899999999999</v>
      </c>
      <c r="J139">
        <v>-7.2207900000000005E-2</v>
      </c>
      <c r="K139">
        <v>-0.29529699999999998</v>
      </c>
      <c r="L139">
        <v>-0.42369899999999999</v>
      </c>
      <c r="M139">
        <v>0.19343199999999999</v>
      </c>
      <c r="N139">
        <v>4.1718699999999997E-2</v>
      </c>
      <c r="O139">
        <v>-0.49023299999999997</v>
      </c>
      <c r="P139">
        <v>-0.477904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 x14ac:dyDescent="0.25">
      <c r="A140">
        <v>-0.42369899999999999</v>
      </c>
      <c r="B140">
        <v>-0.30523899999999998</v>
      </c>
      <c r="C140">
        <v>-0.174904</v>
      </c>
      <c r="D140">
        <v>2.3318499999999999E-2</v>
      </c>
      <c r="E140">
        <v>-0.40789599999999998</v>
      </c>
      <c r="F140">
        <v>2.48081E-2</v>
      </c>
      <c r="G140">
        <v>0.24442900000000001</v>
      </c>
      <c r="H140">
        <v>-0.44167499999999998</v>
      </c>
      <c r="I140">
        <v>-0.11960899999999999</v>
      </c>
      <c r="J140">
        <v>-7.2207900000000005E-2</v>
      </c>
      <c r="K140">
        <v>-0.29529699999999998</v>
      </c>
      <c r="L140">
        <v>-0.42369899999999999</v>
      </c>
      <c r="M140">
        <v>0.19343199999999999</v>
      </c>
      <c r="N140">
        <v>4.1718699999999997E-2</v>
      </c>
      <c r="O140">
        <v>-0.49023299999999997</v>
      </c>
      <c r="P140">
        <v>-0.477904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1:24" x14ac:dyDescent="0.25">
      <c r="A141">
        <v>-0.42369899999999999</v>
      </c>
      <c r="B141">
        <v>-0.30523899999999998</v>
      </c>
      <c r="C141">
        <v>-0.174904</v>
      </c>
      <c r="D141">
        <v>2.3318499999999999E-2</v>
      </c>
      <c r="E141">
        <v>-0.40789599999999998</v>
      </c>
      <c r="F141">
        <v>2.48081E-2</v>
      </c>
      <c r="G141">
        <v>0.24442900000000001</v>
      </c>
      <c r="H141">
        <v>-0.44167499999999998</v>
      </c>
      <c r="I141">
        <v>-0.11960899999999999</v>
      </c>
      <c r="J141">
        <v>-7.2207900000000005E-2</v>
      </c>
      <c r="K141">
        <v>-0.29529699999999998</v>
      </c>
      <c r="L141">
        <v>-0.42369899999999999</v>
      </c>
      <c r="M141">
        <v>0.19343199999999999</v>
      </c>
      <c r="N141">
        <v>4.1718699999999997E-2</v>
      </c>
      <c r="O141">
        <v>-0.49023299999999997</v>
      </c>
      <c r="P141">
        <v>-0.477904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1:24" x14ac:dyDescent="0.25">
      <c r="A142">
        <v>-0.42369899999999999</v>
      </c>
      <c r="B142">
        <v>-0.30523899999999998</v>
      </c>
      <c r="C142">
        <v>-0.174904</v>
      </c>
      <c r="D142">
        <v>2.3318499999999999E-2</v>
      </c>
      <c r="E142">
        <v>-0.40789599999999998</v>
      </c>
      <c r="F142">
        <v>2.48081E-2</v>
      </c>
      <c r="G142">
        <v>0.24442900000000001</v>
      </c>
      <c r="H142">
        <v>-0.44167499999999998</v>
      </c>
      <c r="I142">
        <v>-0.11960899999999999</v>
      </c>
      <c r="J142">
        <v>-7.2207900000000005E-2</v>
      </c>
      <c r="K142">
        <v>-0.29529699999999998</v>
      </c>
      <c r="L142">
        <v>-0.42369899999999999</v>
      </c>
      <c r="M142">
        <v>0.19343199999999999</v>
      </c>
      <c r="N142">
        <v>4.1718699999999997E-2</v>
      </c>
      <c r="O142">
        <v>-0.49023299999999997</v>
      </c>
      <c r="P142">
        <v>-0.477904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 x14ac:dyDescent="0.25">
      <c r="A143">
        <v>-0.42369899999999999</v>
      </c>
      <c r="B143">
        <v>-0.30523899999999998</v>
      </c>
      <c r="C143">
        <v>-0.174904</v>
      </c>
      <c r="D143">
        <v>2.3318499999999999E-2</v>
      </c>
      <c r="E143">
        <v>-0.40789599999999998</v>
      </c>
      <c r="F143">
        <v>2.48081E-2</v>
      </c>
      <c r="G143">
        <v>0.24442900000000001</v>
      </c>
      <c r="H143">
        <v>-0.44167499999999998</v>
      </c>
      <c r="I143">
        <v>-0.11960899999999999</v>
      </c>
      <c r="J143">
        <v>-7.2207900000000005E-2</v>
      </c>
      <c r="K143">
        <v>-0.29529699999999998</v>
      </c>
      <c r="L143">
        <v>-0.42369899999999999</v>
      </c>
      <c r="M143">
        <v>0.19343199999999999</v>
      </c>
      <c r="N143">
        <v>4.1718699999999997E-2</v>
      </c>
      <c r="O143">
        <v>-0.49023299999999997</v>
      </c>
      <c r="P143">
        <v>-0.477904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</row>
    <row r="144" spans="1:24" x14ac:dyDescent="0.25">
      <c r="A144">
        <v>-0.42369899999999999</v>
      </c>
      <c r="B144">
        <v>-0.30523899999999998</v>
      </c>
      <c r="C144">
        <v>-0.174904</v>
      </c>
      <c r="D144">
        <v>2.3318499999999999E-2</v>
      </c>
      <c r="E144">
        <v>-0.40789599999999998</v>
      </c>
      <c r="F144">
        <v>2.48081E-2</v>
      </c>
      <c r="G144">
        <v>0.24442900000000001</v>
      </c>
      <c r="H144">
        <v>-0.44167499999999998</v>
      </c>
      <c r="I144">
        <v>-0.11960899999999999</v>
      </c>
      <c r="J144">
        <v>-7.2207900000000005E-2</v>
      </c>
      <c r="K144">
        <v>-0.29529699999999998</v>
      </c>
      <c r="L144">
        <v>-0.42369899999999999</v>
      </c>
      <c r="M144">
        <v>0.19343199999999999</v>
      </c>
      <c r="N144">
        <v>4.1718699999999997E-2</v>
      </c>
      <c r="O144">
        <v>-0.49023299999999997</v>
      </c>
      <c r="P144">
        <v>-0.477904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 x14ac:dyDescent="0.25">
      <c r="A145">
        <v>-0.42369899999999999</v>
      </c>
      <c r="B145">
        <v>-0.30523899999999998</v>
      </c>
      <c r="C145">
        <v>-0.174904</v>
      </c>
      <c r="D145">
        <v>2.3318499999999999E-2</v>
      </c>
      <c r="E145">
        <v>-0.40789599999999998</v>
      </c>
      <c r="F145">
        <v>2.48081E-2</v>
      </c>
      <c r="G145">
        <v>0.24442900000000001</v>
      </c>
      <c r="H145">
        <v>-0.44167499999999998</v>
      </c>
      <c r="I145">
        <v>-0.11960899999999999</v>
      </c>
      <c r="J145">
        <v>-7.2207900000000005E-2</v>
      </c>
      <c r="K145">
        <v>-0.29529699999999998</v>
      </c>
      <c r="L145">
        <v>-0.42369899999999999</v>
      </c>
      <c r="M145">
        <v>0.19343199999999999</v>
      </c>
      <c r="N145">
        <v>4.1718699999999997E-2</v>
      </c>
      <c r="O145">
        <v>-0.49023299999999997</v>
      </c>
      <c r="P145">
        <v>-0.477904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</row>
    <row r="146" spans="1:24" x14ac:dyDescent="0.25">
      <c r="A146">
        <v>-0.42369899999999999</v>
      </c>
      <c r="B146">
        <v>-0.30523899999999998</v>
      </c>
      <c r="C146">
        <v>-0.174904</v>
      </c>
      <c r="D146">
        <v>2.3318499999999999E-2</v>
      </c>
      <c r="E146">
        <v>-0.40789599999999998</v>
      </c>
      <c r="F146">
        <v>2.48081E-2</v>
      </c>
      <c r="G146">
        <v>0.24442900000000001</v>
      </c>
      <c r="H146">
        <v>-0.44167499999999998</v>
      </c>
      <c r="I146">
        <v>-0.11960899999999999</v>
      </c>
      <c r="J146">
        <v>-7.2207900000000005E-2</v>
      </c>
      <c r="K146">
        <v>-0.29529699999999998</v>
      </c>
      <c r="L146">
        <v>-0.42369899999999999</v>
      </c>
      <c r="M146">
        <v>0.19343199999999999</v>
      </c>
      <c r="N146">
        <v>4.1718699999999997E-2</v>
      </c>
      <c r="O146">
        <v>-0.49023299999999997</v>
      </c>
      <c r="P146">
        <v>-0.477904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</row>
    <row r="147" spans="1:24" x14ac:dyDescent="0.25">
      <c r="A147">
        <v>-0.42369899999999999</v>
      </c>
      <c r="B147">
        <v>-0.30523899999999998</v>
      </c>
      <c r="C147">
        <v>-0.174904</v>
      </c>
      <c r="D147">
        <v>2.3318499999999999E-2</v>
      </c>
      <c r="E147">
        <v>-0.40789599999999998</v>
      </c>
      <c r="F147">
        <v>2.48081E-2</v>
      </c>
      <c r="G147">
        <v>0.24442900000000001</v>
      </c>
      <c r="H147">
        <v>-0.44167499999999998</v>
      </c>
      <c r="I147">
        <v>-0.11960899999999999</v>
      </c>
      <c r="J147">
        <v>-7.2207900000000005E-2</v>
      </c>
      <c r="K147">
        <v>-0.29529699999999998</v>
      </c>
      <c r="L147">
        <v>-0.42369899999999999</v>
      </c>
      <c r="M147">
        <v>0.19343199999999999</v>
      </c>
      <c r="N147">
        <v>4.1718699999999997E-2</v>
      </c>
      <c r="O147">
        <v>-0.49023299999999997</v>
      </c>
      <c r="P147">
        <v>-0.477904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</row>
    <row r="148" spans="1:24" x14ac:dyDescent="0.25">
      <c r="A148">
        <v>-0.42369899999999999</v>
      </c>
      <c r="B148">
        <v>-0.30523899999999998</v>
      </c>
      <c r="C148">
        <v>-0.174904</v>
      </c>
      <c r="D148">
        <v>2.3318499999999999E-2</v>
      </c>
      <c r="E148">
        <v>-0.40789599999999998</v>
      </c>
      <c r="F148">
        <v>2.48081E-2</v>
      </c>
      <c r="G148">
        <v>0.24442900000000001</v>
      </c>
      <c r="H148">
        <v>-0.44167499999999998</v>
      </c>
      <c r="I148">
        <v>-0.11960899999999999</v>
      </c>
      <c r="J148">
        <v>-7.2207900000000005E-2</v>
      </c>
      <c r="K148">
        <v>-0.29529699999999998</v>
      </c>
      <c r="L148">
        <v>-0.42369899999999999</v>
      </c>
      <c r="M148">
        <v>0.19343199999999999</v>
      </c>
      <c r="N148">
        <v>4.1718699999999997E-2</v>
      </c>
      <c r="O148">
        <v>-0.49023299999999997</v>
      </c>
      <c r="P148">
        <v>-0.477904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 x14ac:dyDescent="0.25">
      <c r="A149">
        <v>-0.42369899999999999</v>
      </c>
      <c r="B149">
        <v>-0.30523899999999998</v>
      </c>
      <c r="C149">
        <v>-0.174904</v>
      </c>
      <c r="D149">
        <v>2.3318499999999999E-2</v>
      </c>
      <c r="E149">
        <v>-0.40789599999999998</v>
      </c>
      <c r="F149">
        <v>2.48081E-2</v>
      </c>
      <c r="G149">
        <v>0.24442900000000001</v>
      </c>
      <c r="H149">
        <v>-0.44167499999999998</v>
      </c>
      <c r="I149">
        <v>-0.11960899999999999</v>
      </c>
      <c r="J149">
        <v>-7.2207900000000005E-2</v>
      </c>
      <c r="K149">
        <v>-0.29529699999999998</v>
      </c>
      <c r="L149">
        <v>-0.42369899999999999</v>
      </c>
      <c r="M149">
        <v>0.19343199999999999</v>
      </c>
      <c r="N149">
        <v>4.1718699999999997E-2</v>
      </c>
      <c r="O149">
        <v>-0.49023299999999997</v>
      </c>
      <c r="P149">
        <v>-0.477904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 x14ac:dyDescent="0.25">
      <c r="A150">
        <v>-0.42369899999999999</v>
      </c>
      <c r="B150">
        <v>-0.30523899999999998</v>
      </c>
      <c r="C150">
        <v>-0.174904</v>
      </c>
      <c r="D150">
        <v>2.3318499999999999E-2</v>
      </c>
      <c r="E150">
        <v>-0.40789599999999998</v>
      </c>
      <c r="F150">
        <v>2.48081E-2</v>
      </c>
      <c r="G150">
        <v>0.24442900000000001</v>
      </c>
      <c r="H150">
        <v>-0.44167499999999998</v>
      </c>
      <c r="I150">
        <v>-0.11960899999999999</v>
      </c>
      <c r="J150">
        <v>-7.2207900000000005E-2</v>
      </c>
      <c r="K150">
        <v>-0.29529699999999998</v>
      </c>
      <c r="L150">
        <v>-0.42369899999999999</v>
      </c>
      <c r="M150">
        <v>0.19343199999999999</v>
      </c>
      <c r="N150">
        <v>4.1718699999999997E-2</v>
      </c>
      <c r="O150">
        <v>-0.49023299999999997</v>
      </c>
      <c r="P150">
        <v>-0.477904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</row>
    <row r="151" spans="1:24" x14ac:dyDescent="0.25">
      <c r="A151">
        <v>-0.42369899999999999</v>
      </c>
      <c r="B151">
        <v>-0.30523899999999998</v>
      </c>
      <c r="C151">
        <v>-0.174904</v>
      </c>
      <c r="D151">
        <v>2.3318499999999999E-2</v>
      </c>
      <c r="E151">
        <v>-0.40789599999999998</v>
      </c>
      <c r="F151">
        <v>2.48081E-2</v>
      </c>
      <c r="G151">
        <v>0.24442900000000001</v>
      </c>
      <c r="H151">
        <v>-0.44167499999999998</v>
      </c>
      <c r="I151">
        <v>-0.11960899999999999</v>
      </c>
      <c r="J151">
        <v>-7.2207900000000005E-2</v>
      </c>
      <c r="K151">
        <v>-0.29529699999999998</v>
      </c>
      <c r="L151">
        <v>-0.42369899999999999</v>
      </c>
      <c r="M151">
        <v>0.19343199999999999</v>
      </c>
      <c r="N151">
        <v>4.1718699999999997E-2</v>
      </c>
      <c r="O151">
        <v>-0.49023299999999997</v>
      </c>
      <c r="P151">
        <v>-0.477904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</row>
    <row r="152" spans="1:24" x14ac:dyDescent="0.25">
      <c r="A152">
        <v>-0.42369899999999999</v>
      </c>
      <c r="B152">
        <v>-0.30523899999999998</v>
      </c>
      <c r="C152">
        <v>-0.174904</v>
      </c>
      <c r="D152">
        <v>2.3318499999999999E-2</v>
      </c>
      <c r="E152">
        <v>-0.40789599999999998</v>
      </c>
      <c r="F152">
        <v>2.48081E-2</v>
      </c>
      <c r="G152">
        <v>0.24442900000000001</v>
      </c>
      <c r="H152">
        <v>-0.44167499999999998</v>
      </c>
      <c r="I152">
        <v>-0.11960899999999999</v>
      </c>
      <c r="J152">
        <v>-7.2207900000000005E-2</v>
      </c>
      <c r="K152">
        <v>-0.29529699999999998</v>
      </c>
      <c r="L152">
        <v>-0.42369899999999999</v>
      </c>
      <c r="M152">
        <v>0.19343199999999999</v>
      </c>
      <c r="N152">
        <v>4.1718699999999997E-2</v>
      </c>
      <c r="O152">
        <v>-0.49023299999999997</v>
      </c>
      <c r="P152">
        <v>-0.477904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 x14ac:dyDescent="0.25">
      <c r="A153">
        <v>-0.42369899999999999</v>
      </c>
      <c r="B153">
        <v>-0.30523899999999998</v>
      </c>
      <c r="C153">
        <v>-0.174904</v>
      </c>
      <c r="D153">
        <v>2.3318499999999999E-2</v>
      </c>
      <c r="E153">
        <v>-0.40789599999999998</v>
      </c>
      <c r="F153">
        <v>2.48081E-2</v>
      </c>
      <c r="G153">
        <v>0.24442900000000001</v>
      </c>
      <c r="H153">
        <v>-0.44167499999999998</v>
      </c>
      <c r="I153">
        <v>-0.11960899999999999</v>
      </c>
      <c r="J153">
        <v>-7.2207900000000005E-2</v>
      </c>
      <c r="K153">
        <v>-0.29529699999999998</v>
      </c>
      <c r="L153">
        <v>-0.42369899999999999</v>
      </c>
      <c r="M153">
        <v>0.19343199999999999</v>
      </c>
      <c r="N153">
        <v>4.1718699999999997E-2</v>
      </c>
      <c r="O153">
        <v>-0.49023299999999997</v>
      </c>
      <c r="P153">
        <v>-0.477904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</row>
    <row r="154" spans="1:24" x14ac:dyDescent="0.25">
      <c r="A154">
        <v>-0.42369899999999999</v>
      </c>
      <c r="B154">
        <v>-0.30523899999999998</v>
      </c>
      <c r="C154">
        <v>-0.174904</v>
      </c>
      <c r="D154">
        <v>2.3318499999999999E-2</v>
      </c>
      <c r="E154">
        <v>-0.40789599999999998</v>
      </c>
      <c r="F154">
        <v>2.48081E-2</v>
      </c>
      <c r="G154">
        <v>0.24442900000000001</v>
      </c>
      <c r="H154">
        <v>-0.44167499999999998</v>
      </c>
      <c r="I154">
        <v>-0.11960899999999999</v>
      </c>
      <c r="J154">
        <v>-7.2207900000000005E-2</v>
      </c>
      <c r="K154">
        <v>-0.29529699999999998</v>
      </c>
      <c r="L154">
        <v>-0.42369899999999999</v>
      </c>
      <c r="M154">
        <v>0.19343199999999999</v>
      </c>
      <c r="N154">
        <v>4.1718699999999997E-2</v>
      </c>
      <c r="O154">
        <v>-0.49023299999999997</v>
      </c>
      <c r="P154">
        <v>-0.477904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 x14ac:dyDescent="0.25">
      <c r="A155">
        <v>-0.42369899999999999</v>
      </c>
      <c r="B155">
        <v>-0.30523899999999998</v>
      </c>
      <c r="C155">
        <v>-0.174904</v>
      </c>
      <c r="D155">
        <v>2.3318499999999999E-2</v>
      </c>
      <c r="E155">
        <v>-0.40789599999999998</v>
      </c>
      <c r="F155">
        <v>2.48081E-2</v>
      </c>
      <c r="G155">
        <v>0.24442900000000001</v>
      </c>
      <c r="H155">
        <v>-0.44167499999999998</v>
      </c>
      <c r="I155">
        <v>-0.11960899999999999</v>
      </c>
      <c r="J155">
        <v>-7.2207900000000005E-2</v>
      </c>
      <c r="K155">
        <v>-0.29529699999999998</v>
      </c>
      <c r="L155">
        <v>-0.42369899999999999</v>
      </c>
      <c r="M155">
        <v>0.19343199999999999</v>
      </c>
      <c r="N155">
        <v>4.1718699999999997E-2</v>
      </c>
      <c r="O155">
        <v>-0.49023299999999997</v>
      </c>
      <c r="P155">
        <v>-0.477904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</row>
    <row r="156" spans="1:24" x14ac:dyDescent="0.25">
      <c r="A156">
        <v>-0.42369899999999999</v>
      </c>
      <c r="B156">
        <v>-0.30523899999999998</v>
      </c>
      <c r="C156">
        <v>-0.174904</v>
      </c>
      <c r="D156">
        <v>2.3318499999999999E-2</v>
      </c>
      <c r="E156">
        <v>-0.40789599999999998</v>
      </c>
      <c r="F156">
        <v>2.48081E-2</v>
      </c>
      <c r="G156">
        <v>0.24442900000000001</v>
      </c>
      <c r="H156">
        <v>-0.44167499999999998</v>
      </c>
      <c r="I156">
        <v>-0.11960899999999999</v>
      </c>
      <c r="J156">
        <v>-7.2207900000000005E-2</v>
      </c>
      <c r="K156">
        <v>-0.29529699999999998</v>
      </c>
      <c r="L156">
        <v>-0.42369899999999999</v>
      </c>
      <c r="M156">
        <v>0.19343199999999999</v>
      </c>
      <c r="N156">
        <v>4.1718699999999997E-2</v>
      </c>
      <c r="O156">
        <v>-0.49023299999999997</v>
      </c>
      <c r="P156">
        <v>-0.477904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</row>
    <row r="157" spans="1:24" x14ac:dyDescent="0.25">
      <c r="A157">
        <v>-0.42369899999999999</v>
      </c>
      <c r="B157">
        <v>-0.30523899999999998</v>
      </c>
      <c r="C157">
        <v>-0.174904</v>
      </c>
      <c r="D157">
        <v>2.3318499999999999E-2</v>
      </c>
      <c r="E157">
        <v>-0.40789599999999998</v>
      </c>
      <c r="F157">
        <v>2.48081E-2</v>
      </c>
      <c r="G157">
        <v>0.24442900000000001</v>
      </c>
      <c r="H157">
        <v>-0.44167499999999998</v>
      </c>
      <c r="I157">
        <v>-0.11960899999999999</v>
      </c>
      <c r="J157">
        <v>-7.2207900000000005E-2</v>
      </c>
      <c r="K157">
        <v>-0.29529699999999998</v>
      </c>
      <c r="L157">
        <v>-0.42369899999999999</v>
      </c>
      <c r="M157">
        <v>0.19343199999999999</v>
      </c>
      <c r="N157">
        <v>4.1718699999999997E-2</v>
      </c>
      <c r="O157">
        <v>-0.49023299999999997</v>
      </c>
      <c r="P157">
        <v>-0.477904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</row>
    <row r="158" spans="1:24" x14ac:dyDescent="0.25">
      <c r="A158">
        <v>-0.42369899999999999</v>
      </c>
      <c r="B158">
        <v>-0.30523899999999998</v>
      </c>
      <c r="C158">
        <v>-0.174904</v>
      </c>
      <c r="D158">
        <v>2.3318499999999999E-2</v>
      </c>
      <c r="E158">
        <v>-0.40789599999999998</v>
      </c>
      <c r="F158">
        <v>2.48081E-2</v>
      </c>
      <c r="G158">
        <v>0.24442900000000001</v>
      </c>
      <c r="H158">
        <v>-0.44167499999999998</v>
      </c>
      <c r="I158">
        <v>-0.11960899999999999</v>
      </c>
      <c r="J158">
        <v>-7.2207900000000005E-2</v>
      </c>
      <c r="K158">
        <v>-0.29529699999999998</v>
      </c>
      <c r="L158">
        <v>-0.42369899999999999</v>
      </c>
      <c r="M158">
        <v>0.19343199999999999</v>
      </c>
      <c r="N158">
        <v>4.1718699999999997E-2</v>
      </c>
      <c r="O158">
        <v>-0.49023299999999997</v>
      </c>
      <c r="P158">
        <v>-0.477904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</row>
    <row r="159" spans="1:24" x14ac:dyDescent="0.25">
      <c r="A159">
        <v>-0.42369899999999999</v>
      </c>
      <c r="B159">
        <v>-0.30523899999999998</v>
      </c>
      <c r="C159">
        <v>-0.174904</v>
      </c>
      <c r="D159">
        <v>2.3318499999999999E-2</v>
      </c>
      <c r="E159">
        <v>-0.40789599999999998</v>
      </c>
      <c r="F159">
        <v>2.48081E-2</v>
      </c>
      <c r="G159">
        <v>0.24442900000000001</v>
      </c>
      <c r="H159">
        <v>-0.44167499999999998</v>
      </c>
      <c r="I159">
        <v>-0.11960899999999999</v>
      </c>
      <c r="J159">
        <v>-7.2207900000000005E-2</v>
      </c>
      <c r="K159">
        <v>-0.29529699999999998</v>
      </c>
      <c r="L159">
        <v>-0.42369899999999999</v>
      </c>
      <c r="M159">
        <v>0.19343199999999999</v>
      </c>
      <c r="N159">
        <v>4.1718699999999997E-2</v>
      </c>
      <c r="O159">
        <v>-0.49023299999999997</v>
      </c>
      <c r="P159">
        <v>-0.477904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</row>
    <row r="160" spans="1:24" x14ac:dyDescent="0.25">
      <c r="A160">
        <v>-0.42369899999999999</v>
      </c>
      <c r="B160">
        <v>-0.30523899999999998</v>
      </c>
      <c r="C160">
        <v>-0.174904</v>
      </c>
      <c r="D160">
        <v>2.3318499999999999E-2</v>
      </c>
      <c r="E160">
        <v>-0.40789599999999998</v>
      </c>
      <c r="F160">
        <v>2.48081E-2</v>
      </c>
      <c r="G160">
        <v>0.24442900000000001</v>
      </c>
      <c r="H160">
        <v>-0.44167499999999998</v>
      </c>
      <c r="I160">
        <v>-0.11960899999999999</v>
      </c>
      <c r="J160">
        <v>-7.2207900000000005E-2</v>
      </c>
      <c r="K160">
        <v>-0.29529699999999998</v>
      </c>
      <c r="L160">
        <v>-0.42369899999999999</v>
      </c>
      <c r="M160">
        <v>0.19343199999999999</v>
      </c>
      <c r="N160">
        <v>4.1718699999999997E-2</v>
      </c>
      <c r="O160">
        <v>-0.49023299999999997</v>
      </c>
      <c r="P160">
        <v>-0.477904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</row>
    <row r="161" spans="1:24" x14ac:dyDescent="0.25">
      <c r="A161">
        <v>-0.42369899999999999</v>
      </c>
      <c r="B161">
        <v>-0.30523899999999998</v>
      </c>
      <c r="C161">
        <v>-0.174904</v>
      </c>
      <c r="D161">
        <v>2.3318499999999999E-2</v>
      </c>
      <c r="E161">
        <v>-0.40789599999999998</v>
      </c>
      <c r="F161">
        <v>2.48081E-2</v>
      </c>
      <c r="G161">
        <v>0.24442900000000001</v>
      </c>
      <c r="H161">
        <v>-0.44167499999999998</v>
      </c>
      <c r="I161">
        <v>-0.11960899999999999</v>
      </c>
      <c r="J161">
        <v>-7.2207900000000005E-2</v>
      </c>
      <c r="K161">
        <v>-0.29529699999999998</v>
      </c>
      <c r="L161">
        <v>-0.42369899999999999</v>
      </c>
      <c r="M161">
        <v>0.19343199999999999</v>
      </c>
      <c r="N161">
        <v>4.1718699999999997E-2</v>
      </c>
      <c r="O161">
        <v>-0.49023299999999997</v>
      </c>
      <c r="P161">
        <v>-0.477904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 x14ac:dyDescent="0.25">
      <c r="A162">
        <v>-0.42369899999999999</v>
      </c>
      <c r="B162">
        <v>-0.30523899999999998</v>
      </c>
      <c r="C162">
        <v>-0.174904</v>
      </c>
      <c r="D162">
        <v>2.3318499999999999E-2</v>
      </c>
      <c r="E162">
        <v>-0.40789599999999998</v>
      </c>
      <c r="F162">
        <v>2.48081E-2</v>
      </c>
      <c r="G162">
        <v>0.24442900000000001</v>
      </c>
      <c r="H162">
        <v>-0.44167499999999998</v>
      </c>
      <c r="I162">
        <v>-0.11960899999999999</v>
      </c>
      <c r="J162">
        <v>-7.2207900000000005E-2</v>
      </c>
      <c r="K162">
        <v>-0.29529699999999998</v>
      </c>
      <c r="L162">
        <v>-0.42369899999999999</v>
      </c>
      <c r="M162">
        <v>0.19343199999999999</v>
      </c>
      <c r="N162">
        <v>4.1718699999999997E-2</v>
      </c>
      <c r="O162">
        <v>-0.49023299999999997</v>
      </c>
      <c r="P162">
        <v>-0.477904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</row>
    <row r="163" spans="1:24" x14ac:dyDescent="0.25">
      <c r="A163">
        <v>-0.42369899999999999</v>
      </c>
      <c r="B163">
        <v>-0.30523899999999998</v>
      </c>
      <c r="C163">
        <v>-0.174904</v>
      </c>
      <c r="D163">
        <v>2.3318499999999999E-2</v>
      </c>
      <c r="E163">
        <v>-0.40789599999999998</v>
      </c>
      <c r="F163">
        <v>2.48081E-2</v>
      </c>
      <c r="G163">
        <v>0.24442900000000001</v>
      </c>
      <c r="H163">
        <v>-0.44167499999999998</v>
      </c>
      <c r="I163">
        <v>-0.11960899999999999</v>
      </c>
      <c r="J163">
        <v>-7.2207900000000005E-2</v>
      </c>
      <c r="K163">
        <v>-0.29529699999999998</v>
      </c>
      <c r="L163">
        <v>-0.42369899999999999</v>
      </c>
      <c r="M163">
        <v>0.19343199999999999</v>
      </c>
      <c r="N163">
        <v>4.1718699999999997E-2</v>
      </c>
      <c r="O163">
        <v>-0.49023299999999997</v>
      </c>
      <c r="P163">
        <v>-0.477904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 x14ac:dyDescent="0.25">
      <c r="A164">
        <v>-0.42369899999999999</v>
      </c>
      <c r="B164">
        <v>-0.30523899999999998</v>
      </c>
      <c r="C164">
        <v>-0.174904</v>
      </c>
      <c r="D164">
        <v>2.3318499999999999E-2</v>
      </c>
      <c r="E164">
        <v>-0.40789599999999998</v>
      </c>
      <c r="F164">
        <v>2.48081E-2</v>
      </c>
      <c r="G164">
        <v>0.24442900000000001</v>
      </c>
      <c r="H164">
        <v>-0.44167499999999998</v>
      </c>
      <c r="I164">
        <v>-0.11960899999999999</v>
      </c>
      <c r="J164">
        <v>-7.2207900000000005E-2</v>
      </c>
      <c r="K164">
        <v>-0.29529699999999998</v>
      </c>
      <c r="L164">
        <v>-0.42369899999999999</v>
      </c>
      <c r="M164">
        <v>0.19343199999999999</v>
      </c>
      <c r="N164">
        <v>4.1718699999999997E-2</v>
      </c>
      <c r="O164">
        <v>-0.49023299999999997</v>
      </c>
      <c r="P164">
        <v>-0.477904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</row>
    <row r="165" spans="1:24" x14ac:dyDescent="0.25">
      <c r="A165">
        <v>-0.42369899999999999</v>
      </c>
      <c r="B165">
        <v>-0.30523899999999998</v>
      </c>
      <c r="C165">
        <v>-0.174904</v>
      </c>
      <c r="D165">
        <v>2.3318499999999999E-2</v>
      </c>
      <c r="E165">
        <v>-0.40789599999999998</v>
      </c>
      <c r="F165">
        <v>2.48081E-2</v>
      </c>
      <c r="G165">
        <v>0.24442900000000001</v>
      </c>
      <c r="H165">
        <v>-0.44167499999999998</v>
      </c>
      <c r="I165">
        <v>-0.11960899999999999</v>
      </c>
      <c r="J165">
        <v>-7.2207900000000005E-2</v>
      </c>
      <c r="K165">
        <v>-0.29529699999999998</v>
      </c>
      <c r="L165">
        <v>-0.42369899999999999</v>
      </c>
      <c r="M165">
        <v>0.19343199999999999</v>
      </c>
      <c r="N165">
        <v>4.1718699999999997E-2</v>
      </c>
      <c r="O165">
        <v>-0.49023299999999997</v>
      </c>
      <c r="P165">
        <v>-0.477904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 x14ac:dyDescent="0.25">
      <c r="A166">
        <v>-0.42369899999999999</v>
      </c>
      <c r="B166">
        <v>-0.30523899999999998</v>
      </c>
      <c r="C166">
        <v>-0.174904</v>
      </c>
      <c r="D166">
        <v>2.3318499999999999E-2</v>
      </c>
      <c r="E166">
        <v>-0.40789599999999998</v>
      </c>
      <c r="F166">
        <v>2.48081E-2</v>
      </c>
      <c r="G166">
        <v>0.24442900000000001</v>
      </c>
      <c r="H166">
        <v>-0.44167499999999998</v>
      </c>
      <c r="I166">
        <v>-0.11960899999999999</v>
      </c>
      <c r="J166">
        <v>-7.2207900000000005E-2</v>
      </c>
      <c r="K166">
        <v>-0.29529699999999998</v>
      </c>
      <c r="L166">
        <v>-0.42369899999999999</v>
      </c>
      <c r="M166">
        <v>0.19343199999999999</v>
      </c>
      <c r="N166">
        <v>4.1718699999999997E-2</v>
      </c>
      <c r="O166">
        <v>-0.49023299999999997</v>
      </c>
      <c r="P166">
        <v>-0.477904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</sheetData>
  <mergeCells count="7">
    <mergeCell ref="CK1:CR1"/>
    <mergeCell ref="Z1:AP1"/>
    <mergeCell ref="AR1:AY1"/>
    <mergeCell ref="BA1:BH1"/>
    <mergeCell ref="BJ1:BQ1"/>
    <mergeCell ref="BS1:BZ1"/>
    <mergeCell ref="CB1:CI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R395"/>
  <sheetViews>
    <sheetView topLeftCell="R28" workbookViewId="0">
      <selection activeCell="B6" sqref="B6"/>
    </sheetView>
  </sheetViews>
  <sheetFormatPr defaultRowHeight="15" x14ac:dyDescent="0.25"/>
  <sheetData>
    <row r="1" spans="1:96" x14ac:dyDescent="0.25">
      <c r="A1" t="s">
        <v>13</v>
      </c>
      <c r="B1" t="s">
        <v>14</v>
      </c>
      <c r="C1" t="s">
        <v>2</v>
      </c>
      <c r="D1" t="s">
        <v>8</v>
      </c>
      <c r="E1" t="s">
        <v>6</v>
      </c>
      <c r="F1" t="s">
        <v>7</v>
      </c>
      <c r="G1" t="s">
        <v>5</v>
      </c>
      <c r="H1" t="s">
        <v>11</v>
      </c>
      <c r="I1" t="s">
        <v>9</v>
      </c>
      <c r="J1" t="s">
        <v>4</v>
      </c>
      <c r="K1" t="s">
        <v>10</v>
      </c>
      <c r="L1" t="s">
        <v>15</v>
      </c>
      <c r="M1" t="s">
        <v>12</v>
      </c>
      <c r="N1" t="s">
        <v>1</v>
      </c>
      <c r="O1" t="s">
        <v>0</v>
      </c>
      <c r="P1" t="s">
        <v>3</v>
      </c>
      <c r="Q1" t="s">
        <v>16</v>
      </c>
      <c r="R1" t="s">
        <v>17</v>
      </c>
      <c r="S1" t="s">
        <v>18</v>
      </c>
      <c r="T1" t="s">
        <v>30</v>
      </c>
      <c r="U1" t="s">
        <v>19</v>
      </c>
      <c r="V1" t="s">
        <v>21</v>
      </c>
      <c r="W1" t="s">
        <v>22</v>
      </c>
      <c r="X1" t="s">
        <v>23</v>
      </c>
      <c r="Z1" s="1" t="s">
        <v>20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R1" s="1" t="s">
        <v>24</v>
      </c>
      <c r="AS1" s="1"/>
      <c r="AT1" s="1"/>
      <c r="AU1" s="1"/>
      <c r="AV1" s="1"/>
      <c r="AW1" s="1"/>
      <c r="AX1" s="1"/>
      <c r="AY1" s="1"/>
      <c r="BA1" s="1" t="s">
        <v>25</v>
      </c>
      <c r="BB1" s="1"/>
      <c r="BC1" s="1"/>
      <c r="BD1" s="1"/>
      <c r="BE1" s="1"/>
      <c r="BF1" s="1"/>
      <c r="BG1" s="1"/>
      <c r="BH1" s="1"/>
      <c r="BJ1" s="1" t="s">
        <v>26</v>
      </c>
      <c r="BK1" s="1"/>
      <c r="BL1" s="1"/>
      <c r="BM1" s="1"/>
      <c r="BN1" s="1"/>
      <c r="BO1" s="1"/>
      <c r="BP1" s="1"/>
      <c r="BQ1" s="1"/>
      <c r="BS1" s="1" t="s">
        <v>27</v>
      </c>
      <c r="BT1" s="1"/>
      <c r="BU1" s="1"/>
      <c r="BV1" s="1"/>
      <c r="BW1" s="1"/>
      <c r="BX1" s="1"/>
      <c r="BY1" s="1"/>
      <c r="BZ1" s="1"/>
      <c r="CB1" s="1" t="s">
        <v>28</v>
      </c>
      <c r="CC1" s="1"/>
      <c r="CD1" s="1"/>
      <c r="CE1" s="1"/>
      <c r="CF1" s="1"/>
      <c r="CG1" s="1"/>
      <c r="CH1" s="1"/>
      <c r="CI1" s="1"/>
      <c r="CK1" s="1" t="s">
        <v>29</v>
      </c>
      <c r="CL1" s="1"/>
      <c r="CM1" s="1"/>
      <c r="CN1" s="1"/>
      <c r="CO1" s="1"/>
      <c r="CP1" s="1"/>
      <c r="CQ1" s="1"/>
      <c r="CR1" s="1"/>
    </row>
    <row r="2" spans="1:96" x14ac:dyDescent="0.25">
      <c r="A2">
        <v>-0.42369899999999999</v>
      </c>
      <c r="B2">
        <v>-0.30523899999999998</v>
      </c>
      <c r="C2">
        <v>-0.174904</v>
      </c>
      <c r="D2">
        <v>2.3318499999999999E-2</v>
      </c>
      <c r="E2">
        <v>-0.40789599999999998</v>
      </c>
      <c r="F2">
        <v>2.48081E-2</v>
      </c>
      <c r="G2">
        <v>0.24442900000000001</v>
      </c>
      <c r="H2">
        <v>-0.44167499999999998</v>
      </c>
      <c r="I2">
        <v>-0.11960899999999999</v>
      </c>
      <c r="J2">
        <v>-7.2207900000000005E-2</v>
      </c>
      <c r="K2">
        <v>-0.29529699999999998</v>
      </c>
      <c r="L2">
        <v>-0.42369899999999999</v>
      </c>
      <c r="M2">
        <v>0.19343199999999999</v>
      </c>
      <c r="N2">
        <v>4.1718699999999997E-2</v>
      </c>
      <c r="O2">
        <v>-0.49023299999999997</v>
      </c>
      <c r="P2">
        <v>-0.477904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96" x14ac:dyDescent="0.25">
      <c r="A3">
        <v>-0.42369899999999999</v>
      </c>
      <c r="B3">
        <v>-0.30523899999999998</v>
      </c>
      <c r="C3">
        <v>-0.174904</v>
      </c>
      <c r="D3">
        <v>2.3318499999999999E-2</v>
      </c>
      <c r="E3">
        <v>-0.40789599999999998</v>
      </c>
      <c r="F3">
        <v>2.48081E-2</v>
      </c>
      <c r="G3">
        <v>0.24442900000000001</v>
      </c>
      <c r="H3">
        <v>-0.44167499999999998</v>
      </c>
      <c r="I3">
        <v>-0.11960899999999999</v>
      </c>
      <c r="J3">
        <v>-7.2207900000000005E-2</v>
      </c>
      <c r="K3">
        <v>-0.29529699999999998</v>
      </c>
      <c r="L3">
        <v>-0.42369899999999999</v>
      </c>
      <c r="M3">
        <v>0.19343199999999999</v>
      </c>
      <c r="N3">
        <v>4.1718699999999997E-2</v>
      </c>
      <c r="O3">
        <v>-0.49023299999999997</v>
      </c>
      <c r="P3">
        <v>-0.477904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96" x14ac:dyDescent="0.25">
      <c r="A4">
        <v>-0.42369899999999999</v>
      </c>
      <c r="B4">
        <v>-0.30523899999999998</v>
      </c>
      <c r="C4">
        <v>-0.174904</v>
      </c>
      <c r="D4">
        <v>2.3318499999999999E-2</v>
      </c>
      <c r="E4">
        <v>-0.40789599999999998</v>
      </c>
      <c r="F4">
        <v>2.48081E-2</v>
      </c>
      <c r="G4">
        <v>0.24442900000000001</v>
      </c>
      <c r="H4">
        <v>-0.44167499999999998</v>
      </c>
      <c r="I4">
        <v>-0.11960899999999999</v>
      </c>
      <c r="J4">
        <v>-7.2207900000000005E-2</v>
      </c>
      <c r="K4">
        <v>-0.29529699999999998</v>
      </c>
      <c r="L4">
        <v>-0.42369899999999999</v>
      </c>
      <c r="M4">
        <v>0.19343199999999999</v>
      </c>
      <c r="N4">
        <v>4.1718699999999997E-2</v>
      </c>
      <c r="O4">
        <v>-0.49023299999999997</v>
      </c>
      <c r="P4">
        <v>-0.477904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96" x14ac:dyDescent="0.25">
      <c r="A5">
        <v>-0.42369899999999999</v>
      </c>
      <c r="B5">
        <v>-0.30523899999999998</v>
      </c>
      <c r="C5">
        <v>-0.174904</v>
      </c>
      <c r="D5">
        <v>2.3318499999999999E-2</v>
      </c>
      <c r="E5">
        <v>-0.40789599999999998</v>
      </c>
      <c r="F5">
        <v>2.48081E-2</v>
      </c>
      <c r="G5">
        <v>0.24442900000000001</v>
      </c>
      <c r="H5">
        <v>-0.44167499999999998</v>
      </c>
      <c r="I5">
        <v>-0.11960899999999999</v>
      </c>
      <c r="J5">
        <v>-7.2207900000000005E-2</v>
      </c>
      <c r="K5">
        <v>-0.29529699999999998</v>
      </c>
      <c r="L5">
        <v>-0.42369899999999999</v>
      </c>
      <c r="M5">
        <v>0.19343199999999999</v>
      </c>
      <c r="N5">
        <v>4.1718699999999997E-2</v>
      </c>
      <c r="O5">
        <v>-0.49023299999999997</v>
      </c>
      <c r="P5">
        <v>-0.477904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96" x14ac:dyDescent="0.25">
      <c r="A6">
        <v>-0.42369899999999999</v>
      </c>
      <c r="B6">
        <v>-0.30523899999999998</v>
      </c>
      <c r="C6">
        <v>-0.174904</v>
      </c>
      <c r="D6">
        <v>2.3318499999999999E-2</v>
      </c>
      <c r="E6">
        <v>-0.40789599999999998</v>
      </c>
      <c r="F6">
        <v>2.48081E-2</v>
      </c>
      <c r="G6">
        <v>0.24442900000000001</v>
      </c>
      <c r="H6">
        <v>-0.44167499999999998</v>
      </c>
      <c r="I6">
        <v>-0.11960899999999999</v>
      </c>
      <c r="J6">
        <v>-7.2207900000000005E-2</v>
      </c>
      <c r="K6">
        <v>-0.29529699999999998</v>
      </c>
      <c r="L6">
        <v>-0.42369899999999999</v>
      </c>
      <c r="M6">
        <v>0.19343199999999999</v>
      </c>
      <c r="N6">
        <v>4.1718699999999997E-2</v>
      </c>
      <c r="O6">
        <v>-0.49023299999999997</v>
      </c>
      <c r="P6">
        <v>-0.477904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96" x14ac:dyDescent="0.25">
      <c r="A7">
        <v>-0.42369899999999999</v>
      </c>
      <c r="B7">
        <v>-0.30523899999999998</v>
      </c>
      <c r="C7">
        <v>-0.174904</v>
      </c>
      <c r="D7">
        <v>2.3318499999999999E-2</v>
      </c>
      <c r="E7">
        <v>-0.40789599999999998</v>
      </c>
      <c r="F7">
        <v>2.48081E-2</v>
      </c>
      <c r="G7">
        <v>0.24442900000000001</v>
      </c>
      <c r="H7">
        <v>-0.44167499999999998</v>
      </c>
      <c r="I7">
        <v>-0.11960899999999999</v>
      </c>
      <c r="J7">
        <v>-7.2207900000000005E-2</v>
      </c>
      <c r="K7">
        <v>-0.29529699999999998</v>
      </c>
      <c r="L7">
        <v>-0.42369899999999999</v>
      </c>
      <c r="M7">
        <v>0.19343199999999999</v>
      </c>
      <c r="N7">
        <v>4.1718699999999997E-2</v>
      </c>
      <c r="O7">
        <v>-0.49023299999999997</v>
      </c>
      <c r="P7">
        <v>-0.477904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96" x14ac:dyDescent="0.25">
      <c r="A8">
        <v>-0.42369899999999999</v>
      </c>
      <c r="B8">
        <v>-0.30523899999999998</v>
      </c>
      <c r="C8">
        <v>-0.174904</v>
      </c>
      <c r="D8">
        <v>2.3318499999999999E-2</v>
      </c>
      <c r="E8">
        <v>-0.40789599999999998</v>
      </c>
      <c r="F8">
        <v>2.48081E-2</v>
      </c>
      <c r="G8">
        <v>0.24442900000000001</v>
      </c>
      <c r="H8">
        <v>-0.44167499999999998</v>
      </c>
      <c r="I8">
        <v>-0.11960899999999999</v>
      </c>
      <c r="J8">
        <v>-7.2207900000000005E-2</v>
      </c>
      <c r="K8">
        <v>-0.29529699999999998</v>
      </c>
      <c r="L8">
        <v>-0.42369899999999999</v>
      </c>
      <c r="M8">
        <v>0.19343199999999999</v>
      </c>
      <c r="N8">
        <v>4.1718699999999997E-2</v>
      </c>
      <c r="O8">
        <v>-0.49023299999999997</v>
      </c>
      <c r="P8">
        <v>-0.477904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96" x14ac:dyDescent="0.25">
      <c r="A9">
        <v>-0.42369899999999999</v>
      </c>
      <c r="B9">
        <v>-0.30523899999999998</v>
      </c>
      <c r="C9">
        <v>-0.174904</v>
      </c>
      <c r="D9">
        <v>2.3318499999999999E-2</v>
      </c>
      <c r="E9">
        <v>-0.40789599999999998</v>
      </c>
      <c r="F9">
        <v>2.48081E-2</v>
      </c>
      <c r="G9">
        <v>0.24442900000000001</v>
      </c>
      <c r="H9">
        <v>-0.44167499999999998</v>
      </c>
      <c r="I9">
        <v>-0.11960899999999999</v>
      </c>
      <c r="J9">
        <v>-7.2207900000000005E-2</v>
      </c>
      <c r="K9">
        <v>-0.29529699999999998</v>
      </c>
      <c r="L9">
        <v>-0.42369899999999999</v>
      </c>
      <c r="M9">
        <v>0.19343199999999999</v>
      </c>
      <c r="N9">
        <v>4.1718699999999997E-2</v>
      </c>
      <c r="O9">
        <v>-0.49023299999999997</v>
      </c>
      <c r="P9">
        <v>-0.477904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96" x14ac:dyDescent="0.25">
      <c r="A10">
        <v>-0.42369899999999999</v>
      </c>
      <c r="B10">
        <v>-0.30523899999999998</v>
      </c>
      <c r="C10">
        <v>-0.174904</v>
      </c>
      <c r="D10">
        <v>2.3318499999999999E-2</v>
      </c>
      <c r="E10">
        <v>-0.40789599999999998</v>
      </c>
      <c r="F10">
        <v>2.48081E-2</v>
      </c>
      <c r="G10">
        <v>0.24442900000000001</v>
      </c>
      <c r="H10">
        <v>-0.44167499999999998</v>
      </c>
      <c r="I10">
        <v>-0.11960899999999999</v>
      </c>
      <c r="J10">
        <v>-7.2207900000000005E-2</v>
      </c>
      <c r="K10">
        <v>-0.29529699999999998</v>
      </c>
      <c r="L10">
        <v>-0.42369899999999999</v>
      </c>
      <c r="M10">
        <v>0.19343199999999999</v>
      </c>
      <c r="N10">
        <v>4.1718699999999997E-2</v>
      </c>
      <c r="O10">
        <v>-0.49023299999999997</v>
      </c>
      <c r="P10">
        <v>-0.477904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96" x14ac:dyDescent="0.25">
      <c r="A11">
        <v>-0.42369899999999999</v>
      </c>
      <c r="B11">
        <v>-0.30523899999999998</v>
      </c>
      <c r="C11">
        <v>-0.174904</v>
      </c>
      <c r="D11">
        <v>2.3318499999999999E-2</v>
      </c>
      <c r="E11">
        <v>-0.40789599999999998</v>
      </c>
      <c r="F11">
        <v>2.48081E-2</v>
      </c>
      <c r="G11">
        <v>0.24442900000000001</v>
      </c>
      <c r="H11">
        <v>-0.44167499999999998</v>
      </c>
      <c r="I11">
        <v>-0.11960899999999999</v>
      </c>
      <c r="J11">
        <v>-7.2207900000000005E-2</v>
      </c>
      <c r="K11">
        <v>-0.29529699999999998</v>
      </c>
      <c r="L11">
        <v>-0.42369899999999999</v>
      </c>
      <c r="M11">
        <v>0.19343199999999999</v>
      </c>
      <c r="N11">
        <v>4.1718699999999997E-2</v>
      </c>
      <c r="O11">
        <v>-0.49023299999999997</v>
      </c>
      <c r="P11">
        <v>-0.477904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96" x14ac:dyDescent="0.25">
      <c r="A12">
        <v>-0.42369899999999999</v>
      </c>
      <c r="B12">
        <v>-0.30523899999999998</v>
      </c>
      <c r="C12">
        <v>-0.174904</v>
      </c>
      <c r="D12">
        <v>2.3318499999999999E-2</v>
      </c>
      <c r="E12">
        <v>-0.40789599999999998</v>
      </c>
      <c r="F12">
        <v>2.48081E-2</v>
      </c>
      <c r="G12">
        <v>0.24442900000000001</v>
      </c>
      <c r="H12">
        <v>-0.44167499999999998</v>
      </c>
      <c r="I12">
        <v>-0.11960899999999999</v>
      </c>
      <c r="J12">
        <v>-7.2207900000000005E-2</v>
      </c>
      <c r="K12">
        <v>-0.29529699999999998</v>
      </c>
      <c r="L12">
        <v>-0.42369899999999999</v>
      </c>
      <c r="M12">
        <v>0.19343199999999999</v>
      </c>
      <c r="N12">
        <v>4.1718699999999997E-2</v>
      </c>
      <c r="O12">
        <v>-0.49023299999999997</v>
      </c>
      <c r="P12">
        <v>-0.477904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96" x14ac:dyDescent="0.25">
      <c r="A13">
        <v>-0.42369899999999999</v>
      </c>
      <c r="B13">
        <v>-0.30523899999999998</v>
      </c>
      <c r="C13">
        <v>-0.174904</v>
      </c>
      <c r="D13">
        <v>2.3318499999999999E-2</v>
      </c>
      <c r="E13">
        <v>-0.40789599999999998</v>
      </c>
      <c r="F13">
        <v>2.48081E-2</v>
      </c>
      <c r="G13">
        <v>0.24442900000000001</v>
      </c>
      <c r="H13">
        <v>-0.44167499999999998</v>
      </c>
      <c r="I13">
        <v>-0.11960899999999999</v>
      </c>
      <c r="J13">
        <v>-7.2207900000000005E-2</v>
      </c>
      <c r="K13">
        <v>-0.29529699999999998</v>
      </c>
      <c r="L13">
        <v>-0.42369899999999999</v>
      </c>
      <c r="M13">
        <v>0.19343199999999999</v>
      </c>
      <c r="N13">
        <v>4.1718699999999997E-2</v>
      </c>
      <c r="O13">
        <v>-0.49023299999999997</v>
      </c>
      <c r="P13">
        <v>-0.477904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96" x14ac:dyDescent="0.25">
      <c r="A14">
        <v>-0.42369899999999999</v>
      </c>
      <c r="B14">
        <v>-0.30523899999999998</v>
      </c>
      <c r="C14">
        <v>-0.174904</v>
      </c>
      <c r="D14">
        <v>2.3318499999999999E-2</v>
      </c>
      <c r="E14">
        <v>-0.40789599999999998</v>
      </c>
      <c r="F14">
        <v>2.48081E-2</v>
      </c>
      <c r="G14">
        <v>0.24442900000000001</v>
      </c>
      <c r="H14">
        <v>-0.44167499999999998</v>
      </c>
      <c r="I14">
        <v>-0.11960899999999999</v>
      </c>
      <c r="J14">
        <v>-7.2207900000000005E-2</v>
      </c>
      <c r="K14">
        <v>-0.29529699999999998</v>
      </c>
      <c r="L14">
        <v>-0.42369899999999999</v>
      </c>
      <c r="M14">
        <v>0.19343199999999999</v>
      </c>
      <c r="N14">
        <v>4.1718699999999997E-2</v>
      </c>
      <c r="O14">
        <v>-0.49023299999999997</v>
      </c>
      <c r="P14">
        <v>-0.477904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96" x14ac:dyDescent="0.25">
      <c r="A15">
        <v>-0.42369899999999999</v>
      </c>
      <c r="B15">
        <v>-0.30523899999999998</v>
      </c>
      <c r="C15">
        <v>-0.174904</v>
      </c>
      <c r="D15">
        <v>2.3318499999999999E-2</v>
      </c>
      <c r="E15">
        <v>-0.40789599999999998</v>
      </c>
      <c r="F15">
        <v>2.48081E-2</v>
      </c>
      <c r="G15">
        <v>0.24442900000000001</v>
      </c>
      <c r="H15">
        <v>-0.44167499999999998</v>
      </c>
      <c r="I15">
        <v>-0.11960899999999999</v>
      </c>
      <c r="J15">
        <v>-7.2207900000000005E-2</v>
      </c>
      <c r="K15">
        <v>-0.29529699999999998</v>
      </c>
      <c r="L15">
        <v>-0.42369899999999999</v>
      </c>
      <c r="M15">
        <v>0.19343199999999999</v>
      </c>
      <c r="N15">
        <v>4.1718699999999997E-2</v>
      </c>
      <c r="O15">
        <v>-0.49023299999999997</v>
      </c>
      <c r="P15">
        <v>-0.477904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96" x14ac:dyDescent="0.25">
      <c r="A16">
        <v>-0.42369899999999999</v>
      </c>
      <c r="B16">
        <v>-0.30523899999999998</v>
      </c>
      <c r="C16">
        <v>-0.174904</v>
      </c>
      <c r="D16">
        <v>2.3318499999999999E-2</v>
      </c>
      <c r="E16">
        <v>-0.40789599999999998</v>
      </c>
      <c r="F16">
        <v>2.48081E-2</v>
      </c>
      <c r="G16">
        <v>0.24442900000000001</v>
      </c>
      <c r="H16">
        <v>-0.44167499999999998</v>
      </c>
      <c r="I16">
        <v>-0.11960899999999999</v>
      </c>
      <c r="J16">
        <v>-7.2207900000000005E-2</v>
      </c>
      <c r="K16">
        <v>-0.29529699999999998</v>
      </c>
      <c r="L16">
        <v>-0.42369899999999999</v>
      </c>
      <c r="M16">
        <v>0.19343199999999999</v>
      </c>
      <c r="N16">
        <v>4.1718699999999997E-2</v>
      </c>
      <c r="O16">
        <v>-0.49023299999999997</v>
      </c>
      <c r="P16">
        <v>-0.477904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25">
      <c r="A17">
        <v>-0.42369899999999999</v>
      </c>
      <c r="B17">
        <v>-0.30523899999999998</v>
      </c>
      <c r="C17">
        <v>-0.174904</v>
      </c>
      <c r="D17">
        <v>2.3318499999999999E-2</v>
      </c>
      <c r="E17">
        <v>-0.40789599999999998</v>
      </c>
      <c r="F17">
        <v>2.48081E-2</v>
      </c>
      <c r="G17">
        <v>0.24442900000000001</v>
      </c>
      <c r="H17">
        <v>-0.44167499999999998</v>
      </c>
      <c r="I17">
        <v>-0.11960899999999999</v>
      </c>
      <c r="J17">
        <v>-7.2207900000000005E-2</v>
      </c>
      <c r="K17">
        <v>-0.29529699999999998</v>
      </c>
      <c r="L17">
        <v>-0.42369899999999999</v>
      </c>
      <c r="M17">
        <v>0.19343199999999999</v>
      </c>
      <c r="N17">
        <v>4.1718699999999997E-2</v>
      </c>
      <c r="O17">
        <v>-0.49023299999999997</v>
      </c>
      <c r="P17">
        <v>-0.477904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25">
      <c r="A18">
        <v>-0.42369899999999999</v>
      </c>
      <c r="B18">
        <v>-0.30523899999999998</v>
      </c>
      <c r="C18">
        <v>-0.174904</v>
      </c>
      <c r="D18">
        <v>2.3318499999999999E-2</v>
      </c>
      <c r="E18">
        <v>-0.40789599999999998</v>
      </c>
      <c r="F18">
        <v>2.48081E-2</v>
      </c>
      <c r="G18">
        <v>0.24442900000000001</v>
      </c>
      <c r="H18">
        <v>-0.44167499999999998</v>
      </c>
      <c r="I18">
        <v>-0.11960899999999999</v>
      </c>
      <c r="J18">
        <v>-7.2207900000000005E-2</v>
      </c>
      <c r="K18">
        <v>-0.29529699999999998</v>
      </c>
      <c r="L18">
        <v>-0.42369899999999999</v>
      </c>
      <c r="M18">
        <v>0.19343199999999999</v>
      </c>
      <c r="N18">
        <v>4.1718699999999997E-2</v>
      </c>
      <c r="O18">
        <v>-0.49023299999999997</v>
      </c>
      <c r="P18">
        <v>-0.477904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25">
      <c r="A19">
        <v>-0.42369899999999999</v>
      </c>
      <c r="B19">
        <v>-0.30523899999999998</v>
      </c>
      <c r="C19">
        <v>-0.174904</v>
      </c>
      <c r="D19">
        <v>2.3318499999999999E-2</v>
      </c>
      <c r="E19">
        <v>-0.40789599999999998</v>
      </c>
      <c r="F19">
        <v>2.48081E-2</v>
      </c>
      <c r="G19">
        <v>0.24442900000000001</v>
      </c>
      <c r="H19">
        <v>-0.44167499999999998</v>
      </c>
      <c r="I19">
        <v>-0.11960899999999999</v>
      </c>
      <c r="J19">
        <v>-7.2207900000000005E-2</v>
      </c>
      <c r="K19">
        <v>-0.29529699999999998</v>
      </c>
      <c r="L19">
        <v>-0.42369899999999999</v>
      </c>
      <c r="M19">
        <v>0.19343199999999999</v>
      </c>
      <c r="N19">
        <v>4.1718699999999997E-2</v>
      </c>
      <c r="O19">
        <v>-0.49023299999999997</v>
      </c>
      <c r="P19">
        <v>-0.477904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25">
      <c r="A20">
        <v>-0.42369899999999999</v>
      </c>
      <c r="B20">
        <v>-0.30523899999999998</v>
      </c>
      <c r="C20">
        <v>-0.174904</v>
      </c>
      <c r="D20">
        <v>2.3318499999999999E-2</v>
      </c>
      <c r="E20">
        <v>-0.40789599999999998</v>
      </c>
      <c r="F20">
        <v>2.48081E-2</v>
      </c>
      <c r="G20">
        <v>0.24442900000000001</v>
      </c>
      <c r="H20">
        <v>-0.44167499999999998</v>
      </c>
      <c r="I20">
        <v>-0.11960899999999999</v>
      </c>
      <c r="J20">
        <v>-7.2207900000000005E-2</v>
      </c>
      <c r="K20">
        <v>-0.29529699999999998</v>
      </c>
      <c r="L20">
        <v>-0.42369899999999999</v>
      </c>
      <c r="M20">
        <v>0.19343199999999999</v>
      </c>
      <c r="N20">
        <v>4.1718699999999997E-2</v>
      </c>
      <c r="O20">
        <v>-0.49023299999999997</v>
      </c>
      <c r="P20">
        <v>-0.477904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25">
      <c r="A21">
        <v>-0.42369899999999999</v>
      </c>
      <c r="B21">
        <v>-0.30523899999999998</v>
      </c>
      <c r="C21">
        <v>-0.174904</v>
      </c>
      <c r="D21">
        <v>2.3318499999999999E-2</v>
      </c>
      <c r="E21">
        <v>-0.40789599999999998</v>
      </c>
      <c r="F21">
        <v>2.48081E-2</v>
      </c>
      <c r="G21">
        <v>0.24442900000000001</v>
      </c>
      <c r="H21">
        <v>-0.44167499999999998</v>
      </c>
      <c r="I21">
        <v>-0.11960899999999999</v>
      </c>
      <c r="J21">
        <v>-7.2207900000000005E-2</v>
      </c>
      <c r="K21">
        <v>-0.29529699999999998</v>
      </c>
      <c r="L21">
        <v>-0.42369899999999999</v>
      </c>
      <c r="M21">
        <v>0.19343199999999999</v>
      </c>
      <c r="N21">
        <v>4.1718699999999997E-2</v>
      </c>
      <c r="O21">
        <v>-0.49023299999999997</v>
      </c>
      <c r="P21">
        <v>-0.477904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25">
      <c r="A22">
        <v>-0.42369899999999999</v>
      </c>
      <c r="B22">
        <v>-0.30523899999999998</v>
      </c>
      <c r="C22">
        <v>-0.174904</v>
      </c>
      <c r="D22">
        <v>2.3318499999999999E-2</v>
      </c>
      <c r="E22">
        <v>-0.40789599999999998</v>
      </c>
      <c r="F22">
        <v>2.48081E-2</v>
      </c>
      <c r="G22">
        <v>0.24442900000000001</v>
      </c>
      <c r="H22">
        <v>-0.44167499999999998</v>
      </c>
      <c r="I22">
        <v>-0.11960899999999999</v>
      </c>
      <c r="J22">
        <v>-7.2207900000000005E-2</v>
      </c>
      <c r="K22">
        <v>-0.29529699999999998</v>
      </c>
      <c r="L22">
        <v>-0.42369899999999999</v>
      </c>
      <c r="M22">
        <v>0.19343199999999999</v>
      </c>
      <c r="N22">
        <v>4.1718699999999997E-2</v>
      </c>
      <c r="O22">
        <v>-0.49023299999999997</v>
      </c>
      <c r="P22">
        <v>-0.477904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25">
      <c r="A23">
        <v>-0.42369899999999999</v>
      </c>
      <c r="B23">
        <v>-0.30523899999999998</v>
      </c>
      <c r="C23">
        <v>-0.174904</v>
      </c>
      <c r="D23">
        <v>2.3318499999999999E-2</v>
      </c>
      <c r="E23">
        <v>-0.40789599999999998</v>
      </c>
      <c r="F23">
        <v>2.48081E-2</v>
      </c>
      <c r="G23">
        <v>0.24442900000000001</v>
      </c>
      <c r="H23">
        <v>-0.44167499999999998</v>
      </c>
      <c r="I23">
        <v>-0.11960899999999999</v>
      </c>
      <c r="J23">
        <v>-7.2207900000000005E-2</v>
      </c>
      <c r="K23">
        <v>-0.29529699999999998</v>
      </c>
      <c r="L23">
        <v>-0.42369899999999999</v>
      </c>
      <c r="M23">
        <v>0.19343199999999999</v>
      </c>
      <c r="N23">
        <v>4.1718699999999997E-2</v>
      </c>
      <c r="O23">
        <v>-0.49023299999999997</v>
      </c>
      <c r="P23">
        <v>-0.477904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25">
      <c r="A24">
        <v>-0.42369899999999999</v>
      </c>
      <c r="B24">
        <v>-0.30523899999999998</v>
      </c>
      <c r="C24">
        <v>-0.174904</v>
      </c>
      <c r="D24">
        <v>2.3318499999999999E-2</v>
      </c>
      <c r="E24">
        <v>-0.40789599999999998</v>
      </c>
      <c r="F24">
        <v>2.48081E-2</v>
      </c>
      <c r="G24">
        <v>0.24442900000000001</v>
      </c>
      <c r="H24">
        <v>-0.44167499999999998</v>
      </c>
      <c r="I24">
        <v>-0.11960899999999999</v>
      </c>
      <c r="J24">
        <v>-7.2207900000000005E-2</v>
      </c>
      <c r="K24">
        <v>-0.29529699999999998</v>
      </c>
      <c r="L24">
        <v>-0.42369899999999999</v>
      </c>
      <c r="M24">
        <v>0.19343199999999999</v>
      </c>
      <c r="N24">
        <v>4.1718699999999997E-2</v>
      </c>
      <c r="O24">
        <v>-0.49023299999999997</v>
      </c>
      <c r="P24">
        <v>-0.477904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25">
      <c r="A25">
        <v>-0.42369899999999999</v>
      </c>
      <c r="B25">
        <v>-0.30523899999999998</v>
      </c>
      <c r="C25">
        <v>-0.174904</v>
      </c>
      <c r="D25">
        <v>2.3318499999999999E-2</v>
      </c>
      <c r="E25">
        <v>-0.40789599999999998</v>
      </c>
      <c r="F25">
        <v>2.48081E-2</v>
      </c>
      <c r="G25">
        <v>0.24442900000000001</v>
      </c>
      <c r="H25">
        <v>-0.44167499999999998</v>
      </c>
      <c r="I25">
        <v>-0.11960899999999999</v>
      </c>
      <c r="J25">
        <v>-7.2207900000000005E-2</v>
      </c>
      <c r="K25">
        <v>-0.29529699999999998</v>
      </c>
      <c r="L25">
        <v>-0.42369899999999999</v>
      </c>
      <c r="M25">
        <v>0.19343199999999999</v>
      </c>
      <c r="N25">
        <v>4.1718699999999997E-2</v>
      </c>
      <c r="O25">
        <v>-0.49023299999999997</v>
      </c>
      <c r="P25">
        <v>-0.477904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25">
      <c r="A26">
        <v>-0.42369899999999999</v>
      </c>
      <c r="B26">
        <v>-0.30523899999999998</v>
      </c>
      <c r="C26">
        <v>-0.174904</v>
      </c>
      <c r="D26">
        <v>2.3318499999999999E-2</v>
      </c>
      <c r="E26">
        <v>-0.40789599999999998</v>
      </c>
      <c r="F26">
        <v>2.48081E-2</v>
      </c>
      <c r="G26">
        <v>0.24442900000000001</v>
      </c>
      <c r="H26">
        <v>-0.44167499999999998</v>
      </c>
      <c r="I26">
        <v>-0.11960899999999999</v>
      </c>
      <c r="J26">
        <v>-7.2207900000000005E-2</v>
      </c>
      <c r="K26">
        <v>-0.29529699999999998</v>
      </c>
      <c r="L26">
        <v>-0.42369899999999999</v>
      </c>
      <c r="M26">
        <v>0.19343199999999999</v>
      </c>
      <c r="N26">
        <v>4.1718699999999997E-2</v>
      </c>
      <c r="O26">
        <v>-0.49023299999999997</v>
      </c>
      <c r="P26">
        <v>-0.477904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25">
      <c r="A27">
        <v>-0.42369899999999999</v>
      </c>
      <c r="B27">
        <v>-0.30523899999999998</v>
      </c>
      <c r="C27">
        <v>-0.174904</v>
      </c>
      <c r="D27">
        <v>2.3318499999999999E-2</v>
      </c>
      <c r="E27">
        <v>-0.40789599999999998</v>
      </c>
      <c r="F27">
        <v>2.48081E-2</v>
      </c>
      <c r="G27">
        <v>0.24442900000000001</v>
      </c>
      <c r="H27">
        <v>-0.44167499999999998</v>
      </c>
      <c r="I27">
        <v>-0.11960899999999999</v>
      </c>
      <c r="J27">
        <v>-7.2207900000000005E-2</v>
      </c>
      <c r="K27">
        <v>-0.29529699999999998</v>
      </c>
      <c r="L27">
        <v>-0.42369899999999999</v>
      </c>
      <c r="M27">
        <v>0.19343199999999999</v>
      </c>
      <c r="N27">
        <v>4.1718699999999997E-2</v>
      </c>
      <c r="O27">
        <v>-0.49023299999999997</v>
      </c>
      <c r="P27">
        <v>-0.477904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25">
      <c r="A28">
        <v>-0.42369899999999999</v>
      </c>
      <c r="B28">
        <v>-0.30523899999999998</v>
      </c>
      <c r="C28">
        <v>-0.174904</v>
      </c>
      <c r="D28">
        <v>2.3318499999999999E-2</v>
      </c>
      <c r="E28">
        <v>-0.40789599999999998</v>
      </c>
      <c r="F28">
        <v>2.48081E-2</v>
      </c>
      <c r="G28">
        <v>0.24442900000000001</v>
      </c>
      <c r="H28">
        <v>-0.44167499999999998</v>
      </c>
      <c r="I28">
        <v>-0.11960899999999999</v>
      </c>
      <c r="J28">
        <v>-7.2207900000000005E-2</v>
      </c>
      <c r="K28">
        <v>-0.29529699999999998</v>
      </c>
      <c r="L28">
        <v>-0.42369899999999999</v>
      </c>
      <c r="M28">
        <v>0.19343199999999999</v>
      </c>
      <c r="N28">
        <v>4.1718699999999997E-2</v>
      </c>
      <c r="O28">
        <v>-0.49023299999999997</v>
      </c>
      <c r="P28">
        <v>-0.477904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 x14ac:dyDescent="0.25">
      <c r="A29">
        <v>-0.42369899999999999</v>
      </c>
      <c r="B29">
        <v>-0.30523899999999998</v>
      </c>
      <c r="C29">
        <v>-0.174904</v>
      </c>
      <c r="D29">
        <v>2.3318499999999999E-2</v>
      </c>
      <c r="E29">
        <v>-0.40789599999999998</v>
      </c>
      <c r="F29">
        <v>2.48081E-2</v>
      </c>
      <c r="G29">
        <v>0.24442900000000001</v>
      </c>
      <c r="H29">
        <v>-0.44167499999999998</v>
      </c>
      <c r="I29">
        <v>-0.11960899999999999</v>
      </c>
      <c r="J29">
        <v>-7.2207900000000005E-2</v>
      </c>
      <c r="K29">
        <v>-0.29529699999999998</v>
      </c>
      <c r="L29">
        <v>-0.42369899999999999</v>
      </c>
      <c r="M29">
        <v>0.19343199999999999</v>
      </c>
      <c r="N29">
        <v>4.1718699999999997E-2</v>
      </c>
      <c r="O29">
        <v>-0.49023299999999997</v>
      </c>
      <c r="P29">
        <v>-0.477904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 x14ac:dyDescent="0.25">
      <c r="A30">
        <v>-0.42369899999999999</v>
      </c>
      <c r="B30">
        <v>-0.30523899999999998</v>
      </c>
      <c r="C30">
        <v>-0.174904</v>
      </c>
      <c r="D30">
        <v>2.3318499999999999E-2</v>
      </c>
      <c r="E30">
        <v>-0.40789599999999998</v>
      </c>
      <c r="F30">
        <v>2.48081E-2</v>
      </c>
      <c r="G30">
        <v>0.24442900000000001</v>
      </c>
      <c r="H30">
        <v>-0.44167499999999998</v>
      </c>
      <c r="I30">
        <v>-0.11960899999999999</v>
      </c>
      <c r="J30">
        <v>-7.2207900000000005E-2</v>
      </c>
      <c r="K30">
        <v>-0.29529699999999998</v>
      </c>
      <c r="L30">
        <v>-0.42369899999999999</v>
      </c>
      <c r="M30">
        <v>0.19343199999999999</v>
      </c>
      <c r="N30">
        <v>4.1718699999999997E-2</v>
      </c>
      <c r="O30">
        <v>-0.49023299999999997</v>
      </c>
      <c r="P30">
        <v>-0.477904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 x14ac:dyDescent="0.25">
      <c r="A31">
        <v>-0.42369899999999999</v>
      </c>
      <c r="B31">
        <v>-0.30523899999999998</v>
      </c>
      <c r="C31">
        <v>-0.174904</v>
      </c>
      <c r="D31">
        <v>2.3318499999999999E-2</v>
      </c>
      <c r="E31">
        <v>-0.40789599999999998</v>
      </c>
      <c r="F31">
        <v>2.48081E-2</v>
      </c>
      <c r="G31">
        <v>0.24442900000000001</v>
      </c>
      <c r="H31">
        <v>-0.44167499999999998</v>
      </c>
      <c r="I31">
        <v>-0.11960899999999999</v>
      </c>
      <c r="J31">
        <v>-7.2207900000000005E-2</v>
      </c>
      <c r="K31">
        <v>-0.29529699999999998</v>
      </c>
      <c r="L31">
        <v>-0.42369899999999999</v>
      </c>
      <c r="M31">
        <v>0.19343199999999999</v>
      </c>
      <c r="N31">
        <v>4.1718699999999997E-2</v>
      </c>
      <c r="O31">
        <v>-0.49023299999999997</v>
      </c>
      <c r="P31">
        <v>-0.477904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 x14ac:dyDescent="0.25">
      <c r="A32">
        <v>-0.42369899999999999</v>
      </c>
      <c r="B32">
        <v>-0.30523899999999998</v>
      </c>
      <c r="C32">
        <v>-0.174904</v>
      </c>
      <c r="D32">
        <v>2.3318499999999999E-2</v>
      </c>
      <c r="E32">
        <v>-0.40789599999999998</v>
      </c>
      <c r="F32">
        <v>2.48081E-2</v>
      </c>
      <c r="G32">
        <v>0.24442900000000001</v>
      </c>
      <c r="H32">
        <v>-0.44167499999999998</v>
      </c>
      <c r="I32">
        <v>-0.11960899999999999</v>
      </c>
      <c r="J32">
        <v>-7.2207900000000005E-2</v>
      </c>
      <c r="K32">
        <v>-0.29529699999999998</v>
      </c>
      <c r="L32">
        <v>-0.42369899999999999</v>
      </c>
      <c r="M32">
        <v>0.19343199999999999</v>
      </c>
      <c r="N32">
        <v>4.1718699999999997E-2</v>
      </c>
      <c r="O32">
        <v>-0.49023299999999997</v>
      </c>
      <c r="P32">
        <v>-0.477904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</row>
    <row r="33" spans="1:24" x14ac:dyDescent="0.25">
      <c r="A33">
        <v>-0.42369899999999999</v>
      </c>
      <c r="B33">
        <v>-0.30523899999999998</v>
      </c>
      <c r="C33">
        <v>-0.174904</v>
      </c>
      <c r="D33">
        <v>2.3318499999999999E-2</v>
      </c>
      <c r="E33">
        <v>-0.40789599999999998</v>
      </c>
      <c r="F33">
        <v>2.48081E-2</v>
      </c>
      <c r="G33">
        <v>0.24442900000000001</v>
      </c>
      <c r="H33">
        <v>-0.44167499999999998</v>
      </c>
      <c r="I33">
        <v>-0.11960899999999999</v>
      </c>
      <c r="J33">
        <v>-7.2207900000000005E-2</v>
      </c>
      <c r="K33">
        <v>-0.29529699999999998</v>
      </c>
      <c r="L33">
        <v>-0.42369899999999999</v>
      </c>
      <c r="M33">
        <v>0.19343199999999999</v>
      </c>
      <c r="N33">
        <v>4.1718699999999997E-2</v>
      </c>
      <c r="O33">
        <v>-0.49023299999999997</v>
      </c>
      <c r="P33">
        <v>-0.477904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 x14ac:dyDescent="0.25">
      <c r="A34">
        <v>-0.42369899999999999</v>
      </c>
      <c r="B34">
        <v>-0.30523899999999998</v>
      </c>
      <c r="C34">
        <v>-0.174904</v>
      </c>
      <c r="D34">
        <v>2.3318499999999999E-2</v>
      </c>
      <c r="E34">
        <v>-0.40789599999999998</v>
      </c>
      <c r="F34">
        <v>2.48081E-2</v>
      </c>
      <c r="G34">
        <v>0.24442900000000001</v>
      </c>
      <c r="H34">
        <v>-0.44167499999999998</v>
      </c>
      <c r="I34">
        <v>-0.11960899999999999</v>
      </c>
      <c r="J34">
        <v>-7.2207900000000005E-2</v>
      </c>
      <c r="K34">
        <v>-0.29529699999999998</v>
      </c>
      <c r="L34">
        <v>-0.42369899999999999</v>
      </c>
      <c r="M34">
        <v>0.19343199999999999</v>
      </c>
      <c r="N34">
        <v>4.1718699999999997E-2</v>
      </c>
      <c r="O34">
        <v>-0.49023299999999997</v>
      </c>
      <c r="P34">
        <v>-0.477904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x14ac:dyDescent="0.25">
      <c r="A35">
        <v>-0.42369899999999999</v>
      </c>
      <c r="B35">
        <v>-0.30523899999999998</v>
      </c>
      <c r="C35">
        <v>-0.174904</v>
      </c>
      <c r="D35">
        <v>2.3318499999999999E-2</v>
      </c>
      <c r="E35">
        <v>-0.40789599999999998</v>
      </c>
      <c r="F35">
        <v>2.48081E-2</v>
      </c>
      <c r="G35">
        <v>0.24442900000000001</v>
      </c>
      <c r="H35">
        <v>-0.44167499999999998</v>
      </c>
      <c r="I35">
        <v>-0.11960899999999999</v>
      </c>
      <c r="J35">
        <v>-7.2207900000000005E-2</v>
      </c>
      <c r="K35">
        <v>-0.29529699999999998</v>
      </c>
      <c r="L35">
        <v>-0.42369899999999999</v>
      </c>
      <c r="M35">
        <v>0.19343199999999999</v>
      </c>
      <c r="N35">
        <v>4.1718699999999997E-2</v>
      </c>
      <c r="O35">
        <v>-0.49023299999999997</v>
      </c>
      <c r="P35">
        <v>-0.477904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</row>
    <row r="36" spans="1:24" x14ac:dyDescent="0.25">
      <c r="A36">
        <v>-0.42369899999999999</v>
      </c>
      <c r="B36">
        <v>-0.30523899999999998</v>
      </c>
      <c r="C36">
        <v>-0.174904</v>
      </c>
      <c r="D36">
        <v>2.3318499999999999E-2</v>
      </c>
      <c r="E36">
        <v>-0.40789599999999998</v>
      </c>
      <c r="F36">
        <v>2.48081E-2</v>
      </c>
      <c r="G36">
        <v>0.24442900000000001</v>
      </c>
      <c r="H36">
        <v>-0.44167499999999998</v>
      </c>
      <c r="I36">
        <v>-0.11960899999999999</v>
      </c>
      <c r="J36">
        <v>-7.2207900000000005E-2</v>
      </c>
      <c r="K36">
        <v>-0.29529699999999998</v>
      </c>
      <c r="L36">
        <v>-0.42369899999999999</v>
      </c>
      <c r="M36">
        <v>0.19343199999999999</v>
      </c>
      <c r="N36">
        <v>4.1718699999999997E-2</v>
      </c>
      <c r="O36">
        <v>-0.49023299999999997</v>
      </c>
      <c r="P36">
        <v>-0.477904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 x14ac:dyDescent="0.25">
      <c r="A37">
        <v>-0.42369899999999999</v>
      </c>
      <c r="B37">
        <v>-0.30523899999999998</v>
      </c>
      <c r="C37">
        <v>-0.174904</v>
      </c>
      <c r="D37">
        <v>2.3318499999999999E-2</v>
      </c>
      <c r="E37">
        <v>-0.40789599999999998</v>
      </c>
      <c r="F37">
        <v>2.48081E-2</v>
      </c>
      <c r="G37">
        <v>0.24442900000000001</v>
      </c>
      <c r="H37">
        <v>-0.44167499999999998</v>
      </c>
      <c r="I37">
        <v>-0.11960899999999999</v>
      </c>
      <c r="J37">
        <v>-7.2207900000000005E-2</v>
      </c>
      <c r="K37">
        <v>-0.29529699999999998</v>
      </c>
      <c r="L37">
        <v>-0.42369899999999999</v>
      </c>
      <c r="M37">
        <v>0.19343199999999999</v>
      </c>
      <c r="N37">
        <v>4.1718699999999997E-2</v>
      </c>
      <c r="O37">
        <v>-0.49023299999999997</v>
      </c>
      <c r="P37">
        <v>-0.477904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 x14ac:dyDescent="0.25">
      <c r="A38">
        <v>-0.42369899999999999</v>
      </c>
      <c r="B38">
        <v>-0.30523899999999998</v>
      </c>
      <c r="C38">
        <v>-0.174904</v>
      </c>
      <c r="D38">
        <v>2.3318499999999999E-2</v>
      </c>
      <c r="E38">
        <v>-0.40789599999999998</v>
      </c>
      <c r="F38">
        <v>2.48081E-2</v>
      </c>
      <c r="G38">
        <v>0.24442900000000001</v>
      </c>
      <c r="H38">
        <v>-0.44167499999999998</v>
      </c>
      <c r="I38">
        <v>-0.11960899999999999</v>
      </c>
      <c r="J38">
        <v>-7.2207900000000005E-2</v>
      </c>
      <c r="K38">
        <v>-0.29529699999999998</v>
      </c>
      <c r="L38">
        <v>-0.42369899999999999</v>
      </c>
      <c r="M38">
        <v>0.19343199999999999</v>
      </c>
      <c r="N38">
        <v>4.1718699999999997E-2</v>
      </c>
      <c r="O38">
        <v>-0.49023299999999997</v>
      </c>
      <c r="P38">
        <v>-0.477904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</row>
    <row r="39" spans="1:24" x14ac:dyDescent="0.25">
      <c r="A39">
        <v>-0.42369899999999999</v>
      </c>
      <c r="B39">
        <v>-0.30523899999999998</v>
      </c>
      <c r="C39">
        <v>-0.174904</v>
      </c>
      <c r="D39">
        <v>2.3318499999999999E-2</v>
      </c>
      <c r="E39">
        <v>-0.40789599999999998</v>
      </c>
      <c r="F39">
        <v>2.48081E-2</v>
      </c>
      <c r="G39">
        <v>0.24442900000000001</v>
      </c>
      <c r="H39">
        <v>-0.44167499999999998</v>
      </c>
      <c r="I39">
        <v>-0.11960899999999999</v>
      </c>
      <c r="J39">
        <v>-7.2207900000000005E-2</v>
      </c>
      <c r="K39">
        <v>-0.29529699999999998</v>
      </c>
      <c r="L39">
        <v>-0.42369899999999999</v>
      </c>
      <c r="M39">
        <v>0.19343199999999999</v>
      </c>
      <c r="N39">
        <v>4.1718699999999997E-2</v>
      </c>
      <c r="O39">
        <v>-0.49023299999999997</v>
      </c>
      <c r="P39">
        <v>-0.477904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</row>
    <row r="40" spans="1:24" x14ac:dyDescent="0.25">
      <c r="A40">
        <v>-0.42369899999999999</v>
      </c>
      <c r="B40">
        <v>-0.30523899999999998</v>
      </c>
      <c r="C40">
        <v>-0.174904</v>
      </c>
      <c r="D40">
        <v>2.3318499999999999E-2</v>
      </c>
      <c r="E40">
        <v>-0.40789599999999998</v>
      </c>
      <c r="F40">
        <v>2.48081E-2</v>
      </c>
      <c r="G40">
        <v>0.24442900000000001</v>
      </c>
      <c r="H40">
        <v>-0.44167499999999998</v>
      </c>
      <c r="I40">
        <v>-0.11960899999999999</v>
      </c>
      <c r="J40">
        <v>-7.2207900000000005E-2</v>
      </c>
      <c r="K40">
        <v>-0.29529699999999998</v>
      </c>
      <c r="L40">
        <v>-0.42369899999999999</v>
      </c>
      <c r="M40">
        <v>0.19343199999999999</v>
      </c>
      <c r="N40">
        <v>4.1718699999999997E-2</v>
      </c>
      <c r="O40">
        <v>-0.49023299999999997</v>
      </c>
      <c r="P40">
        <v>-0.477904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 x14ac:dyDescent="0.25">
      <c r="A41">
        <v>-0.42369899999999999</v>
      </c>
      <c r="B41">
        <v>-0.30523899999999998</v>
      </c>
      <c r="C41">
        <v>-0.174904</v>
      </c>
      <c r="D41">
        <v>2.3318499999999999E-2</v>
      </c>
      <c r="E41">
        <v>-0.40789599999999998</v>
      </c>
      <c r="F41">
        <v>2.48081E-2</v>
      </c>
      <c r="G41">
        <v>0.24442900000000001</v>
      </c>
      <c r="H41">
        <v>-0.44167499999999998</v>
      </c>
      <c r="I41">
        <v>-0.11960899999999999</v>
      </c>
      <c r="J41">
        <v>-7.2207900000000005E-2</v>
      </c>
      <c r="K41">
        <v>-0.29529699999999998</v>
      </c>
      <c r="L41">
        <v>-0.42369899999999999</v>
      </c>
      <c r="M41">
        <v>0.19343199999999999</v>
      </c>
      <c r="N41">
        <v>4.1718699999999997E-2</v>
      </c>
      <c r="O41">
        <v>-0.49023299999999997</v>
      </c>
      <c r="P41">
        <v>-0.477904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1:24" x14ac:dyDescent="0.25">
      <c r="A42">
        <v>-0.42369899999999999</v>
      </c>
      <c r="B42">
        <v>-0.30523899999999998</v>
      </c>
      <c r="C42">
        <v>-0.174904</v>
      </c>
      <c r="D42">
        <v>2.3318499999999999E-2</v>
      </c>
      <c r="E42">
        <v>-0.40789599999999998</v>
      </c>
      <c r="F42">
        <v>2.48081E-2</v>
      </c>
      <c r="G42">
        <v>0.24442900000000001</v>
      </c>
      <c r="H42">
        <v>-0.44167499999999998</v>
      </c>
      <c r="I42">
        <v>-0.11960899999999999</v>
      </c>
      <c r="J42">
        <v>-7.2207900000000005E-2</v>
      </c>
      <c r="K42">
        <v>-0.29529699999999998</v>
      </c>
      <c r="L42">
        <v>-0.42369899999999999</v>
      </c>
      <c r="M42">
        <v>0.19343199999999999</v>
      </c>
      <c r="N42">
        <v>4.1718699999999997E-2</v>
      </c>
      <c r="O42">
        <v>-0.49023299999999997</v>
      </c>
      <c r="P42">
        <v>-0.477904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 x14ac:dyDescent="0.25">
      <c r="A43">
        <v>-0.42369899999999999</v>
      </c>
      <c r="B43">
        <v>-0.30523899999999998</v>
      </c>
      <c r="C43">
        <v>-0.174904</v>
      </c>
      <c r="D43">
        <v>2.3318499999999999E-2</v>
      </c>
      <c r="E43">
        <v>-0.40789599999999998</v>
      </c>
      <c r="F43">
        <v>2.48081E-2</v>
      </c>
      <c r="G43">
        <v>0.24442900000000001</v>
      </c>
      <c r="H43">
        <v>-0.44167499999999998</v>
      </c>
      <c r="I43">
        <v>-0.11960899999999999</v>
      </c>
      <c r="J43">
        <v>-7.2207900000000005E-2</v>
      </c>
      <c r="K43">
        <v>-0.29529699999999998</v>
      </c>
      <c r="L43">
        <v>-0.42369899999999999</v>
      </c>
      <c r="M43">
        <v>0.19343199999999999</v>
      </c>
      <c r="N43">
        <v>4.1718699999999997E-2</v>
      </c>
      <c r="O43">
        <v>-0.49023299999999997</v>
      </c>
      <c r="P43">
        <v>-0.477904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</row>
    <row r="44" spans="1:24" x14ac:dyDescent="0.25">
      <c r="A44">
        <v>-0.42369899999999999</v>
      </c>
      <c r="B44">
        <v>-0.30523899999999998</v>
      </c>
      <c r="C44">
        <v>-0.174904</v>
      </c>
      <c r="D44">
        <v>2.3318499999999999E-2</v>
      </c>
      <c r="E44">
        <v>-0.40789599999999998</v>
      </c>
      <c r="F44">
        <v>2.48081E-2</v>
      </c>
      <c r="G44">
        <v>0.24442900000000001</v>
      </c>
      <c r="H44">
        <v>-0.44167499999999998</v>
      </c>
      <c r="I44">
        <v>-0.11960899999999999</v>
      </c>
      <c r="J44">
        <v>-7.2207900000000005E-2</v>
      </c>
      <c r="K44">
        <v>-0.29529699999999998</v>
      </c>
      <c r="L44">
        <v>-0.42369899999999999</v>
      </c>
      <c r="M44">
        <v>0.19343199999999999</v>
      </c>
      <c r="N44">
        <v>4.1718699999999997E-2</v>
      </c>
      <c r="O44">
        <v>-0.49023299999999997</v>
      </c>
      <c r="P44">
        <v>-0.477904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x14ac:dyDescent="0.25">
      <c r="A45">
        <v>-0.42369899999999999</v>
      </c>
      <c r="B45">
        <v>-0.30523899999999998</v>
      </c>
      <c r="C45">
        <v>-0.174904</v>
      </c>
      <c r="D45">
        <v>2.3318499999999999E-2</v>
      </c>
      <c r="E45">
        <v>-0.40789599999999998</v>
      </c>
      <c r="F45">
        <v>2.48081E-2</v>
      </c>
      <c r="G45">
        <v>0.24442900000000001</v>
      </c>
      <c r="H45">
        <v>-0.44167499999999998</v>
      </c>
      <c r="I45">
        <v>-0.11960899999999999</v>
      </c>
      <c r="J45">
        <v>-7.2207900000000005E-2</v>
      </c>
      <c r="K45">
        <v>-0.29529699999999998</v>
      </c>
      <c r="L45">
        <v>-0.42369899999999999</v>
      </c>
      <c r="M45">
        <v>0.19343199999999999</v>
      </c>
      <c r="N45">
        <v>4.1718699999999997E-2</v>
      </c>
      <c r="O45">
        <v>-0.49023299999999997</v>
      </c>
      <c r="P45">
        <v>-0.477904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 x14ac:dyDescent="0.25">
      <c r="A46">
        <v>-0.42369899999999999</v>
      </c>
      <c r="B46">
        <v>-0.30523899999999998</v>
      </c>
      <c r="C46">
        <v>-0.174904</v>
      </c>
      <c r="D46">
        <v>2.3318499999999999E-2</v>
      </c>
      <c r="E46">
        <v>-0.40789599999999998</v>
      </c>
      <c r="F46">
        <v>2.48081E-2</v>
      </c>
      <c r="G46">
        <v>0.24442900000000001</v>
      </c>
      <c r="H46">
        <v>-0.44167499999999998</v>
      </c>
      <c r="I46">
        <v>-0.11960899999999999</v>
      </c>
      <c r="J46">
        <v>-7.2207900000000005E-2</v>
      </c>
      <c r="K46">
        <v>-0.29529699999999998</v>
      </c>
      <c r="L46">
        <v>-0.42369899999999999</v>
      </c>
      <c r="M46">
        <v>0.19343199999999999</v>
      </c>
      <c r="N46">
        <v>4.1718699999999997E-2</v>
      </c>
      <c r="O46">
        <v>-0.49023299999999997</v>
      </c>
      <c r="P46">
        <v>-0.477904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 x14ac:dyDescent="0.25">
      <c r="A47">
        <v>-0.42369899999999999</v>
      </c>
      <c r="B47">
        <v>-0.30523899999999998</v>
      </c>
      <c r="C47">
        <v>-0.174904</v>
      </c>
      <c r="D47">
        <v>2.3318499999999999E-2</v>
      </c>
      <c r="E47">
        <v>-0.40789599999999998</v>
      </c>
      <c r="F47">
        <v>2.48081E-2</v>
      </c>
      <c r="G47">
        <v>0.24442900000000001</v>
      </c>
      <c r="H47">
        <v>-0.44167499999999998</v>
      </c>
      <c r="I47">
        <v>-0.11960899999999999</v>
      </c>
      <c r="J47">
        <v>-7.2207900000000005E-2</v>
      </c>
      <c r="K47">
        <v>-0.29529699999999998</v>
      </c>
      <c r="L47">
        <v>-0.42369899999999999</v>
      </c>
      <c r="M47">
        <v>0.19343199999999999</v>
      </c>
      <c r="N47">
        <v>4.1718699999999997E-2</v>
      </c>
      <c r="O47">
        <v>-0.49023299999999997</v>
      </c>
      <c r="P47">
        <v>-0.477904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1:24" x14ac:dyDescent="0.25">
      <c r="A48">
        <v>-0.42369899999999999</v>
      </c>
      <c r="B48">
        <v>-0.30523899999999998</v>
      </c>
      <c r="C48">
        <v>-0.174904</v>
      </c>
      <c r="D48">
        <v>2.3318499999999999E-2</v>
      </c>
      <c r="E48">
        <v>-0.40789599999999998</v>
      </c>
      <c r="F48">
        <v>2.48081E-2</v>
      </c>
      <c r="G48">
        <v>0.24442900000000001</v>
      </c>
      <c r="H48">
        <v>-0.44167499999999998</v>
      </c>
      <c r="I48">
        <v>-0.11960899999999999</v>
      </c>
      <c r="J48">
        <v>-7.2207900000000005E-2</v>
      </c>
      <c r="K48">
        <v>-0.29529699999999998</v>
      </c>
      <c r="L48">
        <v>-0.42369899999999999</v>
      </c>
      <c r="M48">
        <v>0.19343199999999999</v>
      </c>
      <c r="N48">
        <v>4.1718699999999997E-2</v>
      </c>
      <c r="O48">
        <v>-0.49023299999999997</v>
      </c>
      <c r="P48">
        <v>-0.477904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1:24" x14ac:dyDescent="0.25">
      <c r="A49">
        <v>-0.42369899999999999</v>
      </c>
      <c r="B49">
        <v>-0.30523899999999998</v>
      </c>
      <c r="C49">
        <v>-0.174904</v>
      </c>
      <c r="D49">
        <v>2.3318499999999999E-2</v>
      </c>
      <c r="E49">
        <v>-0.40789599999999998</v>
      </c>
      <c r="F49">
        <v>2.48081E-2</v>
      </c>
      <c r="G49">
        <v>0.24442900000000001</v>
      </c>
      <c r="H49">
        <v>-0.44167499999999998</v>
      </c>
      <c r="I49">
        <v>-0.11960899999999999</v>
      </c>
      <c r="J49">
        <v>-7.2207900000000005E-2</v>
      </c>
      <c r="K49">
        <v>-0.29529699999999998</v>
      </c>
      <c r="L49">
        <v>-0.42369899999999999</v>
      </c>
      <c r="M49">
        <v>0.19343199999999999</v>
      </c>
      <c r="N49">
        <v>4.1718699999999997E-2</v>
      </c>
      <c r="O49">
        <v>-0.49023299999999997</v>
      </c>
      <c r="P49">
        <v>-0.477904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4" x14ac:dyDescent="0.25">
      <c r="A50">
        <v>-0.42369899999999999</v>
      </c>
      <c r="B50">
        <v>-0.30523899999999998</v>
      </c>
      <c r="C50">
        <v>-0.174904</v>
      </c>
      <c r="D50">
        <v>2.3318499999999999E-2</v>
      </c>
      <c r="E50">
        <v>-0.40789599999999998</v>
      </c>
      <c r="F50">
        <v>2.48081E-2</v>
      </c>
      <c r="G50">
        <v>0.24442900000000001</v>
      </c>
      <c r="H50">
        <v>-0.44167499999999998</v>
      </c>
      <c r="I50">
        <v>-0.11960899999999999</v>
      </c>
      <c r="J50">
        <v>-7.2207900000000005E-2</v>
      </c>
      <c r="K50">
        <v>-0.29529699999999998</v>
      </c>
      <c r="L50">
        <v>-0.42369899999999999</v>
      </c>
      <c r="M50">
        <v>0.19343199999999999</v>
      </c>
      <c r="N50">
        <v>4.1718699999999997E-2</v>
      </c>
      <c r="O50">
        <v>-0.49023299999999997</v>
      </c>
      <c r="P50">
        <v>-0.477904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 x14ac:dyDescent="0.25">
      <c r="A51">
        <v>-0.42369899999999999</v>
      </c>
      <c r="B51">
        <v>-0.30523899999999998</v>
      </c>
      <c r="C51">
        <v>-0.174904</v>
      </c>
      <c r="D51">
        <v>2.3318499999999999E-2</v>
      </c>
      <c r="E51">
        <v>-0.40789599999999998</v>
      </c>
      <c r="F51">
        <v>2.48081E-2</v>
      </c>
      <c r="G51">
        <v>0.24442900000000001</v>
      </c>
      <c r="H51">
        <v>-0.44167499999999998</v>
      </c>
      <c r="I51">
        <v>-0.11960899999999999</v>
      </c>
      <c r="J51">
        <v>-7.2207900000000005E-2</v>
      </c>
      <c r="K51">
        <v>-0.29529699999999998</v>
      </c>
      <c r="L51">
        <v>-0.42369899999999999</v>
      </c>
      <c r="M51">
        <v>0.19343199999999999</v>
      </c>
      <c r="N51">
        <v>4.1718699999999997E-2</v>
      </c>
      <c r="O51">
        <v>-0.49023299999999997</v>
      </c>
      <c r="P51">
        <v>-0.477904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</row>
    <row r="52" spans="1:24" x14ac:dyDescent="0.25">
      <c r="A52">
        <v>-0.42369899999999999</v>
      </c>
      <c r="B52">
        <v>-0.30523899999999998</v>
      </c>
      <c r="C52">
        <v>-0.174904</v>
      </c>
      <c r="D52">
        <v>2.3318499999999999E-2</v>
      </c>
      <c r="E52">
        <v>-0.40789599999999998</v>
      </c>
      <c r="F52">
        <v>2.48081E-2</v>
      </c>
      <c r="G52">
        <v>0.24442900000000001</v>
      </c>
      <c r="H52">
        <v>-0.44167499999999998</v>
      </c>
      <c r="I52">
        <v>-0.11960899999999999</v>
      </c>
      <c r="J52">
        <v>-7.2207900000000005E-2</v>
      </c>
      <c r="K52">
        <v>-0.29529699999999998</v>
      </c>
      <c r="L52">
        <v>-0.42369899999999999</v>
      </c>
      <c r="M52">
        <v>0.19343199999999999</v>
      </c>
      <c r="N52">
        <v>4.1718699999999997E-2</v>
      </c>
      <c r="O52">
        <v>-0.49023299999999997</v>
      </c>
      <c r="P52">
        <v>-0.477904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 x14ac:dyDescent="0.25">
      <c r="A53">
        <v>-0.42369899999999999</v>
      </c>
      <c r="B53">
        <v>-0.30523899999999998</v>
      </c>
      <c r="C53">
        <v>-0.174904</v>
      </c>
      <c r="D53">
        <v>2.3318499999999999E-2</v>
      </c>
      <c r="E53">
        <v>-0.40789599999999998</v>
      </c>
      <c r="F53">
        <v>2.48081E-2</v>
      </c>
      <c r="G53">
        <v>0.24442900000000001</v>
      </c>
      <c r="H53">
        <v>-0.44167499999999998</v>
      </c>
      <c r="I53">
        <v>-0.11960899999999999</v>
      </c>
      <c r="J53">
        <v>-7.2207900000000005E-2</v>
      </c>
      <c r="K53">
        <v>-0.29529699999999998</v>
      </c>
      <c r="L53">
        <v>-0.42369899999999999</v>
      </c>
      <c r="M53">
        <v>0.19343199999999999</v>
      </c>
      <c r="N53">
        <v>4.1718699999999997E-2</v>
      </c>
      <c r="O53">
        <v>-0.49023299999999997</v>
      </c>
      <c r="P53">
        <v>-0.477904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1:24" x14ac:dyDescent="0.25">
      <c r="A54">
        <v>-0.42369899999999999</v>
      </c>
      <c r="B54">
        <v>-0.30523899999999998</v>
      </c>
      <c r="C54">
        <v>-0.174904</v>
      </c>
      <c r="D54">
        <v>2.3318499999999999E-2</v>
      </c>
      <c r="E54">
        <v>-0.40789599999999998</v>
      </c>
      <c r="F54">
        <v>2.48081E-2</v>
      </c>
      <c r="G54">
        <v>0.24442900000000001</v>
      </c>
      <c r="H54">
        <v>-0.44167499999999998</v>
      </c>
      <c r="I54">
        <v>-0.11960899999999999</v>
      </c>
      <c r="J54">
        <v>-7.2207900000000005E-2</v>
      </c>
      <c r="K54">
        <v>-0.29529699999999998</v>
      </c>
      <c r="L54">
        <v>-0.42369899999999999</v>
      </c>
      <c r="M54">
        <v>0.19343199999999999</v>
      </c>
      <c r="N54">
        <v>4.1718699999999997E-2</v>
      </c>
      <c r="O54">
        <v>-0.49023299999999997</v>
      </c>
      <c r="P54">
        <v>-0.477904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24" x14ac:dyDescent="0.25">
      <c r="A55">
        <v>-0.42369899999999999</v>
      </c>
      <c r="B55">
        <v>-0.30523899999999998</v>
      </c>
      <c r="C55">
        <v>-0.174904</v>
      </c>
      <c r="D55">
        <v>2.3318499999999999E-2</v>
      </c>
      <c r="E55">
        <v>-0.40789599999999998</v>
      </c>
      <c r="F55">
        <v>2.48081E-2</v>
      </c>
      <c r="G55">
        <v>0.24442900000000001</v>
      </c>
      <c r="H55">
        <v>-0.44167499999999998</v>
      </c>
      <c r="I55">
        <v>-0.11960899999999999</v>
      </c>
      <c r="J55">
        <v>-7.2207900000000005E-2</v>
      </c>
      <c r="K55">
        <v>-0.29529699999999998</v>
      </c>
      <c r="L55">
        <v>-0.42369899999999999</v>
      </c>
      <c r="M55">
        <v>0.19343199999999999</v>
      </c>
      <c r="N55">
        <v>4.1718699999999997E-2</v>
      </c>
      <c r="O55">
        <v>-0.49023299999999997</v>
      </c>
      <c r="P55">
        <v>-0.477904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 x14ac:dyDescent="0.25">
      <c r="A56">
        <v>-0.42369899999999999</v>
      </c>
      <c r="B56">
        <v>-0.30523899999999998</v>
      </c>
      <c r="C56">
        <v>-0.174904</v>
      </c>
      <c r="D56">
        <v>2.3318499999999999E-2</v>
      </c>
      <c r="E56">
        <v>-0.40789599999999998</v>
      </c>
      <c r="F56">
        <v>2.48081E-2</v>
      </c>
      <c r="G56">
        <v>0.24442900000000001</v>
      </c>
      <c r="H56">
        <v>-0.44167499999999998</v>
      </c>
      <c r="I56">
        <v>-0.11960899999999999</v>
      </c>
      <c r="J56">
        <v>-7.2207900000000005E-2</v>
      </c>
      <c r="K56">
        <v>-0.29529699999999998</v>
      </c>
      <c r="L56">
        <v>-0.42369899999999999</v>
      </c>
      <c r="M56">
        <v>0.19343199999999999</v>
      </c>
      <c r="N56">
        <v>4.1718699999999997E-2</v>
      </c>
      <c r="O56">
        <v>-0.49023299999999997</v>
      </c>
      <c r="P56">
        <v>-0.477904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 x14ac:dyDescent="0.25">
      <c r="A57">
        <v>-0.42369899999999999</v>
      </c>
      <c r="B57">
        <v>-0.30523899999999998</v>
      </c>
      <c r="C57">
        <v>-0.174904</v>
      </c>
      <c r="D57">
        <v>2.3318499999999999E-2</v>
      </c>
      <c r="E57">
        <v>-0.40789599999999998</v>
      </c>
      <c r="F57">
        <v>2.48081E-2</v>
      </c>
      <c r="G57">
        <v>0.24442900000000001</v>
      </c>
      <c r="H57">
        <v>-0.44167499999999998</v>
      </c>
      <c r="I57">
        <v>-0.11960899999999999</v>
      </c>
      <c r="J57">
        <v>-7.2207900000000005E-2</v>
      </c>
      <c r="K57">
        <v>-0.29529699999999998</v>
      </c>
      <c r="L57">
        <v>-0.42369899999999999</v>
      </c>
      <c r="M57">
        <v>0.19343199999999999</v>
      </c>
      <c r="N57">
        <v>4.1718699999999997E-2</v>
      </c>
      <c r="O57">
        <v>-0.49023299999999997</v>
      </c>
      <c r="P57">
        <v>-0.477904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 x14ac:dyDescent="0.25">
      <c r="A58">
        <v>-0.42369899999999999</v>
      </c>
      <c r="B58">
        <v>-0.30523899999999998</v>
      </c>
      <c r="C58">
        <v>-0.174904</v>
      </c>
      <c r="D58">
        <v>2.3318499999999999E-2</v>
      </c>
      <c r="E58">
        <v>-0.40789599999999998</v>
      </c>
      <c r="F58">
        <v>2.48081E-2</v>
      </c>
      <c r="G58">
        <v>0.24442900000000001</v>
      </c>
      <c r="H58">
        <v>-0.44167499999999998</v>
      </c>
      <c r="I58">
        <v>-0.11960899999999999</v>
      </c>
      <c r="J58">
        <v>-7.2207900000000005E-2</v>
      </c>
      <c r="K58">
        <v>-0.29529699999999998</v>
      </c>
      <c r="L58">
        <v>-0.42369899999999999</v>
      </c>
      <c r="M58">
        <v>0.19343199999999999</v>
      </c>
      <c r="N58">
        <v>4.1718699999999997E-2</v>
      </c>
      <c r="O58">
        <v>-0.49023299999999997</v>
      </c>
      <c r="P58">
        <v>-0.477904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 x14ac:dyDescent="0.25">
      <c r="A59">
        <v>-0.42369899999999999</v>
      </c>
      <c r="B59">
        <v>-0.30523899999999998</v>
      </c>
      <c r="C59">
        <v>-0.174904</v>
      </c>
      <c r="D59">
        <v>2.3318499999999999E-2</v>
      </c>
      <c r="E59">
        <v>-0.40789599999999998</v>
      </c>
      <c r="F59">
        <v>2.48081E-2</v>
      </c>
      <c r="G59">
        <v>0.24442900000000001</v>
      </c>
      <c r="H59">
        <v>-0.44167499999999998</v>
      </c>
      <c r="I59">
        <v>-0.11960899999999999</v>
      </c>
      <c r="J59">
        <v>-7.2207900000000005E-2</v>
      </c>
      <c r="K59">
        <v>-0.29529699999999998</v>
      </c>
      <c r="L59">
        <v>-0.42369899999999999</v>
      </c>
      <c r="M59">
        <v>0.19343199999999999</v>
      </c>
      <c r="N59">
        <v>4.1718699999999997E-2</v>
      </c>
      <c r="O59">
        <v>-0.49023299999999997</v>
      </c>
      <c r="P59">
        <v>-0.477904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1:24" x14ac:dyDescent="0.25">
      <c r="A60">
        <v>-0.42369899999999999</v>
      </c>
      <c r="B60">
        <v>-0.30523899999999998</v>
      </c>
      <c r="C60">
        <v>-0.174904</v>
      </c>
      <c r="D60">
        <v>2.3318499999999999E-2</v>
      </c>
      <c r="E60">
        <v>-0.40789599999999998</v>
      </c>
      <c r="F60">
        <v>2.48081E-2</v>
      </c>
      <c r="G60">
        <v>0.24442900000000001</v>
      </c>
      <c r="H60">
        <v>-0.44167499999999998</v>
      </c>
      <c r="I60">
        <v>-0.11960899999999999</v>
      </c>
      <c r="J60">
        <v>-7.2207900000000005E-2</v>
      </c>
      <c r="K60">
        <v>-0.29529699999999998</v>
      </c>
      <c r="L60">
        <v>-0.42369899999999999</v>
      </c>
      <c r="M60">
        <v>0.19343199999999999</v>
      </c>
      <c r="N60">
        <v>4.1718699999999997E-2</v>
      </c>
      <c r="O60">
        <v>-0.49023299999999997</v>
      </c>
      <c r="P60">
        <v>-0.477904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 x14ac:dyDescent="0.25">
      <c r="A61">
        <v>-0.42369899999999999</v>
      </c>
      <c r="B61">
        <v>-0.30523899999999998</v>
      </c>
      <c r="C61">
        <v>-0.174904</v>
      </c>
      <c r="D61">
        <v>2.3318499999999999E-2</v>
      </c>
      <c r="E61">
        <v>-0.40789599999999998</v>
      </c>
      <c r="F61">
        <v>2.48081E-2</v>
      </c>
      <c r="G61">
        <v>0.24442900000000001</v>
      </c>
      <c r="H61">
        <v>-0.44167499999999998</v>
      </c>
      <c r="I61">
        <v>-0.11960899999999999</v>
      </c>
      <c r="J61">
        <v>-7.2207900000000005E-2</v>
      </c>
      <c r="K61">
        <v>-0.29529699999999998</v>
      </c>
      <c r="L61">
        <v>-0.42369899999999999</v>
      </c>
      <c r="M61">
        <v>0.19343199999999999</v>
      </c>
      <c r="N61">
        <v>4.1718699999999997E-2</v>
      </c>
      <c r="O61">
        <v>-0.49023299999999997</v>
      </c>
      <c r="P61">
        <v>-0.477904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</row>
    <row r="62" spans="1:24" x14ac:dyDescent="0.25">
      <c r="A62">
        <v>-0.42369899999999999</v>
      </c>
      <c r="B62">
        <v>-0.30523899999999998</v>
      </c>
      <c r="C62">
        <v>-0.174904</v>
      </c>
      <c r="D62">
        <v>2.3318499999999999E-2</v>
      </c>
      <c r="E62">
        <v>-0.40789599999999998</v>
      </c>
      <c r="F62">
        <v>2.48081E-2</v>
      </c>
      <c r="G62">
        <v>0.24442900000000001</v>
      </c>
      <c r="H62">
        <v>-0.44167499999999998</v>
      </c>
      <c r="I62">
        <v>-0.11960899999999999</v>
      </c>
      <c r="J62">
        <v>-7.2207900000000005E-2</v>
      </c>
      <c r="K62">
        <v>-0.29529699999999998</v>
      </c>
      <c r="L62">
        <v>-0.42369899999999999</v>
      </c>
      <c r="M62">
        <v>0.19343199999999999</v>
      </c>
      <c r="N62">
        <v>4.1718699999999997E-2</v>
      </c>
      <c r="O62">
        <v>-0.49023299999999997</v>
      </c>
      <c r="P62">
        <v>-0.477904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</row>
    <row r="63" spans="1:24" x14ac:dyDescent="0.25">
      <c r="A63">
        <v>-0.42369899999999999</v>
      </c>
      <c r="B63">
        <v>-0.30523899999999998</v>
      </c>
      <c r="C63">
        <v>-0.174904</v>
      </c>
      <c r="D63">
        <v>2.3318499999999999E-2</v>
      </c>
      <c r="E63">
        <v>-0.40789599999999998</v>
      </c>
      <c r="F63">
        <v>2.48081E-2</v>
      </c>
      <c r="G63">
        <v>0.24442900000000001</v>
      </c>
      <c r="H63">
        <v>-0.44167499999999998</v>
      </c>
      <c r="I63">
        <v>-0.11960899999999999</v>
      </c>
      <c r="J63">
        <v>-7.2207900000000005E-2</v>
      </c>
      <c r="K63">
        <v>-0.29529699999999998</v>
      </c>
      <c r="L63">
        <v>-0.42369899999999999</v>
      </c>
      <c r="M63">
        <v>0.19343199999999999</v>
      </c>
      <c r="N63">
        <v>4.1718699999999997E-2</v>
      </c>
      <c r="O63">
        <v>-0.49023299999999997</v>
      </c>
      <c r="P63">
        <v>-0.477904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 x14ac:dyDescent="0.25">
      <c r="A64">
        <v>-0.42369899999999999</v>
      </c>
      <c r="B64">
        <v>-0.30523899999999998</v>
      </c>
      <c r="C64">
        <v>-0.174904</v>
      </c>
      <c r="D64">
        <v>2.3318499999999999E-2</v>
      </c>
      <c r="E64">
        <v>-0.40789599999999998</v>
      </c>
      <c r="F64">
        <v>2.48081E-2</v>
      </c>
      <c r="G64">
        <v>0.24442900000000001</v>
      </c>
      <c r="H64">
        <v>-0.44167499999999998</v>
      </c>
      <c r="I64">
        <v>-0.11960899999999999</v>
      </c>
      <c r="J64">
        <v>-7.2207900000000005E-2</v>
      </c>
      <c r="K64">
        <v>-0.29529699999999998</v>
      </c>
      <c r="L64">
        <v>-0.42369899999999999</v>
      </c>
      <c r="M64">
        <v>0.19343199999999999</v>
      </c>
      <c r="N64">
        <v>4.1718699999999997E-2</v>
      </c>
      <c r="O64">
        <v>-0.49023299999999997</v>
      </c>
      <c r="P64">
        <v>-0.477904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1:24" x14ac:dyDescent="0.25">
      <c r="A65">
        <v>-0.42369899999999999</v>
      </c>
      <c r="B65">
        <v>-0.30523899999999998</v>
      </c>
      <c r="C65">
        <v>-0.174904</v>
      </c>
      <c r="D65">
        <v>2.3318499999999999E-2</v>
      </c>
      <c r="E65">
        <v>-0.40789599999999998</v>
      </c>
      <c r="F65">
        <v>2.48081E-2</v>
      </c>
      <c r="G65">
        <v>0.24442900000000001</v>
      </c>
      <c r="H65">
        <v>-0.44167499999999998</v>
      </c>
      <c r="I65">
        <v>-0.11960899999999999</v>
      </c>
      <c r="J65">
        <v>-7.2207900000000005E-2</v>
      </c>
      <c r="K65">
        <v>-0.29529699999999998</v>
      </c>
      <c r="L65">
        <v>-0.42369899999999999</v>
      </c>
      <c r="M65">
        <v>0.19343199999999999</v>
      </c>
      <c r="N65">
        <v>4.1718699999999997E-2</v>
      </c>
      <c r="O65">
        <v>-0.49023299999999997</v>
      </c>
      <c r="P65">
        <v>-0.477904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</row>
    <row r="66" spans="1:24" x14ac:dyDescent="0.25">
      <c r="A66">
        <v>-0.42369899999999999</v>
      </c>
      <c r="B66">
        <v>-0.30523899999999998</v>
      </c>
      <c r="C66">
        <v>-0.174904</v>
      </c>
      <c r="D66">
        <v>2.3318499999999999E-2</v>
      </c>
      <c r="E66">
        <v>-0.40789599999999998</v>
      </c>
      <c r="F66">
        <v>2.48081E-2</v>
      </c>
      <c r="G66">
        <v>0.24442900000000001</v>
      </c>
      <c r="H66">
        <v>-0.44167499999999998</v>
      </c>
      <c r="I66">
        <v>-0.11960899999999999</v>
      </c>
      <c r="J66">
        <v>-7.2207900000000005E-2</v>
      </c>
      <c r="K66">
        <v>-0.29529699999999998</v>
      </c>
      <c r="L66">
        <v>-0.42369899999999999</v>
      </c>
      <c r="M66">
        <v>0.19343199999999999</v>
      </c>
      <c r="N66">
        <v>4.1718699999999997E-2</v>
      </c>
      <c r="O66">
        <v>-0.49023299999999997</v>
      </c>
      <c r="P66">
        <v>-0.477904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1:24" x14ac:dyDescent="0.25">
      <c r="A67">
        <v>-0.42369899999999999</v>
      </c>
      <c r="B67">
        <v>-0.30523899999999998</v>
      </c>
      <c r="C67">
        <v>-0.174904</v>
      </c>
      <c r="D67">
        <v>2.3318499999999999E-2</v>
      </c>
      <c r="E67">
        <v>-0.40789599999999998</v>
      </c>
      <c r="F67">
        <v>2.48081E-2</v>
      </c>
      <c r="G67">
        <v>0.24442900000000001</v>
      </c>
      <c r="H67">
        <v>-0.44167499999999998</v>
      </c>
      <c r="I67">
        <v>-0.11960899999999999</v>
      </c>
      <c r="J67">
        <v>-7.2207900000000005E-2</v>
      </c>
      <c r="K67">
        <v>-0.29529699999999998</v>
      </c>
      <c r="L67">
        <v>-0.42369899999999999</v>
      </c>
      <c r="M67">
        <v>0.19343199999999999</v>
      </c>
      <c r="N67">
        <v>4.1718699999999997E-2</v>
      </c>
      <c r="O67">
        <v>-0.49023299999999997</v>
      </c>
      <c r="P67">
        <v>-0.477904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</row>
    <row r="68" spans="1:24" x14ac:dyDescent="0.25">
      <c r="A68">
        <v>-0.42369899999999999</v>
      </c>
      <c r="B68">
        <v>-0.30523899999999998</v>
      </c>
      <c r="C68">
        <v>-0.174904</v>
      </c>
      <c r="D68">
        <v>2.3318499999999999E-2</v>
      </c>
      <c r="E68">
        <v>-0.40789599999999998</v>
      </c>
      <c r="F68">
        <v>2.48081E-2</v>
      </c>
      <c r="G68">
        <v>0.24442900000000001</v>
      </c>
      <c r="H68">
        <v>-0.44167499999999998</v>
      </c>
      <c r="I68">
        <v>-0.11960899999999999</v>
      </c>
      <c r="J68">
        <v>-7.2207900000000005E-2</v>
      </c>
      <c r="K68">
        <v>-0.29529699999999998</v>
      </c>
      <c r="L68">
        <v>-0.42369899999999999</v>
      </c>
      <c r="M68">
        <v>0.19343199999999999</v>
      </c>
      <c r="N68">
        <v>4.1718699999999997E-2</v>
      </c>
      <c r="O68">
        <v>-0.49023299999999997</v>
      </c>
      <c r="P68">
        <v>-0.477904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1:24" x14ac:dyDescent="0.25">
      <c r="A69">
        <v>-0.42369899999999999</v>
      </c>
      <c r="B69">
        <v>-0.30523899999999998</v>
      </c>
      <c r="C69">
        <v>-0.174904</v>
      </c>
      <c r="D69">
        <v>2.3318499999999999E-2</v>
      </c>
      <c r="E69">
        <v>-0.40789599999999998</v>
      </c>
      <c r="F69">
        <v>2.48081E-2</v>
      </c>
      <c r="G69">
        <v>0.24442900000000001</v>
      </c>
      <c r="H69">
        <v>-0.44167499999999998</v>
      </c>
      <c r="I69">
        <v>-0.11960899999999999</v>
      </c>
      <c r="J69">
        <v>-7.2207900000000005E-2</v>
      </c>
      <c r="K69">
        <v>-0.29529699999999998</v>
      </c>
      <c r="L69">
        <v>-0.42369899999999999</v>
      </c>
      <c r="M69">
        <v>0.19343199999999999</v>
      </c>
      <c r="N69">
        <v>4.1718699999999997E-2</v>
      </c>
      <c r="O69">
        <v>-0.49023299999999997</v>
      </c>
      <c r="P69">
        <v>-0.477904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1:24" x14ac:dyDescent="0.25">
      <c r="A70">
        <v>-0.42369899999999999</v>
      </c>
      <c r="B70">
        <v>-0.30523899999999998</v>
      </c>
      <c r="C70">
        <v>-0.174904</v>
      </c>
      <c r="D70">
        <v>2.3318499999999999E-2</v>
      </c>
      <c r="E70">
        <v>-0.40789599999999998</v>
      </c>
      <c r="F70">
        <v>2.48081E-2</v>
      </c>
      <c r="G70">
        <v>0.24442900000000001</v>
      </c>
      <c r="H70">
        <v>-0.44167499999999998</v>
      </c>
      <c r="I70">
        <v>-0.11960899999999999</v>
      </c>
      <c r="J70">
        <v>-7.2207900000000005E-2</v>
      </c>
      <c r="K70">
        <v>-0.29529699999999998</v>
      </c>
      <c r="L70">
        <v>-0.42369899999999999</v>
      </c>
      <c r="M70">
        <v>0.19343199999999999</v>
      </c>
      <c r="N70">
        <v>4.1718699999999997E-2</v>
      </c>
      <c r="O70">
        <v>-0.49023299999999997</v>
      </c>
      <c r="P70">
        <v>-0.477904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</row>
    <row r="71" spans="1:24" x14ac:dyDescent="0.25">
      <c r="A71">
        <v>-0.42369899999999999</v>
      </c>
      <c r="B71">
        <v>-0.30523899999999998</v>
      </c>
      <c r="C71">
        <v>-0.174904</v>
      </c>
      <c r="D71">
        <v>2.3318499999999999E-2</v>
      </c>
      <c r="E71">
        <v>-0.40789599999999998</v>
      </c>
      <c r="F71">
        <v>2.48081E-2</v>
      </c>
      <c r="G71">
        <v>0.24442900000000001</v>
      </c>
      <c r="H71">
        <v>-0.44167499999999998</v>
      </c>
      <c r="I71">
        <v>-0.11960899999999999</v>
      </c>
      <c r="J71">
        <v>-7.2207900000000005E-2</v>
      </c>
      <c r="K71">
        <v>-0.29529699999999998</v>
      </c>
      <c r="L71">
        <v>-0.42369899999999999</v>
      </c>
      <c r="M71">
        <v>0.19343199999999999</v>
      </c>
      <c r="N71">
        <v>4.1718699999999997E-2</v>
      </c>
      <c r="O71">
        <v>-0.49023299999999997</v>
      </c>
      <c r="P71">
        <v>-0.477904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</row>
    <row r="72" spans="1:24" x14ac:dyDescent="0.25">
      <c r="A72">
        <v>-0.42369899999999999</v>
      </c>
      <c r="B72">
        <v>-0.30523899999999998</v>
      </c>
      <c r="C72">
        <v>-0.174904</v>
      </c>
      <c r="D72">
        <v>2.3318499999999999E-2</v>
      </c>
      <c r="E72">
        <v>-0.40789599999999998</v>
      </c>
      <c r="F72">
        <v>2.48081E-2</v>
      </c>
      <c r="G72">
        <v>0.24442900000000001</v>
      </c>
      <c r="H72">
        <v>-0.44167499999999998</v>
      </c>
      <c r="I72">
        <v>-0.11960899999999999</v>
      </c>
      <c r="J72">
        <v>-7.2207900000000005E-2</v>
      </c>
      <c r="K72">
        <v>-0.29529699999999998</v>
      </c>
      <c r="L72">
        <v>-0.42369899999999999</v>
      </c>
      <c r="M72">
        <v>0.19343199999999999</v>
      </c>
      <c r="N72">
        <v>4.1718699999999997E-2</v>
      </c>
      <c r="O72">
        <v>-0.49023299999999997</v>
      </c>
      <c r="P72">
        <v>-0.477904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</row>
    <row r="73" spans="1:24" x14ac:dyDescent="0.25">
      <c r="A73">
        <v>-0.42369899999999999</v>
      </c>
      <c r="B73">
        <v>-0.30523899999999998</v>
      </c>
      <c r="C73">
        <v>-0.174904</v>
      </c>
      <c r="D73">
        <v>2.3318499999999999E-2</v>
      </c>
      <c r="E73">
        <v>-0.40789599999999998</v>
      </c>
      <c r="F73">
        <v>2.48081E-2</v>
      </c>
      <c r="G73">
        <v>0.24442900000000001</v>
      </c>
      <c r="H73">
        <v>-0.44167499999999998</v>
      </c>
      <c r="I73">
        <v>-0.11960899999999999</v>
      </c>
      <c r="J73">
        <v>-7.2207900000000005E-2</v>
      </c>
      <c r="K73">
        <v>-0.29529699999999998</v>
      </c>
      <c r="L73">
        <v>-0.42369899999999999</v>
      </c>
      <c r="M73">
        <v>0.19343199999999999</v>
      </c>
      <c r="N73">
        <v>4.1718699999999997E-2</v>
      </c>
      <c r="O73">
        <v>-0.49023299999999997</v>
      </c>
      <c r="P73">
        <v>-0.477904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 x14ac:dyDescent="0.25">
      <c r="A74">
        <v>-0.42369899999999999</v>
      </c>
      <c r="B74">
        <v>-0.30523899999999998</v>
      </c>
      <c r="C74">
        <v>-0.174904</v>
      </c>
      <c r="D74">
        <v>2.3318499999999999E-2</v>
      </c>
      <c r="E74">
        <v>-0.40789599999999998</v>
      </c>
      <c r="F74">
        <v>2.48081E-2</v>
      </c>
      <c r="G74">
        <v>0.24442900000000001</v>
      </c>
      <c r="H74">
        <v>-0.44167499999999998</v>
      </c>
      <c r="I74">
        <v>-0.11960899999999999</v>
      </c>
      <c r="J74">
        <v>-7.2207900000000005E-2</v>
      </c>
      <c r="K74">
        <v>-0.29529699999999998</v>
      </c>
      <c r="L74">
        <v>-0.42369899999999999</v>
      </c>
      <c r="M74">
        <v>0.19343199999999999</v>
      </c>
      <c r="N74">
        <v>4.1718699999999997E-2</v>
      </c>
      <c r="O74">
        <v>-0.49023299999999997</v>
      </c>
      <c r="P74">
        <v>-0.477904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 x14ac:dyDescent="0.25">
      <c r="A75">
        <v>-0.42369899999999999</v>
      </c>
      <c r="B75">
        <v>-0.30523899999999998</v>
      </c>
      <c r="C75">
        <v>-0.174904</v>
      </c>
      <c r="D75">
        <v>2.3318499999999999E-2</v>
      </c>
      <c r="E75">
        <v>-0.40789599999999998</v>
      </c>
      <c r="F75">
        <v>2.48081E-2</v>
      </c>
      <c r="G75">
        <v>0.24442900000000001</v>
      </c>
      <c r="H75">
        <v>-0.44167499999999998</v>
      </c>
      <c r="I75">
        <v>-0.11960899999999999</v>
      </c>
      <c r="J75">
        <v>-7.2207900000000005E-2</v>
      </c>
      <c r="K75">
        <v>-0.29529699999999998</v>
      </c>
      <c r="L75">
        <v>-0.42369899999999999</v>
      </c>
      <c r="M75">
        <v>0.19343199999999999</v>
      </c>
      <c r="N75">
        <v>4.1718699999999997E-2</v>
      </c>
      <c r="O75">
        <v>-0.49023299999999997</v>
      </c>
      <c r="P75">
        <v>-0.477904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</row>
    <row r="76" spans="1:24" x14ac:dyDescent="0.25">
      <c r="A76">
        <v>-0.42369899999999999</v>
      </c>
      <c r="B76">
        <v>-0.30523899999999998</v>
      </c>
      <c r="C76">
        <v>-0.174904</v>
      </c>
      <c r="D76">
        <v>2.3318499999999999E-2</v>
      </c>
      <c r="E76">
        <v>-0.40789599999999998</v>
      </c>
      <c r="F76">
        <v>2.48081E-2</v>
      </c>
      <c r="G76">
        <v>0.24442900000000001</v>
      </c>
      <c r="H76">
        <v>-0.44167499999999998</v>
      </c>
      <c r="I76">
        <v>-0.11960899999999999</v>
      </c>
      <c r="J76">
        <v>-7.2207900000000005E-2</v>
      </c>
      <c r="K76">
        <v>-0.29529699999999998</v>
      </c>
      <c r="L76">
        <v>-0.42369899999999999</v>
      </c>
      <c r="M76">
        <v>0.19343199999999999</v>
      </c>
      <c r="N76">
        <v>4.1718699999999997E-2</v>
      </c>
      <c r="O76">
        <v>-0.49023299999999997</v>
      </c>
      <c r="P76">
        <v>-0.477904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</row>
    <row r="77" spans="1:24" x14ac:dyDescent="0.25">
      <c r="A77">
        <v>-0.42369899999999999</v>
      </c>
      <c r="B77">
        <v>-0.30523899999999998</v>
      </c>
      <c r="C77">
        <v>-0.174904</v>
      </c>
      <c r="D77">
        <v>2.3318499999999999E-2</v>
      </c>
      <c r="E77">
        <v>-0.40789599999999998</v>
      </c>
      <c r="F77">
        <v>2.48081E-2</v>
      </c>
      <c r="G77">
        <v>0.24442900000000001</v>
      </c>
      <c r="H77">
        <v>-0.44167499999999998</v>
      </c>
      <c r="I77">
        <v>-0.11960899999999999</v>
      </c>
      <c r="J77">
        <v>-7.2207900000000005E-2</v>
      </c>
      <c r="K77">
        <v>-0.29529699999999998</v>
      </c>
      <c r="L77">
        <v>-0.42369899999999999</v>
      </c>
      <c r="M77">
        <v>0.19343199999999999</v>
      </c>
      <c r="N77">
        <v>4.1718699999999997E-2</v>
      </c>
      <c r="O77">
        <v>-0.49023299999999997</v>
      </c>
      <c r="P77">
        <v>-0.477904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1:24" x14ac:dyDescent="0.25">
      <c r="A78">
        <v>-0.42369899999999999</v>
      </c>
      <c r="B78">
        <v>-0.30523899999999998</v>
      </c>
      <c r="C78">
        <v>-0.174904</v>
      </c>
      <c r="D78">
        <v>2.3318499999999999E-2</v>
      </c>
      <c r="E78">
        <v>-0.40789599999999998</v>
      </c>
      <c r="F78">
        <v>2.48081E-2</v>
      </c>
      <c r="G78">
        <v>0.24442900000000001</v>
      </c>
      <c r="H78">
        <v>-0.44167499999999998</v>
      </c>
      <c r="I78">
        <v>-0.11960899999999999</v>
      </c>
      <c r="J78">
        <v>-7.2207900000000005E-2</v>
      </c>
      <c r="K78">
        <v>-0.29529699999999998</v>
      </c>
      <c r="L78">
        <v>-0.42369899999999999</v>
      </c>
      <c r="M78">
        <v>0.19343199999999999</v>
      </c>
      <c r="N78">
        <v>4.1718699999999997E-2</v>
      </c>
      <c r="O78">
        <v>-0.49023299999999997</v>
      </c>
      <c r="P78">
        <v>-0.477904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</row>
    <row r="79" spans="1:24" x14ac:dyDescent="0.25">
      <c r="A79">
        <v>-0.42369899999999999</v>
      </c>
      <c r="B79">
        <v>-0.30523899999999998</v>
      </c>
      <c r="C79">
        <v>-0.174904</v>
      </c>
      <c r="D79">
        <v>2.3318499999999999E-2</v>
      </c>
      <c r="E79">
        <v>-0.40789599999999998</v>
      </c>
      <c r="F79">
        <v>2.48081E-2</v>
      </c>
      <c r="G79">
        <v>0.24442900000000001</v>
      </c>
      <c r="H79">
        <v>-0.44167499999999998</v>
      </c>
      <c r="I79">
        <v>-0.11960899999999999</v>
      </c>
      <c r="J79">
        <v>-7.2207900000000005E-2</v>
      </c>
      <c r="K79">
        <v>-0.29529699999999998</v>
      </c>
      <c r="L79">
        <v>-0.42369899999999999</v>
      </c>
      <c r="M79">
        <v>0.19343199999999999</v>
      </c>
      <c r="N79">
        <v>4.1718699999999997E-2</v>
      </c>
      <c r="O79">
        <v>-0.49023299999999997</v>
      </c>
      <c r="P79">
        <v>-0.477904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</row>
    <row r="80" spans="1:24" x14ac:dyDescent="0.25">
      <c r="A80">
        <v>-0.42369899999999999</v>
      </c>
      <c r="B80">
        <v>-0.30523899999999998</v>
      </c>
      <c r="C80">
        <v>-0.174904</v>
      </c>
      <c r="D80">
        <v>2.3318499999999999E-2</v>
      </c>
      <c r="E80">
        <v>-0.40789599999999998</v>
      </c>
      <c r="F80">
        <v>2.48081E-2</v>
      </c>
      <c r="G80">
        <v>0.24442900000000001</v>
      </c>
      <c r="H80">
        <v>-0.44167499999999998</v>
      </c>
      <c r="I80">
        <v>-0.11960899999999999</v>
      </c>
      <c r="J80">
        <v>-7.2207900000000005E-2</v>
      </c>
      <c r="K80">
        <v>-0.29529699999999998</v>
      </c>
      <c r="L80">
        <v>-0.42369899999999999</v>
      </c>
      <c r="M80">
        <v>0.19343199999999999</v>
      </c>
      <c r="N80">
        <v>4.1718699999999997E-2</v>
      </c>
      <c r="O80">
        <v>-0.49023299999999997</v>
      </c>
      <c r="P80">
        <v>-0.477904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</row>
    <row r="81" spans="1:24" x14ac:dyDescent="0.25">
      <c r="A81">
        <v>-0.42369899999999999</v>
      </c>
      <c r="B81">
        <v>-0.30523899999999998</v>
      </c>
      <c r="C81">
        <v>-0.174904</v>
      </c>
      <c r="D81">
        <v>2.3318499999999999E-2</v>
      </c>
      <c r="E81">
        <v>-0.40789599999999998</v>
      </c>
      <c r="F81">
        <v>2.48081E-2</v>
      </c>
      <c r="G81">
        <v>0.24442900000000001</v>
      </c>
      <c r="H81">
        <v>-0.44167499999999998</v>
      </c>
      <c r="I81">
        <v>-0.11960899999999999</v>
      </c>
      <c r="J81">
        <v>-7.2207900000000005E-2</v>
      </c>
      <c r="K81">
        <v>-0.29529699999999998</v>
      </c>
      <c r="L81">
        <v>-0.42369899999999999</v>
      </c>
      <c r="M81">
        <v>0.19343199999999999</v>
      </c>
      <c r="N81">
        <v>4.1718699999999997E-2</v>
      </c>
      <c r="O81">
        <v>-0.49023299999999997</v>
      </c>
      <c r="P81">
        <v>-0.477904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</row>
    <row r="82" spans="1:24" x14ac:dyDescent="0.25">
      <c r="A82">
        <v>-0.42369899999999999</v>
      </c>
      <c r="B82">
        <v>-0.30523899999999998</v>
      </c>
      <c r="C82">
        <v>-0.174904</v>
      </c>
      <c r="D82">
        <v>2.3318499999999999E-2</v>
      </c>
      <c r="E82">
        <v>-0.40789599999999998</v>
      </c>
      <c r="F82">
        <v>2.48081E-2</v>
      </c>
      <c r="G82">
        <v>0.24442900000000001</v>
      </c>
      <c r="H82">
        <v>-0.44167499999999998</v>
      </c>
      <c r="I82">
        <v>-0.11960899999999999</v>
      </c>
      <c r="J82">
        <v>-7.2207900000000005E-2</v>
      </c>
      <c r="K82">
        <v>-0.29529699999999998</v>
      </c>
      <c r="L82">
        <v>-0.42369899999999999</v>
      </c>
      <c r="M82">
        <v>0.19343199999999999</v>
      </c>
      <c r="N82">
        <v>4.1718699999999997E-2</v>
      </c>
      <c r="O82">
        <v>-0.49023299999999997</v>
      </c>
      <c r="P82">
        <v>-0.477904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</row>
    <row r="83" spans="1:24" x14ac:dyDescent="0.25">
      <c r="A83">
        <v>-0.42369899999999999</v>
      </c>
      <c r="B83">
        <v>-0.30523899999999998</v>
      </c>
      <c r="C83">
        <v>-0.174904</v>
      </c>
      <c r="D83">
        <v>2.3318499999999999E-2</v>
      </c>
      <c r="E83">
        <v>-0.40789599999999998</v>
      </c>
      <c r="F83">
        <v>2.48081E-2</v>
      </c>
      <c r="G83">
        <v>0.24442900000000001</v>
      </c>
      <c r="H83">
        <v>-0.44167499999999998</v>
      </c>
      <c r="I83">
        <v>-0.11960899999999999</v>
      </c>
      <c r="J83">
        <v>-7.2207900000000005E-2</v>
      </c>
      <c r="K83">
        <v>-0.29529699999999998</v>
      </c>
      <c r="L83">
        <v>-0.42369899999999999</v>
      </c>
      <c r="M83">
        <v>0.19343199999999999</v>
      </c>
      <c r="N83">
        <v>4.1718699999999997E-2</v>
      </c>
      <c r="O83">
        <v>-0.49023299999999997</v>
      </c>
      <c r="P83">
        <v>-0.477904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</row>
    <row r="84" spans="1:24" x14ac:dyDescent="0.25">
      <c r="A84">
        <v>-0.42369899999999999</v>
      </c>
      <c r="B84">
        <v>-0.30523899999999998</v>
      </c>
      <c r="C84">
        <v>-0.174904</v>
      </c>
      <c r="D84">
        <v>2.3318499999999999E-2</v>
      </c>
      <c r="E84">
        <v>-0.40789599999999998</v>
      </c>
      <c r="F84">
        <v>2.48081E-2</v>
      </c>
      <c r="G84">
        <v>0.24442900000000001</v>
      </c>
      <c r="H84">
        <v>-0.44167499999999998</v>
      </c>
      <c r="I84">
        <v>-0.11960899999999999</v>
      </c>
      <c r="J84">
        <v>-7.2207900000000005E-2</v>
      </c>
      <c r="K84">
        <v>-0.29529699999999998</v>
      </c>
      <c r="L84">
        <v>-0.42369899999999999</v>
      </c>
      <c r="M84">
        <v>0.19343199999999999</v>
      </c>
      <c r="N84">
        <v>4.1718699999999997E-2</v>
      </c>
      <c r="O84">
        <v>-0.49023299999999997</v>
      </c>
      <c r="P84">
        <v>-0.477904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1:24" x14ac:dyDescent="0.25">
      <c r="A85">
        <v>-0.42369899999999999</v>
      </c>
      <c r="B85">
        <v>-0.30523899999999998</v>
      </c>
      <c r="C85">
        <v>-0.174904</v>
      </c>
      <c r="D85">
        <v>2.3318499999999999E-2</v>
      </c>
      <c r="E85">
        <v>-0.40789599999999998</v>
      </c>
      <c r="F85">
        <v>2.48081E-2</v>
      </c>
      <c r="G85">
        <v>0.24442900000000001</v>
      </c>
      <c r="H85">
        <v>-0.44167499999999998</v>
      </c>
      <c r="I85">
        <v>-0.11960899999999999</v>
      </c>
      <c r="J85">
        <v>-7.2207900000000005E-2</v>
      </c>
      <c r="K85">
        <v>-0.29529699999999998</v>
      </c>
      <c r="L85">
        <v>-0.42369899999999999</v>
      </c>
      <c r="M85">
        <v>0.19343199999999999</v>
      </c>
      <c r="N85">
        <v>4.1718699999999997E-2</v>
      </c>
      <c r="O85">
        <v>-0.49023299999999997</v>
      </c>
      <c r="P85">
        <v>-0.477904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 x14ac:dyDescent="0.25">
      <c r="A86">
        <v>-0.42369899999999999</v>
      </c>
      <c r="B86">
        <v>-0.30523899999999998</v>
      </c>
      <c r="C86">
        <v>-0.174904</v>
      </c>
      <c r="D86">
        <v>2.3318499999999999E-2</v>
      </c>
      <c r="E86">
        <v>-0.40789599999999998</v>
      </c>
      <c r="F86">
        <v>2.48081E-2</v>
      </c>
      <c r="G86">
        <v>0.24442900000000001</v>
      </c>
      <c r="H86">
        <v>-0.44167499999999998</v>
      </c>
      <c r="I86">
        <v>-0.11960899999999999</v>
      </c>
      <c r="J86">
        <v>-7.2207900000000005E-2</v>
      </c>
      <c r="K86">
        <v>-0.29529699999999998</v>
      </c>
      <c r="L86">
        <v>-0.42369899999999999</v>
      </c>
      <c r="M86">
        <v>0.19343199999999999</v>
      </c>
      <c r="N86">
        <v>4.1718699999999997E-2</v>
      </c>
      <c r="O86">
        <v>-0.49023299999999997</v>
      </c>
      <c r="P86">
        <v>-0.477904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</row>
    <row r="87" spans="1:24" x14ac:dyDescent="0.25">
      <c r="A87">
        <v>-0.42369899999999999</v>
      </c>
      <c r="B87">
        <v>-0.30523899999999998</v>
      </c>
      <c r="C87">
        <v>-0.174904</v>
      </c>
      <c r="D87">
        <v>2.3318499999999999E-2</v>
      </c>
      <c r="E87">
        <v>-0.40789599999999998</v>
      </c>
      <c r="F87">
        <v>2.48081E-2</v>
      </c>
      <c r="G87">
        <v>0.24442900000000001</v>
      </c>
      <c r="H87">
        <v>-0.44167499999999998</v>
      </c>
      <c r="I87">
        <v>-0.11960899999999999</v>
      </c>
      <c r="J87">
        <v>-7.2207900000000005E-2</v>
      </c>
      <c r="K87">
        <v>-0.29529699999999998</v>
      </c>
      <c r="L87">
        <v>-0.42369899999999999</v>
      </c>
      <c r="M87">
        <v>0.19343199999999999</v>
      </c>
      <c r="N87">
        <v>4.1718699999999997E-2</v>
      </c>
      <c r="O87">
        <v>-0.49023299999999997</v>
      </c>
      <c r="P87">
        <v>-0.477904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</row>
    <row r="88" spans="1:24" x14ac:dyDescent="0.25">
      <c r="A88">
        <v>-0.42369899999999999</v>
      </c>
      <c r="B88">
        <v>-0.30523899999999998</v>
      </c>
      <c r="C88">
        <v>-0.174904</v>
      </c>
      <c r="D88">
        <v>2.3318499999999999E-2</v>
      </c>
      <c r="E88">
        <v>-0.40789599999999998</v>
      </c>
      <c r="F88">
        <v>2.48081E-2</v>
      </c>
      <c r="G88">
        <v>0.24442900000000001</v>
      </c>
      <c r="H88">
        <v>-0.44167499999999998</v>
      </c>
      <c r="I88">
        <v>-0.11960899999999999</v>
      </c>
      <c r="J88">
        <v>-7.2207900000000005E-2</v>
      </c>
      <c r="K88">
        <v>-0.29529699999999998</v>
      </c>
      <c r="L88">
        <v>-0.42369899999999999</v>
      </c>
      <c r="M88">
        <v>0.19343199999999999</v>
      </c>
      <c r="N88">
        <v>4.1718699999999997E-2</v>
      </c>
      <c r="O88">
        <v>-0.49023299999999997</v>
      </c>
      <c r="P88">
        <v>-0.477904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</row>
    <row r="89" spans="1:24" x14ac:dyDescent="0.25">
      <c r="A89">
        <v>-0.42369899999999999</v>
      </c>
      <c r="B89">
        <v>-0.30523899999999998</v>
      </c>
      <c r="C89">
        <v>-0.174904</v>
      </c>
      <c r="D89">
        <v>2.3318499999999999E-2</v>
      </c>
      <c r="E89">
        <v>-0.40789599999999998</v>
      </c>
      <c r="F89">
        <v>2.48081E-2</v>
      </c>
      <c r="G89">
        <v>0.24442900000000001</v>
      </c>
      <c r="H89">
        <v>-0.44167499999999998</v>
      </c>
      <c r="I89">
        <v>-0.11960899999999999</v>
      </c>
      <c r="J89">
        <v>-7.2207900000000005E-2</v>
      </c>
      <c r="K89">
        <v>-0.29529699999999998</v>
      </c>
      <c r="L89">
        <v>-0.42369899999999999</v>
      </c>
      <c r="M89">
        <v>0.19343199999999999</v>
      </c>
      <c r="N89">
        <v>4.1718699999999997E-2</v>
      </c>
      <c r="O89">
        <v>-0.49023299999999997</v>
      </c>
      <c r="P89">
        <v>-0.477904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 x14ac:dyDescent="0.25">
      <c r="A90">
        <v>-0.42369899999999999</v>
      </c>
      <c r="B90">
        <v>-0.30523899999999998</v>
      </c>
      <c r="C90">
        <v>-0.174904</v>
      </c>
      <c r="D90">
        <v>2.3318499999999999E-2</v>
      </c>
      <c r="E90">
        <v>-0.40789599999999998</v>
      </c>
      <c r="F90">
        <v>2.48081E-2</v>
      </c>
      <c r="G90">
        <v>0.24442900000000001</v>
      </c>
      <c r="H90">
        <v>-0.44167499999999998</v>
      </c>
      <c r="I90">
        <v>-0.11960899999999999</v>
      </c>
      <c r="J90">
        <v>-7.2207900000000005E-2</v>
      </c>
      <c r="K90">
        <v>-0.29529699999999998</v>
      </c>
      <c r="L90">
        <v>-0.42369899999999999</v>
      </c>
      <c r="M90">
        <v>0.19343199999999999</v>
      </c>
      <c r="N90">
        <v>4.1718699999999997E-2</v>
      </c>
      <c r="O90">
        <v>-0.49023299999999997</v>
      </c>
      <c r="P90">
        <v>-0.477904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</row>
    <row r="91" spans="1:24" x14ac:dyDescent="0.25">
      <c r="A91">
        <v>-0.42369899999999999</v>
      </c>
      <c r="B91">
        <v>-0.30523899999999998</v>
      </c>
      <c r="C91">
        <v>-0.174904</v>
      </c>
      <c r="D91">
        <v>2.3318499999999999E-2</v>
      </c>
      <c r="E91">
        <v>-0.40789599999999998</v>
      </c>
      <c r="F91">
        <v>2.48081E-2</v>
      </c>
      <c r="G91">
        <v>0.24442900000000001</v>
      </c>
      <c r="H91">
        <v>-0.44167499999999998</v>
      </c>
      <c r="I91">
        <v>-0.11960899999999999</v>
      </c>
      <c r="J91">
        <v>-7.2207900000000005E-2</v>
      </c>
      <c r="K91">
        <v>-0.29529699999999998</v>
      </c>
      <c r="L91">
        <v>-0.42369899999999999</v>
      </c>
      <c r="M91">
        <v>0.19343199999999999</v>
      </c>
      <c r="N91">
        <v>4.1718699999999997E-2</v>
      </c>
      <c r="O91">
        <v>-0.49023299999999997</v>
      </c>
      <c r="P91">
        <v>-0.477904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1:24" x14ac:dyDescent="0.25">
      <c r="A92">
        <v>-0.42369899999999999</v>
      </c>
      <c r="B92">
        <v>-0.30523899999999998</v>
      </c>
      <c r="C92">
        <v>-0.174904</v>
      </c>
      <c r="D92">
        <v>2.3318499999999999E-2</v>
      </c>
      <c r="E92">
        <v>-0.40789599999999998</v>
      </c>
      <c r="F92">
        <v>2.48081E-2</v>
      </c>
      <c r="G92">
        <v>0.24442900000000001</v>
      </c>
      <c r="H92">
        <v>-0.44167499999999998</v>
      </c>
      <c r="I92">
        <v>-0.11960899999999999</v>
      </c>
      <c r="J92">
        <v>-7.2207900000000005E-2</v>
      </c>
      <c r="K92">
        <v>-0.29529699999999998</v>
      </c>
      <c r="L92">
        <v>-0.42369899999999999</v>
      </c>
      <c r="M92">
        <v>0.19343199999999999</v>
      </c>
      <c r="N92">
        <v>4.1718699999999997E-2</v>
      </c>
      <c r="O92">
        <v>-0.49023299999999997</v>
      </c>
      <c r="P92">
        <v>-0.477904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-0.42369899999999999</v>
      </c>
      <c r="B93">
        <v>-0.30523899999999998</v>
      </c>
      <c r="C93">
        <v>-0.174904</v>
      </c>
      <c r="D93">
        <v>2.3318499999999999E-2</v>
      </c>
      <c r="E93">
        <v>-0.40789599999999998</v>
      </c>
      <c r="F93">
        <v>2.48081E-2</v>
      </c>
      <c r="G93">
        <v>0.24442900000000001</v>
      </c>
      <c r="H93">
        <v>-0.44167499999999998</v>
      </c>
      <c r="I93">
        <v>-0.11960899999999999</v>
      </c>
      <c r="J93">
        <v>-7.2207900000000005E-2</v>
      </c>
      <c r="K93">
        <v>-0.29529699999999998</v>
      </c>
      <c r="L93">
        <v>-0.42369899999999999</v>
      </c>
      <c r="M93">
        <v>0.19343199999999999</v>
      </c>
      <c r="N93">
        <v>4.1718699999999997E-2</v>
      </c>
      <c r="O93">
        <v>-0.49023299999999997</v>
      </c>
      <c r="P93">
        <v>-0.477904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-0.42369899999999999</v>
      </c>
      <c r="B94">
        <v>-0.30523899999999998</v>
      </c>
      <c r="C94">
        <v>-0.174904</v>
      </c>
      <c r="D94">
        <v>2.3318499999999999E-2</v>
      </c>
      <c r="E94">
        <v>-0.40789599999999998</v>
      </c>
      <c r="F94">
        <v>2.48081E-2</v>
      </c>
      <c r="G94">
        <v>0.24442900000000001</v>
      </c>
      <c r="H94">
        <v>-0.44167499999999998</v>
      </c>
      <c r="I94">
        <v>-0.11960899999999999</v>
      </c>
      <c r="J94">
        <v>-7.2207900000000005E-2</v>
      </c>
      <c r="K94">
        <v>-0.29529699999999998</v>
      </c>
      <c r="L94">
        <v>-0.42369899999999999</v>
      </c>
      <c r="M94">
        <v>0.19343199999999999</v>
      </c>
      <c r="N94">
        <v>4.1718699999999997E-2</v>
      </c>
      <c r="O94">
        <v>-0.49023299999999997</v>
      </c>
      <c r="P94">
        <v>-0.477904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-0.42369899999999999</v>
      </c>
      <c r="B95">
        <v>-0.30523899999999998</v>
      </c>
      <c r="C95">
        <v>-0.174904</v>
      </c>
      <c r="D95">
        <v>2.3318499999999999E-2</v>
      </c>
      <c r="E95">
        <v>-0.40789599999999998</v>
      </c>
      <c r="F95">
        <v>2.48081E-2</v>
      </c>
      <c r="G95">
        <v>0.24442900000000001</v>
      </c>
      <c r="H95">
        <v>-0.44167499999999998</v>
      </c>
      <c r="I95">
        <v>-0.11960899999999999</v>
      </c>
      <c r="J95">
        <v>-7.2207900000000005E-2</v>
      </c>
      <c r="K95">
        <v>-0.29529699999999998</v>
      </c>
      <c r="L95">
        <v>-0.42369899999999999</v>
      </c>
      <c r="M95">
        <v>0.19343199999999999</v>
      </c>
      <c r="N95">
        <v>4.1718699999999997E-2</v>
      </c>
      <c r="O95">
        <v>-0.49023299999999997</v>
      </c>
      <c r="P95">
        <v>-0.477904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-0.42369899999999999</v>
      </c>
      <c r="B96">
        <v>-0.30523899999999998</v>
      </c>
      <c r="C96">
        <v>-0.174904</v>
      </c>
      <c r="D96">
        <v>2.3318499999999999E-2</v>
      </c>
      <c r="E96">
        <v>-0.40789599999999998</v>
      </c>
      <c r="F96">
        <v>2.48081E-2</v>
      </c>
      <c r="G96">
        <v>0.24442900000000001</v>
      </c>
      <c r="H96">
        <v>-0.44167499999999998</v>
      </c>
      <c r="I96">
        <v>-0.11960899999999999</v>
      </c>
      <c r="J96">
        <v>-7.2207900000000005E-2</v>
      </c>
      <c r="K96">
        <v>-0.29529699999999998</v>
      </c>
      <c r="L96">
        <v>-0.42369899999999999</v>
      </c>
      <c r="M96">
        <v>0.19343199999999999</v>
      </c>
      <c r="N96">
        <v>4.1718699999999997E-2</v>
      </c>
      <c r="O96">
        <v>-0.49023299999999997</v>
      </c>
      <c r="P96">
        <v>-0.477904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 x14ac:dyDescent="0.25">
      <c r="A97">
        <v>-0.42369899999999999</v>
      </c>
      <c r="B97">
        <v>-0.30523899999999998</v>
      </c>
      <c r="C97">
        <v>-0.174904</v>
      </c>
      <c r="D97">
        <v>2.3318499999999999E-2</v>
      </c>
      <c r="E97">
        <v>-0.40789599999999998</v>
      </c>
      <c r="F97">
        <v>2.48081E-2</v>
      </c>
      <c r="G97">
        <v>0.24442900000000001</v>
      </c>
      <c r="H97">
        <v>-0.44167499999999998</v>
      </c>
      <c r="I97">
        <v>-0.11960899999999999</v>
      </c>
      <c r="J97">
        <v>-7.2207900000000005E-2</v>
      </c>
      <c r="K97">
        <v>-0.29529699999999998</v>
      </c>
      <c r="L97">
        <v>-0.42369899999999999</v>
      </c>
      <c r="M97">
        <v>0.19343199999999999</v>
      </c>
      <c r="N97">
        <v>4.1718699999999997E-2</v>
      </c>
      <c r="O97">
        <v>-0.49023299999999997</v>
      </c>
      <c r="P97">
        <v>-0.477904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1:24" x14ac:dyDescent="0.25">
      <c r="A98">
        <v>-0.42369899999999999</v>
      </c>
      <c r="B98">
        <v>-0.30523899999999998</v>
      </c>
      <c r="C98">
        <v>-0.174904</v>
      </c>
      <c r="D98">
        <v>2.3318499999999999E-2</v>
      </c>
      <c r="E98">
        <v>-0.40789599999999998</v>
      </c>
      <c r="F98">
        <v>2.48081E-2</v>
      </c>
      <c r="G98">
        <v>0.24442900000000001</v>
      </c>
      <c r="H98">
        <v>-0.44167499999999998</v>
      </c>
      <c r="I98">
        <v>-0.11960899999999999</v>
      </c>
      <c r="J98">
        <v>-7.2207900000000005E-2</v>
      </c>
      <c r="K98">
        <v>-0.29529699999999998</v>
      </c>
      <c r="L98">
        <v>-0.42369899999999999</v>
      </c>
      <c r="M98">
        <v>0.19343199999999999</v>
      </c>
      <c r="N98">
        <v>4.1718699999999997E-2</v>
      </c>
      <c r="O98">
        <v>-0.49023299999999997</v>
      </c>
      <c r="P98">
        <v>-0.477904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</row>
    <row r="99" spans="1:24" x14ac:dyDescent="0.25">
      <c r="A99">
        <v>-0.42369899999999999</v>
      </c>
      <c r="B99">
        <v>-0.30523899999999998</v>
      </c>
      <c r="C99">
        <v>-0.174904</v>
      </c>
      <c r="D99">
        <v>2.3318499999999999E-2</v>
      </c>
      <c r="E99">
        <v>-0.40789599999999998</v>
      </c>
      <c r="F99">
        <v>2.48081E-2</v>
      </c>
      <c r="G99">
        <v>0.24442900000000001</v>
      </c>
      <c r="H99">
        <v>-0.44167499999999998</v>
      </c>
      <c r="I99">
        <v>-0.11960899999999999</v>
      </c>
      <c r="J99">
        <v>-7.2207900000000005E-2</v>
      </c>
      <c r="K99">
        <v>-0.29529699999999998</v>
      </c>
      <c r="L99">
        <v>-0.42369899999999999</v>
      </c>
      <c r="M99">
        <v>0.19343199999999999</v>
      </c>
      <c r="N99">
        <v>4.1718699999999997E-2</v>
      </c>
      <c r="O99">
        <v>-0.49023299999999997</v>
      </c>
      <c r="P99">
        <v>-0.477904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</row>
    <row r="100" spans="1:24" x14ac:dyDescent="0.25">
      <c r="A100">
        <v>-0.42369899999999999</v>
      </c>
      <c r="B100">
        <v>-0.30523899999999998</v>
      </c>
      <c r="C100">
        <v>-0.174904</v>
      </c>
      <c r="D100">
        <v>2.3318499999999999E-2</v>
      </c>
      <c r="E100">
        <v>-0.40789599999999998</v>
      </c>
      <c r="F100">
        <v>2.48081E-2</v>
      </c>
      <c r="G100">
        <v>0.24442900000000001</v>
      </c>
      <c r="H100">
        <v>-0.44167499999999998</v>
      </c>
      <c r="I100">
        <v>-0.11960899999999999</v>
      </c>
      <c r="J100">
        <v>-7.2207900000000005E-2</v>
      </c>
      <c r="K100">
        <v>-0.29529699999999998</v>
      </c>
      <c r="L100">
        <v>-0.42369899999999999</v>
      </c>
      <c r="M100">
        <v>0.19343199999999999</v>
      </c>
      <c r="N100">
        <v>4.1718699999999997E-2</v>
      </c>
      <c r="O100">
        <v>-0.49023299999999997</v>
      </c>
      <c r="P100">
        <v>-0.477904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 x14ac:dyDescent="0.25">
      <c r="A101">
        <v>-0.42369899999999999</v>
      </c>
      <c r="B101">
        <v>-0.30523899999999998</v>
      </c>
      <c r="C101">
        <v>-0.174904</v>
      </c>
      <c r="D101">
        <v>2.3318499999999999E-2</v>
      </c>
      <c r="E101">
        <v>-0.40789599999999998</v>
      </c>
      <c r="F101">
        <v>2.48081E-2</v>
      </c>
      <c r="G101">
        <v>0.24442900000000001</v>
      </c>
      <c r="H101">
        <v>-0.44167499999999998</v>
      </c>
      <c r="I101">
        <v>-0.11960899999999999</v>
      </c>
      <c r="J101">
        <v>-7.2207900000000005E-2</v>
      </c>
      <c r="K101">
        <v>-0.29529699999999998</v>
      </c>
      <c r="L101">
        <v>-0.42369899999999999</v>
      </c>
      <c r="M101">
        <v>0.19343199999999999</v>
      </c>
      <c r="N101">
        <v>4.1718699999999997E-2</v>
      </c>
      <c r="O101">
        <v>-0.49023299999999997</v>
      </c>
      <c r="P101">
        <v>-0.477904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</row>
    <row r="102" spans="1:24" x14ac:dyDescent="0.25">
      <c r="A102">
        <v>-0.42369899999999999</v>
      </c>
      <c r="B102">
        <v>-0.30523899999999998</v>
      </c>
      <c r="C102">
        <v>-0.174904</v>
      </c>
      <c r="D102">
        <v>2.3318499999999999E-2</v>
      </c>
      <c r="E102">
        <v>-0.40789599999999998</v>
      </c>
      <c r="F102">
        <v>2.48081E-2</v>
      </c>
      <c r="G102">
        <v>0.24442900000000001</v>
      </c>
      <c r="H102">
        <v>-0.44167499999999998</v>
      </c>
      <c r="I102">
        <v>-0.11960899999999999</v>
      </c>
      <c r="J102">
        <v>-7.2207900000000005E-2</v>
      </c>
      <c r="K102">
        <v>-0.29529699999999998</v>
      </c>
      <c r="L102">
        <v>-0.42369899999999999</v>
      </c>
      <c r="M102">
        <v>0.19343199999999999</v>
      </c>
      <c r="N102">
        <v>4.1718699999999997E-2</v>
      </c>
      <c r="O102">
        <v>-0.49023299999999997</v>
      </c>
      <c r="P102">
        <v>-0.477904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1:24" x14ac:dyDescent="0.25">
      <c r="A103">
        <v>-0.42369899999999999</v>
      </c>
      <c r="B103">
        <v>-0.30523899999999998</v>
      </c>
      <c r="C103">
        <v>-0.174904</v>
      </c>
      <c r="D103">
        <v>2.3318499999999999E-2</v>
      </c>
      <c r="E103">
        <v>-0.40789599999999998</v>
      </c>
      <c r="F103">
        <v>2.48081E-2</v>
      </c>
      <c r="G103">
        <v>0.24442900000000001</v>
      </c>
      <c r="H103">
        <v>-0.44167499999999998</v>
      </c>
      <c r="I103">
        <v>-0.11960899999999999</v>
      </c>
      <c r="J103">
        <v>-7.2207900000000005E-2</v>
      </c>
      <c r="K103">
        <v>-0.29529699999999998</v>
      </c>
      <c r="L103">
        <v>-0.42369899999999999</v>
      </c>
      <c r="M103">
        <v>0.19343199999999999</v>
      </c>
      <c r="N103">
        <v>4.1718699999999997E-2</v>
      </c>
      <c r="O103">
        <v>-0.49023299999999997</v>
      </c>
      <c r="P103">
        <v>-0.477904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</row>
    <row r="104" spans="1:24" x14ac:dyDescent="0.25">
      <c r="A104">
        <v>-0.42369899999999999</v>
      </c>
      <c r="B104">
        <v>-0.30523899999999998</v>
      </c>
      <c r="C104">
        <v>-0.174904</v>
      </c>
      <c r="D104">
        <v>2.3318499999999999E-2</v>
      </c>
      <c r="E104">
        <v>-0.40789599999999998</v>
      </c>
      <c r="F104">
        <v>2.48081E-2</v>
      </c>
      <c r="G104">
        <v>0.24442900000000001</v>
      </c>
      <c r="H104">
        <v>-0.44167499999999998</v>
      </c>
      <c r="I104">
        <v>-0.11960899999999999</v>
      </c>
      <c r="J104">
        <v>-7.2207900000000005E-2</v>
      </c>
      <c r="K104">
        <v>-0.29529699999999998</v>
      </c>
      <c r="L104">
        <v>-0.42369899999999999</v>
      </c>
      <c r="M104">
        <v>0.19343199999999999</v>
      </c>
      <c r="N104">
        <v>4.1718699999999997E-2</v>
      </c>
      <c r="O104">
        <v>-0.49023299999999997</v>
      </c>
      <c r="P104">
        <v>-0.477904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</row>
    <row r="105" spans="1:24" x14ac:dyDescent="0.25">
      <c r="A105">
        <v>-0.42369899999999999</v>
      </c>
      <c r="B105">
        <v>-0.30523899999999998</v>
      </c>
      <c r="C105">
        <v>-0.174904</v>
      </c>
      <c r="D105">
        <v>2.3318499999999999E-2</v>
      </c>
      <c r="E105">
        <v>-0.40789599999999998</v>
      </c>
      <c r="F105">
        <v>2.48081E-2</v>
      </c>
      <c r="G105">
        <v>0.24442900000000001</v>
      </c>
      <c r="H105">
        <v>-0.44167499999999998</v>
      </c>
      <c r="I105">
        <v>-0.11960899999999999</v>
      </c>
      <c r="J105">
        <v>-7.2207900000000005E-2</v>
      </c>
      <c r="K105">
        <v>-0.29529699999999998</v>
      </c>
      <c r="L105">
        <v>-0.42369899999999999</v>
      </c>
      <c r="M105">
        <v>0.19343199999999999</v>
      </c>
      <c r="N105">
        <v>4.1718699999999997E-2</v>
      </c>
      <c r="O105">
        <v>-0.49023299999999997</v>
      </c>
      <c r="P105">
        <v>-0.477904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 x14ac:dyDescent="0.25">
      <c r="A106">
        <v>-0.42369899999999999</v>
      </c>
      <c r="B106">
        <v>-0.30523899999999998</v>
      </c>
      <c r="C106">
        <v>-0.174904</v>
      </c>
      <c r="D106">
        <v>2.3318499999999999E-2</v>
      </c>
      <c r="E106">
        <v>-0.40789599999999998</v>
      </c>
      <c r="F106">
        <v>2.48081E-2</v>
      </c>
      <c r="G106">
        <v>0.24442900000000001</v>
      </c>
      <c r="H106">
        <v>-0.44167499999999998</v>
      </c>
      <c r="I106">
        <v>-0.11960899999999999</v>
      </c>
      <c r="J106">
        <v>-7.2207900000000005E-2</v>
      </c>
      <c r="K106">
        <v>-0.29529699999999998</v>
      </c>
      <c r="L106">
        <v>-0.42369899999999999</v>
      </c>
      <c r="M106">
        <v>0.19343199999999999</v>
      </c>
      <c r="N106">
        <v>4.1718699999999997E-2</v>
      </c>
      <c r="O106">
        <v>-0.49023299999999997</v>
      </c>
      <c r="P106">
        <v>-0.477904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</row>
    <row r="107" spans="1:24" x14ac:dyDescent="0.25">
      <c r="A107">
        <v>-0.42369899999999999</v>
      </c>
      <c r="B107">
        <v>-0.30523899999999998</v>
      </c>
      <c r="C107">
        <v>-0.174904</v>
      </c>
      <c r="D107">
        <v>2.3318499999999999E-2</v>
      </c>
      <c r="E107">
        <v>-0.40789599999999998</v>
      </c>
      <c r="F107">
        <v>2.48081E-2</v>
      </c>
      <c r="G107">
        <v>0.24442900000000001</v>
      </c>
      <c r="H107">
        <v>-0.44167499999999998</v>
      </c>
      <c r="I107">
        <v>-0.11960899999999999</v>
      </c>
      <c r="J107">
        <v>-7.2207900000000005E-2</v>
      </c>
      <c r="K107">
        <v>-0.29529699999999998</v>
      </c>
      <c r="L107">
        <v>-0.42369899999999999</v>
      </c>
      <c r="M107">
        <v>0.19343199999999999</v>
      </c>
      <c r="N107">
        <v>4.1718699999999997E-2</v>
      </c>
      <c r="O107">
        <v>-0.49023299999999997</v>
      </c>
      <c r="P107">
        <v>-0.477904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</row>
    <row r="108" spans="1:24" x14ac:dyDescent="0.25">
      <c r="A108">
        <v>-0.42369899999999999</v>
      </c>
      <c r="B108">
        <v>-0.30523899999999998</v>
      </c>
      <c r="C108">
        <v>-0.174904</v>
      </c>
      <c r="D108">
        <v>2.3318499999999999E-2</v>
      </c>
      <c r="E108">
        <v>-0.40789599999999998</v>
      </c>
      <c r="F108">
        <v>2.48081E-2</v>
      </c>
      <c r="G108">
        <v>0.24442900000000001</v>
      </c>
      <c r="H108">
        <v>-0.44167499999999998</v>
      </c>
      <c r="I108">
        <v>-0.11960899999999999</v>
      </c>
      <c r="J108">
        <v>-7.2207900000000005E-2</v>
      </c>
      <c r="K108">
        <v>-0.29529699999999998</v>
      </c>
      <c r="L108">
        <v>-0.42369899999999999</v>
      </c>
      <c r="M108">
        <v>0.19343199999999999</v>
      </c>
      <c r="N108">
        <v>4.1718699999999997E-2</v>
      </c>
      <c r="O108">
        <v>-0.49023299999999997</v>
      </c>
      <c r="P108">
        <v>-0.477904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</row>
    <row r="109" spans="1:24" x14ac:dyDescent="0.25">
      <c r="A109">
        <v>-0.42369899999999999</v>
      </c>
      <c r="B109">
        <v>-0.30523899999999998</v>
      </c>
      <c r="C109">
        <v>-0.174904</v>
      </c>
      <c r="D109">
        <v>2.3318499999999999E-2</v>
      </c>
      <c r="E109">
        <v>-0.40789599999999998</v>
      </c>
      <c r="F109">
        <v>2.48081E-2</v>
      </c>
      <c r="G109">
        <v>0.24442900000000001</v>
      </c>
      <c r="H109">
        <v>-0.44167499999999998</v>
      </c>
      <c r="I109">
        <v>-0.11960899999999999</v>
      </c>
      <c r="J109">
        <v>-7.2207900000000005E-2</v>
      </c>
      <c r="K109">
        <v>-0.29529699999999998</v>
      </c>
      <c r="L109">
        <v>-0.42369899999999999</v>
      </c>
      <c r="M109">
        <v>0.19343199999999999</v>
      </c>
      <c r="N109">
        <v>4.1718699999999997E-2</v>
      </c>
      <c r="O109">
        <v>-0.49023299999999997</v>
      </c>
      <c r="P109">
        <v>-0.477904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</row>
    <row r="110" spans="1:24" x14ac:dyDescent="0.25">
      <c r="A110">
        <v>-0.42369899999999999</v>
      </c>
      <c r="B110">
        <v>-0.30523899999999998</v>
      </c>
      <c r="C110">
        <v>-0.174904</v>
      </c>
      <c r="D110">
        <v>2.3318499999999999E-2</v>
      </c>
      <c r="E110">
        <v>-0.40789599999999998</v>
      </c>
      <c r="F110">
        <v>2.48081E-2</v>
      </c>
      <c r="G110">
        <v>0.24442900000000001</v>
      </c>
      <c r="H110">
        <v>-0.44167499999999998</v>
      </c>
      <c r="I110">
        <v>-0.11960899999999999</v>
      </c>
      <c r="J110">
        <v>-7.2207900000000005E-2</v>
      </c>
      <c r="K110">
        <v>-0.29529699999999998</v>
      </c>
      <c r="L110">
        <v>-0.42369899999999999</v>
      </c>
      <c r="M110">
        <v>0.19343199999999999</v>
      </c>
      <c r="N110">
        <v>4.1718699999999997E-2</v>
      </c>
      <c r="O110">
        <v>-0.49023299999999997</v>
      </c>
      <c r="P110">
        <v>-0.477904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1:24" x14ac:dyDescent="0.25">
      <c r="A111">
        <v>-0.42369899999999999</v>
      </c>
      <c r="B111">
        <v>-0.30523899999999998</v>
      </c>
      <c r="C111">
        <v>-0.174904</v>
      </c>
      <c r="D111">
        <v>2.3318499999999999E-2</v>
      </c>
      <c r="E111">
        <v>-0.40789599999999998</v>
      </c>
      <c r="F111">
        <v>2.48081E-2</v>
      </c>
      <c r="G111">
        <v>0.24442900000000001</v>
      </c>
      <c r="H111">
        <v>-0.44167499999999998</v>
      </c>
      <c r="I111">
        <v>-0.11960899999999999</v>
      </c>
      <c r="J111">
        <v>-7.2207900000000005E-2</v>
      </c>
      <c r="K111">
        <v>-0.29529699999999998</v>
      </c>
      <c r="L111">
        <v>-0.42369899999999999</v>
      </c>
      <c r="M111">
        <v>0.19343199999999999</v>
      </c>
      <c r="N111">
        <v>4.1718699999999997E-2</v>
      </c>
      <c r="O111">
        <v>-0.49023299999999997</v>
      </c>
      <c r="P111">
        <v>-0.477904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</row>
    <row r="112" spans="1:24" x14ac:dyDescent="0.25">
      <c r="A112">
        <v>-0.42369899999999999</v>
      </c>
      <c r="B112">
        <v>-0.30523899999999998</v>
      </c>
      <c r="C112">
        <v>-0.174904</v>
      </c>
      <c r="D112">
        <v>2.3318499999999999E-2</v>
      </c>
      <c r="E112">
        <v>-0.40789599999999998</v>
      </c>
      <c r="F112">
        <v>2.48081E-2</v>
      </c>
      <c r="G112">
        <v>0.24442900000000001</v>
      </c>
      <c r="H112">
        <v>-0.44167499999999998</v>
      </c>
      <c r="I112">
        <v>-0.11960899999999999</v>
      </c>
      <c r="J112">
        <v>-7.2207900000000005E-2</v>
      </c>
      <c r="K112">
        <v>-0.29529699999999998</v>
      </c>
      <c r="L112">
        <v>-0.42369899999999999</v>
      </c>
      <c r="M112">
        <v>0.19343199999999999</v>
      </c>
      <c r="N112">
        <v>4.1718699999999997E-2</v>
      </c>
      <c r="O112">
        <v>-0.49023299999999997</v>
      </c>
      <c r="P112">
        <v>-0.477904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 x14ac:dyDescent="0.25">
      <c r="A113">
        <v>-0.42369899999999999</v>
      </c>
      <c r="B113">
        <v>-0.30523899999999998</v>
      </c>
      <c r="C113">
        <v>-0.174904</v>
      </c>
      <c r="D113">
        <v>2.3318499999999999E-2</v>
      </c>
      <c r="E113">
        <v>-0.40789599999999998</v>
      </c>
      <c r="F113">
        <v>2.48081E-2</v>
      </c>
      <c r="G113">
        <v>0.24442900000000001</v>
      </c>
      <c r="H113">
        <v>-0.44167499999999998</v>
      </c>
      <c r="I113">
        <v>-0.11960899999999999</v>
      </c>
      <c r="J113">
        <v>-7.2207900000000005E-2</v>
      </c>
      <c r="K113">
        <v>-0.29529699999999998</v>
      </c>
      <c r="L113">
        <v>-0.42369899999999999</v>
      </c>
      <c r="M113">
        <v>0.19343199999999999</v>
      </c>
      <c r="N113">
        <v>4.1718699999999997E-2</v>
      </c>
      <c r="O113">
        <v>-0.49023299999999997</v>
      </c>
      <c r="P113">
        <v>-0.477904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</row>
    <row r="114" spans="1:24" x14ac:dyDescent="0.25">
      <c r="A114">
        <v>-0.42369899999999999</v>
      </c>
      <c r="B114">
        <v>-0.30523899999999998</v>
      </c>
      <c r="C114">
        <v>-0.174904</v>
      </c>
      <c r="D114">
        <v>2.3318499999999999E-2</v>
      </c>
      <c r="E114">
        <v>-0.40789599999999998</v>
      </c>
      <c r="F114">
        <v>2.48081E-2</v>
      </c>
      <c r="G114">
        <v>0.24442900000000001</v>
      </c>
      <c r="H114">
        <v>-0.44167499999999998</v>
      </c>
      <c r="I114">
        <v>-0.11960899999999999</v>
      </c>
      <c r="J114">
        <v>-7.2207900000000005E-2</v>
      </c>
      <c r="K114">
        <v>-0.29529699999999998</v>
      </c>
      <c r="L114">
        <v>-0.42369899999999999</v>
      </c>
      <c r="M114">
        <v>0.19343199999999999</v>
      </c>
      <c r="N114">
        <v>4.1718699999999997E-2</v>
      </c>
      <c r="O114">
        <v>-0.49023299999999997</v>
      </c>
      <c r="P114">
        <v>-0.477904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 x14ac:dyDescent="0.25">
      <c r="A115">
        <v>-0.42369899999999999</v>
      </c>
      <c r="B115">
        <v>-0.30523899999999998</v>
      </c>
      <c r="C115">
        <v>-0.174904</v>
      </c>
      <c r="D115">
        <v>2.3318499999999999E-2</v>
      </c>
      <c r="E115">
        <v>-0.40789599999999998</v>
      </c>
      <c r="F115">
        <v>2.48081E-2</v>
      </c>
      <c r="G115">
        <v>0.24442900000000001</v>
      </c>
      <c r="H115">
        <v>-0.44167499999999998</v>
      </c>
      <c r="I115">
        <v>-0.11960899999999999</v>
      </c>
      <c r="J115">
        <v>-7.2207900000000005E-2</v>
      </c>
      <c r="K115">
        <v>-0.29529699999999998</v>
      </c>
      <c r="L115">
        <v>-0.42369899999999999</v>
      </c>
      <c r="M115">
        <v>0.19343199999999999</v>
      </c>
      <c r="N115">
        <v>4.1718699999999997E-2</v>
      </c>
      <c r="O115">
        <v>-0.49023299999999997</v>
      </c>
      <c r="P115">
        <v>-0.477904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1:24" x14ac:dyDescent="0.25">
      <c r="A116">
        <v>-0.42369899999999999</v>
      </c>
      <c r="B116">
        <v>-0.30523899999999998</v>
      </c>
      <c r="C116">
        <v>-0.174904</v>
      </c>
      <c r="D116">
        <v>2.3318499999999999E-2</v>
      </c>
      <c r="E116">
        <v>-0.40789599999999998</v>
      </c>
      <c r="F116">
        <v>2.48081E-2</v>
      </c>
      <c r="G116">
        <v>0.24442900000000001</v>
      </c>
      <c r="H116">
        <v>-0.44167499999999998</v>
      </c>
      <c r="I116">
        <v>-0.11960899999999999</v>
      </c>
      <c r="J116">
        <v>-7.2207900000000005E-2</v>
      </c>
      <c r="K116">
        <v>-0.29529699999999998</v>
      </c>
      <c r="L116">
        <v>-0.42369899999999999</v>
      </c>
      <c r="M116">
        <v>0.19343199999999999</v>
      </c>
      <c r="N116">
        <v>4.1718699999999997E-2</v>
      </c>
      <c r="O116">
        <v>-0.49023299999999997</v>
      </c>
      <c r="P116">
        <v>-0.477904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 x14ac:dyDescent="0.25">
      <c r="A117">
        <v>-0.42369899999999999</v>
      </c>
      <c r="B117">
        <v>-0.30523899999999998</v>
      </c>
      <c r="C117">
        <v>-0.174904</v>
      </c>
      <c r="D117">
        <v>2.3318499999999999E-2</v>
      </c>
      <c r="E117">
        <v>-0.40789599999999998</v>
      </c>
      <c r="F117">
        <v>2.48081E-2</v>
      </c>
      <c r="G117">
        <v>0.24442900000000001</v>
      </c>
      <c r="H117">
        <v>-0.44167499999999998</v>
      </c>
      <c r="I117">
        <v>-0.11960899999999999</v>
      </c>
      <c r="J117">
        <v>-7.2207900000000005E-2</v>
      </c>
      <c r="K117">
        <v>-0.29529699999999998</v>
      </c>
      <c r="L117">
        <v>-0.42369899999999999</v>
      </c>
      <c r="M117">
        <v>0.19343199999999999</v>
      </c>
      <c r="N117">
        <v>4.1718699999999997E-2</v>
      </c>
      <c r="O117">
        <v>-0.49023299999999997</v>
      </c>
      <c r="P117">
        <v>-0.477904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 x14ac:dyDescent="0.25">
      <c r="A118">
        <v>-0.42369899999999999</v>
      </c>
      <c r="B118">
        <v>-0.30523899999999998</v>
      </c>
      <c r="C118">
        <v>-0.174904</v>
      </c>
      <c r="D118">
        <v>2.3318499999999999E-2</v>
      </c>
      <c r="E118">
        <v>-0.40789599999999998</v>
      </c>
      <c r="F118">
        <v>2.48081E-2</v>
      </c>
      <c r="G118">
        <v>0.24442900000000001</v>
      </c>
      <c r="H118">
        <v>-0.44167499999999998</v>
      </c>
      <c r="I118">
        <v>-0.11960899999999999</v>
      </c>
      <c r="J118">
        <v>-7.2207900000000005E-2</v>
      </c>
      <c r="K118">
        <v>-0.29529699999999998</v>
      </c>
      <c r="L118">
        <v>-0.42369899999999999</v>
      </c>
      <c r="M118">
        <v>0.19343199999999999</v>
      </c>
      <c r="N118">
        <v>4.1718699999999997E-2</v>
      </c>
      <c r="O118">
        <v>-0.49023299999999997</v>
      </c>
      <c r="P118">
        <v>-0.477904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1:24" x14ac:dyDescent="0.25">
      <c r="A119">
        <v>-0.42369899999999999</v>
      </c>
      <c r="B119">
        <v>-0.30523899999999998</v>
      </c>
      <c r="C119">
        <v>-0.174904</v>
      </c>
      <c r="D119">
        <v>2.3318499999999999E-2</v>
      </c>
      <c r="E119">
        <v>-0.40789599999999998</v>
      </c>
      <c r="F119">
        <v>2.48081E-2</v>
      </c>
      <c r="G119">
        <v>0.24442900000000001</v>
      </c>
      <c r="H119">
        <v>-0.44167499999999998</v>
      </c>
      <c r="I119">
        <v>-0.11960899999999999</v>
      </c>
      <c r="J119">
        <v>-7.2207900000000005E-2</v>
      </c>
      <c r="K119">
        <v>-0.29529699999999998</v>
      </c>
      <c r="L119">
        <v>-0.42369899999999999</v>
      </c>
      <c r="M119">
        <v>0.19343199999999999</v>
      </c>
      <c r="N119">
        <v>4.1718699999999997E-2</v>
      </c>
      <c r="O119">
        <v>-0.49023299999999997</v>
      </c>
      <c r="P119">
        <v>-0.477904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</row>
    <row r="120" spans="1:24" x14ac:dyDescent="0.25">
      <c r="A120">
        <v>-0.42369899999999999</v>
      </c>
      <c r="B120">
        <v>-0.30523899999999998</v>
      </c>
      <c r="C120">
        <v>-0.174904</v>
      </c>
      <c r="D120">
        <v>2.3318499999999999E-2</v>
      </c>
      <c r="E120">
        <v>-0.40789599999999998</v>
      </c>
      <c r="F120">
        <v>2.48081E-2</v>
      </c>
      <c r="G120">
        <v>0.24442900000000001</v>
      </c>
      <c r="H120">
        <v>-0.44167499999999998</v>
      </c>
      <c r="I120">
        <v>-0.11960899999999999</v>
      </c>
      <c r="J120">
        <v>-7.2207900000000005E-2</v>
      </c>
      <c r="K120">
        <v>-0.29529699999999998</v>
      </c>
      <c r="L120">
        <v>-0.42369899999999999</v>
      </c>
      <c r="M120">
        <v>0.19343199999999999</v>
      </c>
      <c r="N120">
        <v>4.1718699999999997E-2</v>
      </c>
      <c r="O120">
        <v>-0.49023299999999997</v>
      </c>
      <c r="P120">
        <v>-0.477904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</row>
    <row r="121" spans="1:24" x14ac:dyDescent="0.25">
      <c r="A121">
        <v>-0.42369899999999999</v>
      </c>
      <c r="B121">
        <v>-0.30523899999999998</v>
      </c>
      <c r="C121">
        <v>-0.174904</v>
      </c>
      <c r="D121">
        <v>2.3318499999999999E-2</v>
      </c>
      <c r="E121">
        <v>-0.40789599999999998</v>
      </c>
      <c r="F121">
        <v>2.48081E-2</v>
      </c>
      <c r="G121">
        <v>0.24442900000000001</v>
      </c>
      <c r="H121">
        <v>-0.44167499999999998</v>
      </c>
      <c r="I121">
        <v>-0.11960899999999999</v>
      </c>
      <c r="J121">
        <v>-7.2207900000000005E-2</v>
      </c>
      <c r="K121">
        <v>-0.29529699999999998</v>
      </c>
      <c r="L121">
        <v>-0.42369899999999999</v>
      </c>
      <c r="M121">
        <v>0.19343199999999999</v>
      </c>
      <c r="N121">
        <v>4.1718699999999997E-2</v>
      </c>
      <c r="O121">
        <v>-0.49023299999999997</v>
      </c>
      <c r="P121">
        <v>-0.477904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</row>
    <row r="122" spans="1:24" x14ac:dyDescent="0.25">
      <c r="A122">
        <v>-0.42369899999999999</v>
      </c>
      <c r="B122">
        <v>-0.30523899999999998</v>
      </c>
      <c r="C122">
        <v>-0.174904</v>
      </c>
      <c r="D122">
        <v>2.3318499999999999E-2</v>
      </c>
      <c r="E122">
        <v>-0.40789599999999998</v>
      </c>
      <c r="F122">
        <v>2.48081E-2</v>
      </c>
      <c r="G122">
        <v>0.24442900000000001</v>
      </c>
      <c r="H122">
        <v>-0.44167499999999998</v>
      </c>
      <c r="I122">
        <v>-0.11960899999999999</v>
      </c>
      <c r="J122">
        <v>-7.2207900000000005E-2</v>
      </c>
      <c r="K122">
        <v>-0.29529699999999998</v>
      </c>
      <c r="L122">
        <v>-0.42369899999999999</v>
      </c>
      <c r="M122">
        <v>0.19343199999999999</v>
      </c>
      <c r="N122">
        <v>4.1718699999999997E-2</v>
      </c>
      <c r="O122">
        <v>-0.49023299999999997</v>
      </c>
      <c r="P122">
        <v>-0.477904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1:24" x14ac:dyDescent="0.25">
      <c r="A123">
        <v>-0.42369899999999999</v>
      </c>
      <c r="B123">
        <v>-0.30523899999999998</v>
      </c>
      <c r="C123">
        <v>-0.174904</v>
      </c>
      <c r="D123">
        <v>2.3318499999999999E-2</v>
      </c>
      <c r="E123">
        <v>-0.40789599999999998</v>
      </c>
      <c r="F123">
        <v>2.48081E-2</v>
      </c>
      <c r="G123">
        <v>0.24442900000000001</v>
      </c>
      <c r="H123">
        <v>-0.44167499999999998</v>
      </c>
      <c r="I123">
        <v>-0.11960899999999999</v>
      </c>
      <c r="J123">
        <v>-7.2207900000000005E-2</v>
      </c>
      <c r="K123">
        <v>-0.29529699999999998</v>
      </c>
      <c r="L123">
        <v>-0.42369899999999999</v>
      </c>
      <c r="M123">
        <v>0.19343199999999999</v>
      </c>
      <c r="N123">
        <v>4.1718699999999997E-2</v>
      </c>
      <c r="O123">
        <v>-0.49023299999999997</v>
      </c>
      <c r="P123">
        <v>-0.477904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 x14ac:dyDescent="0.25">
      <c r="A124">
        <v>-0.42369899999999999</v>
      </c>
      <c r="B124">
        <v>-0.30523899999999998</v>
      </c>
      <c r="C124">
        <v>-0.174904</v>
      </c>
      <c r="D124">
        <v>2.3318499999999999E-2</v>
      </c>
      <c r="E124">
        <v>-0.40789599999999998</v>
      </c>
      <c r="F124">
        <v>2.48081E-2</v>
      </c>
      <c r="G124">
        <v>0.24442900000000001</v>
      </c>
      <c r="H124">
        <v>-0.44167499999999998</v>
      </c>
      <c r="I124">
        <v>-0.11960899999999999</v>
      </c>
      <c r="J124">
        <v>-7.2207900000000005E-2</v>
      </c>
      <c r="K124">
        <v>-0.29529699999999998</v>
      </c>
      <c r="L124">
        <v>-0.42369899999999999</v>
      </c>
      <c r="M124">
        <v>0.19343199999999999</v>
      </c>
      <c r="N124">
        <v>4.1718699999999997E-2</v>
      </c>
      <c r="O124">
        <v>-0.49023299999999997</v>
      </c>
      <c r="P124">
        <v>-0.477904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</row>
    <row r="125" spans="1:24" x14ac:dyDescent="0.25">
      <c r="A125">
        <v>-0.42369899999999999</v>
      </c>
      <c r="B125">
        <v>-0.30523899999999998</v>
      </c>
      <c r="C125">
        <v>-0.174904</v>
      </c>
      <c r="D125">
        <v>2.3318499999999999E-2</v>
      </c>
      <c r="E125">
        <v>-0.40789599999999998</v>
      </c>
      <c r="F125">
        <v>2.48081E-2</v>
      </c>
      <c r="G125">
        <v>0.24442900000000001</v>
      </c>
      <c r="H125">
        <v>-0.44167499999999998</v>
      </c>
      <c r="I125">
        <v>-0.11960899999999999</v>
      </c>
      <c r="J125">
        <v>-7.2207900000000005E-2</v>
      </c>
      <c r="K125">
        <v>-0.29529699999999998</v>
      </c>
      <c r="L125">
        <v>-0.42369899999999999</v>
      </c>
      <c r="M125">
        <v>0.19343199999999999</v>
      </c>
      <c r="N125">
        <v>4.1718699999999997E-2</v>
      </c>
      <c r="O125">
        <v>-0.49023299999999997</v>
      </c>
      <c r="P125">
        <v>-0.477904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</row>
    <row r="126" spans="1:24" x14ac:dyDescent="0.25">
      <c r="A126">
        <v>-0.42369899999999999</v>
      </c>
      <c r="B126">
        <v>-0.30523899999999998</v>
      </c>
      <c r="C126">
        <v>-0.174904</v>
      </c>
      <c r="D126">
        <v>2.3318499999999999E-2</v>
      </c>
      <c r="E126">
        <v>-0.40789599999999998</v>
      </c>
      <c r="F126">
        <v>2.48081E-2</v>
      </c>
      <c r="G126">
        <v>0.24442900000000001</v>
      </c>
      <c r="H126">
        <v>-0.44167499999999998</v>
      </c>
      <c r="I126">
        <v>-0.11960899999999999</v>
      </c>
      <c r="J126">
        <v>-7.2207900000000005E-2</v>
      </c>
      <c r="K126">
        <v>-0.29529699999999998</v>
      </c>
      <c r="L126">
        <v>-0.42369899999999999</v>
      </c>
      <c r="M126">
        <v>0.19343199999999999</v>
      </c>
      <c r="N126">
        <v>4.1718699999999997E-2</v>
      </c>
      <c r="O126">
        <v>-0.49023299999999997</v>
      </c>
      <c r="P126">
        <v>-0.477904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</row>
    <row r="127" spans="1:24" x14ac:dyDescent="0.25">
      <c r="A127">
        <v>-0.42369899999999999</v>
      </c>
      <c r="B127">
        <v>-0.30523899999999998</v>
      </c>
      <c r="C127">
        <v>-0.174904</v>
      </c>
      <c r="D127">
        <v>2.3318499999999999E-2</v>
      </c>
      <c r="E127">
        <v>-0.40789599999999998</v>
      </c>
      <c r="F127">
        <v>2.48081E-2</v>
      </c>
      <c r="G127">
        <v>0.24442900000000001</v>
      </c>
      <c r="H127">
        <v>-0.44167499999999998</v>
      </c>
      <c r="I127">
        <v>-0.11960899999999999</v>
      </c>
      <c r="J127">
        <v>-7.2207900000000005E-2</v>
      </c>
      <c r="K127">
        <v>-0.29529699999999998</v>
      </c>
      <c r="L127">
        <v>-0.42369899999999999</v>
      </c>
      <c r="M127">
        <v>0.19343199999999999</v>
      </c>
      <c r="N127">
        <v>4.1718699999999997E-2</v>
      </c>
      <c r="O127">
        <v>-0.49023299999999997</v>
      </c>
      <c r="P127">
        <v>-0.477904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</row>
    <row r="128" spans="1:24" x14ac:dyDescent="0.25">
      <c r="A128">
        <v>-0.42369899999999999</v>
      </c>
      <c r="B128">
        <v>-0.30523899999999998</v>
      </c>
      <c r="C128">
        <v>-0.174904</v>
      </c>
      <c r="D128">
        <v>2.3318499999999999E-2</v>
      </c>
      <c r="E128">
        <v>-0.40789599999999998</v>
      </c>
      <c r="F128">
        <v>2.48081E-2</v>
      </c>
      <c r="G128">
        <v>0.24442900000000001</v>
      </c>
      <c r="H128">
        <v>-0.44167499999999998</v>
      </c>
      <c r="I128">
        <v>-0.11960899999999999</v>
      </c>
      <c r="J128">
        <v>-7.2207900000000005E-2</v>
      </c>
      <c r="K128">
        <v>-0.29529699999999998</v>
      </c>
      <c r="L128">
        <v>-0.42369899999999999</v>
      </c>
      <c r="M128">
        <v>0.19343199999999999</v>
      </c>
      <c r="N128">
        <v>4.1718699999999997E-2</v>
      </c>
      <c r="O128">
        <v>-0.49023299999999997</v>
      </c>
      <c r="P128">
        <v>-0.477904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 x14ac:dyDescent="0.25">
      <c r="A129">
        <v>-0.42369899999999999</v>
      </c>
      <c r="B129">
        <v>-0.30523899999999998</v>
      </c>
      <c r="C129">
        <v>-0.174904</v>
      </c>
      <c r="D129">
        <v>2.3318499999999999E-2</v>
      </c>
      <c r="E129">
        <v>-0.40789599999999998</v>
      </c>
      <c r="F129">
        <v>2.48081E-2</v>
      </c>
      <c r="G129">
        <v>0.24442900000000001</v>
      </c>
      <c r="H129">
        <v>-0.44167499999999998</v>
      </c>
      <c r="I129">
        <v>-0.11960899999999999</v>
      </c>
      <c r="J129">
        <v>-7.2207900000000005E-2</v>
      </c>
      <c r="K129">
        <v>-0.29529699999999998</v>
      </c>
      <c r="L129">
        <v>-0.42369899999999999</v>
      </c>
      <c r="M129">
        <v>0.19343199999999999</v>
      </c>
      <c r="N129">
        <v>4.1718699999999997E-2</v>
      </c>
      <c r="O129">
        <v>-0.49023299999999997</v>
      </c>
      <c r="P129">
        <v>-0.477904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 x14ac:dyDescent="0.25">
      <c r="A130">
        <v>-0.42369899999999999</v>
      </c>
      <c r="B130">
        <v>-0.30523899999999998</v>
      </c>
      <c r="C130">
        <v>-0.174904</v>
      </c>
      <c r="D130">
        <v>2.3318499999999999E-2</v>
      </c>
      <c r="E130">
        <v>-0.40789599999999998</v>
      </c>
      <c r="F130">
        <v>2.48081E-2</v>
      </c>
      <c r="G130">
        <v>0.24442900000000001</v>
      </c>
      <c r="H130">
        <v>-0.44167499999999998</v>
      </c>
      <c r="I130">
        <v>-0.11960899999999999</v>
      </c>
      <c r="J130">
        <v>-7.2207900000000005E-2</v>
      </c>
      <c r="K130">
        <v>-0.29529699999999998</v>
      </c>
      <c r="L130">
        <v>-0.42369899999999999</v>
      </c>
      <c r="M130">
        <v>0.19343199999999999</v>
      </c>
      <c r="N130">
        <v>4.1718699999999997E-2</v>
      </c>
      <c r="O130">
        <v>-0.49023299999999997</v>
      </c>
      <c r="P130">
        <v>-0.477904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</row>
    <row r="131" spans="1:24" x14ac:dyDescent="0.25">
      <c r="A131">
        <v>-0.42369899999999999</v>
      </c>
      <c r="B131">
        <v>-0.30523899999999998</v>
      </c>
      <c r="C131">
        <v>-0.174904</v>
      </c>
      <c r="D131">
        <v>2.3318499999999999E-2</v>
      </c>
      <c r="E131">
        <v>-0.40789599999999998</v>
      </c>
      <c r="F131">
        <v>2.48081E-2</v>
      </c>
      <c r="G131">
        <v>0.24442900000000001</v>
      </c>
      <c r="H131">
        <v>-0.44167499999999998</v>
      </c>
      <c r="I131">
        <v>-0.11960899999999999</v>
      </c>
      <c r="J131">
        <v>-7.2207900000000005E-2</v>
      </c>
      <c r="K131">
        <v>-0.29529699999999998</v>
      </c>
      <c r="L131">
        <v>-0.42369899999999999</v>
      </c>
      <c r="M131">
        <v>0.19343199999999999</v>
      </c>
      <c r="N131">
        <v>4.1718699999999997E-2</v>
      </c>
      <c r="O131">
        <v>-0.49023299999999997</v>
      </c>
      <c r="P131">
        <v>-0.477904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</row>
    <row r="132" spans="1:24" x14ac:dyDescent="0.25">
      <c r="A132">
        <v>-0.42369899999999999</v>
      </c>
      <c r="B132">
        <v>-0.30523899999999998</v>
      </c>
      <c r="C132">
        <v>-0.174904</v>
      </c>
      <c r="D132">
        <v>2.3318499999999999E-2</v>
      </c>
      <c r="E132">
        <v>-0.40789599999999998</v>
      </c>
      <c r="F132">
        <v>2.48081E-2</v>
      </c>
      <c r="G132">
        <v>0.24442900000000001</v>
      </c>
      <c r="H132">
        <v>-0.44167499999999998</v>
      </c>
      <c r="I132">
        <v>-0.11960899999999999</v>
      </c>
      <c r="J132">
        <v>-7.2207900000000005E-2</v>
      </c>
      <c r="K132">
        <v>-0.29529699999999998</v>
      </c>
      <c r="L132">
        <v>-0.42369899999999999</v>
      </c>
      <c r="M132">
        <v>0.19343199999999999</v>
      </c>
      <c r="N132">
        <v>4.1718699999999997E-2</v>
      </c>
      <c r="O132">
        <v>-0.49023299999999997</v>
      </c>
      <c r="P132">
        <v>-0.477904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</row>
    <row r="133" spans="1:24" x14ac:dyDescent="0.25">
      <c r="A133">
        <v>-0.42369899999999999</v>
      </c>
      <c r="B133">
        <v>-0.30523899999999998</v>
      </c>
      <c r="C133">
        <v>-0.174904</v>
      </c>
      <c r="D133">
        <v>2.3318499999999999E-2</v>
      </c>
      <c r="E133">
        <v>-0.40789599999999998</v>
      </c>
      <c r="F133">
        <v>2.48081E-2</v>
      </c>
      <c r="G133">
        <v>0.24442900000000001</v>
      </c>
      <c r="H133">
        <v>-0.44167499999999998</v>
      </c>
      <c r="I133">
        <v>-0.11960899999999999</v>
      </c>
      <c r="J133">
        <v>-7.2207900000000005E-2</v>
      </c>
      <c r="K133">
        <v>-0.29529699999999998</v>
      </c>
      <c r="L133">
        <v>-0.42369899999999999</v>
      </c>
      <c r="M133">
        <v>0.19343199999999999</v>
      </c>
      <c r="N133">
        <v>4.1718699999999997E-2</v>
      </c>
      <c r="O133">
        <v>-0.49023299999999997</v>
      </c>
      <c r="P133">
        <v>-0.477904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1:24" x14ac:dyDescent="0.25">
      <c r="A134">
        <v>-0.42369899999999999</v>
      </c>
      <c r="B134">
        <v>-0.30523899999999998</v>
      </c>
      <c r="C134">
        <v>-0.174904</v>
      </c>
      <c r="D134">
        <v>2.3318499999999999E-2</v>
      </c>
      <c r="E134">
        <v>-0.40789599999999998</v>
      </c>
      <c r="F134">
        <v>2.48081E-2</v>
      </c>
      <c r="G134">
        <v>0.24442900000000001</v>
      </c>
      <c r="H134">
        <v>-0.44167499999999998</v>
      </c>
      <c r="I134">
        <v>-0.11960899999999999</v>
      </c>
      <c r="J134">
        <v>-7.2207900000000005E-2</v>
      </c>
      <c r="K134">
        <v>-0.29529699999999998</v>
      </c>
      <c r="L134">
        <v>-0.42369899999999999</v>
      </c>
      <c r="M134">
        <v>0.19343199999999999</v>
      </c>
      <c r="N134">
        <v>4.1718699999999997E-2</v>
      </c>
      <c r="O134">
        <v>-0.49023299999999997</v>
      </c>
      <c r="P134">
        <v>-0.477904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1:24" x14ac:dyDescent="0.25">
      <c r="A135">
        <v>-0.42369899999999999</v>
      </c>
      <c r="B135">
        <v>-0.30523899999999998</v>
      </c>
      <c r="C135">
        <v>-0.174904</v>
      </c>
      <c r="D135">
        <v>2.3318499999999999E-2</v>
      </c>
      <c r="E135">
        <v>-0.40789599999999998</v>
      </c>
      <c r="F135">
        <v>2.48081E-2</v>
      </c>
      <c r="G135">
        <v>0.24442900000000001</v>
      </c>
      <c r="H135">
        <v>-0.44167499999999998</v>
      </c>
      <c r="I135">
        <v>-0.11960899999999999</v>
      </c>
      <c r="J135">
        <v>-7.2207900000000005E-2</v>
      </c>
      <c r="K135">
        <v>-0.29529699999999998</v>
      </c>
      <c r="L135">
        <v>-0.42369899999999999</v>
      </c>
      <c r="M135">
        <v>0.19343199999999999</v>
      </c>
      <c r="N135">
        <v>4.1718699999999997E-2</v>
      </c>
      <c r="O135">
        <v>-0.49023299999999997</v>
      </c>
      <c r="P135">
        <v>-0.477904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</row>
    <row r="136" spans="1:24" x14ac:dyDescent="0.25">
      <c r="A136">
        <v>-0.42369899999999999</v>
      </c>
      <c r="B136">
        <v>-0.30523899999999998</v>
      </c>
      <c r="C136">
        <v>-0.174904</v>
      </c>
      <c r="D136">
        <v>2.3318499999999999E-2</v>
      </c>
      <c r="E136">
        <v>-0.40789599999999998</v>
      </c>
      <c r="F136">
        <v>2.48081E-2</v>
      </c>
      <c r="G136">
        <v>0.24442900000000001</v>
      </c>
      <c r="H136">
        <v>-0.44167499999999998</v>
      </c>
      <c r="I136">
        <v>-0.11960899999999999</v>
      </c>
      <c r="J136">
        <v>-7.2207900000000005E-2</v>
      </c>
      <c r="K136">
        <v>-0.29529699999999998</v>
      </c>
      <c r="L136">
        <v>-0.42369899999999999</v>
      </c>
      <c r="M136">
        <v>0.19343199999999999</v>
      </c>
      <c r="N136">
        <v>4.1718699999999997E-2</v>
      </c>
      <c r="O136">
        <v>-0.49023299999999997</v>
      </c>
      <c r="P136">
        <v>-0.477904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1:24" x14ac:dyDescent="0.25">
      <c r="A137">
        <v>-0.42369899999999999</v>
      </c>
      <c r="B137">
        <v>-0.30523899999999998</v>
      </c>
      <c r="C137">
        <v>-0.174904</v>
      </c>
      <c r="D137">
        <v>2.3318499999999999E-2</v>
      </c>
      <c r="E137">
        <v>-0.40789599999999998</v>
      </c>
      <c r="F137">
        <v>2.48081E-2</v>
      </c>
      <c r="G137">
        <v>0.24442900000000001</v>
      </c>
      <c r="H137">
        <v>-0.44167499999999998</v>
      </c>
      <c r="I137">
        <v>-0.11960899999999999</v>
      </c>
      <c r="J137">
        <v>-7.2207900000000005E-2</v>
      </c>
      <c r="K137">
        <v>-0.29529699999999998</v>
      </c>
      <c r="L137">
        <v>-0.42369899999999999</v>
      </c>
      <c r="M137">
        <v>0.19343199999999999</v>
      </c>
      <c r="N137">
        <v>4.1718699999999997E-2</v>
      </c>
      <c r="O137">
        <v>-0.49023299999999997</v>
      </c>
      <c r="P137">
        <v>-0.477904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</row>
    <row r="138" spans="1:24" x14ac:dyDescent="0.25">
      <c r="A138">
        <v>-0.42369899999999999</v>
      </c>
      <c r="B138">
        <v>-0.30523899999999998</v>
      </c>
      <c r="C138">
        <v>-0.174904</v>
      </c>
      <c r="D138">
        <v>2.3318499999999999E-2</v>
      </c>
      <c r="E138">
        <v>-0.40789599999999998</v>
      </c>
      <c r="F138">
        <v>2.48081E-2</v>
      </c>
      <c r="G138">
        <v>0.24442900000000001</v>
      </c>
      <c r="H138">
        <v>-0.44167499999999998</v>
      </c>
      <c r="I138">
        <v>-0.11960899999999999</v>
      </c>
      <c r="J138">
        <v>-7.2207900000000005E-2</v>
      </c>
      <c r="K138">
        <v>-0.29529699999999998</v>
      </c>
      <c r="L138">
        <v>-0.42369899999999999</v>
      </c>
      <c r="M138">
        <v>0.19343199999999999</v>
      </c>
      <c r="N138">
        <v>4.1718699999999997E-2</v>
      </c>
      <c r="O138">
        <v>-0.49023299999999997</v>
      </c>
      <c r="P138">
        <v>-0.477904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 x14ac:dyDescent="0.25">
      <c r="A139">
        <v>-0.42369899999999999</v>
      </c>
      <c r="B139">
        <v>-0.30523899999999998</v>
      </c>
      <c r="C139">
        <v>-0.174904</v>
      </c>
      <c r="D139">
        <v>2.3318499999999999E-2</v>
      </c>
      <c r="E139">
        <v>-0.40789599999999998</v>
      </c>
      <c r="F139">
        <v>2.48081E-2</v>
      </c>
      <c r="G139">
        <v>0.24442900000000001</v>
      </c>
      <c r="H139">
        <v>-0.44167499999999998</v>
      </c>
      <c r="I139">
        <v>-0.11960899999999999</v>
      </c>
      <c r="J139">
        <v>-7.2207900000000005E-2</v>
      </c>
      <c r="K139">
        <v>-0.29529699999999998</v>
      </c>
      <c r="L139">
        <v>-0.42369899999999999</v>
      </c>
      <c r="M139">
        <v>0.19343199999999999</v>
      </c>
      <c r="N139">
        <v>4.1718699999999997E-2</v>
      </c>
      <c r="O139">
        <v>-0.49023299999999997</v>
      </c>
      <c r="P139">
        <v>-0.477904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 x14ac:dyDescent="0.25">
      <c r="A140">
        <v>-0.42369899999999999</v>
      </c>
      <c r="B140">
        <v>-0.30523899999999998</v>
      </c>
      <c r="C140">
        <v>-0.174904</v>
      </c>
      <c r="D140">
        <v>2.3318499999999999E-2</v>
      </c>
      <c r="E140">
        <v>-0.40789599999999998</v>
      </c>
      <c r="F140">
        <v>2.48081E-2</v>
      </c>
      <c r="G140">
        <v>0.24442900000000001</v>
      </c>
      <c r="H140">
        <v>-0.44167499999999998</v>
      </c>
      <c r="I140">
        <v>-0.11960899999999999</v>
      </c>
      <c r="J140">
        <v>-7.2207900000000005E-2</v>
      </c>
      <c r="K140">
        <v>-0.29529699999999998</v>
      </c>
      <c r="L140">
        <v>-0.42369899999999999</v>
      </c>
      <c r="M140">
        <v>0.19343199999999999</v>
      </c>
      <c r="N140">
        <v>4.1718699999999997E-2</v>
      </c>
      <c r="O140">
        <v>-0.49023299999999997</v>
      </c>
      <c r="P140">
        <v>-0.477904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1:24" x14ac:dyDescent="0.25">
      <c r="A141">
        <v>-0.42369899999999999</v>
      </c>
      <c r="B141">
        <v>-0.30523899999999998</v>
      </c>
      <c r="C141">
        <v>-0.174904</v>
      </c>
      <c r="D141">
        <v>2.3318499999999999E-2</v>
      </c>
      <c r="E141">
        <v>-0.40789599999999998</v>
      </c>
      <c r="F141">
        <v>2.48081E-2</v>
      </c>
      <c r="G141">
        <v>0.24442900000000001</v>
      </c>
      <c r="H141">
        <v>-0.44167499999999998</v>
      </c>
      <c r="I141">
        <v>-0.11960899999999999</v>
      </c>
      <c r="J141">
        <v>-7.2207900000000005E-2</v>
      </c>
      <c r="K141">
        <v>-0.29529699999999998</v>
      </c>
      <c r="L141">
        <v>-0.42369899999999999</v>
      </c>
      <c r="M141">
        <v>0.19343199999999999</v>
      </c>
      <c r="N141">
        <v>4.1718699999999997E-2</v>
      </c>
      <c r="O141">
        <v>-0.49023299999999997</v>
      </c>
      <c r="P141">
        <v>-0.477904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1:24" x14ac:dyDescent="0.25">
      <c r="A142">
        <v>-0.42369899999999999</v>
      </c>
      <c r="B142">
        <v>-0.30523899999999998</v>
      </c>
      <c r="C142">
        <v>-0.174904</v>
      </c>
      <c r="D142">
        <v>2.3318499999999999E-2</v>
      </c>
      <c r="E142">
        <v>-0.40789599999999998</v>
      </c>
      <c r="F142">
        <v>2.48081E-2</v>
      </c>
      <c r="G142">
        <v>0.24442900000000001</v>
      </c>
      <c r="H142">
        <v>-0.44167499999999998</v>
      </c>
      <c r="I142">
        <v>-0.11960899999999999</v>
      </c>
      <c r="J142">
        <v>-7.2207900000000005E-2</v>
      </c>
      <c r="K142">
        <v>-0.29529699999999998</v>
      </c>
      <c r="L142">
        <v>-0.42369899999999999</v>
      </c>
      <c r="M142">
        <v>0.19343199999999999</v>
      </c>
      <c r="N142">
        <v>4.1718699999999997E-2</v>
      </c>
      <c r="O142">
        <v>-0.49023299999999997</v>
      </c>
      <c r="P142">
        <v>-0.477904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 x14ac:dyDescent="0.25">
      <c r="A143">
        <v>-0.42369899999999999</v>
      </c>
      <c r="B143">
        <v>-0.30523899999999998</v>
      </c>
      <c r="C143">
        <v>-0.174904</v>
      </c>
      <c r="D143">
        <v>2.3318499999999999E-2</v>
      </c>
      <c r="E143">
        <v>-0.40789599999999998</v>
      </c>
      <c r="F143">
        <v>2.48081E-2</v>
      </c>
      <c r="G143">
        <v>0.24442900000000001</v>
      </c>
      <c r="H143">
        <v>-0.44167499999999998</v>
      </c>
      <c r="I143">
        <v>-0.11960899999999999</v>
      </c>
      <c r="J143">
        <v>-7.2207900000000005E-2</v>
      </c>
      <c r="K143">
        <v>-0.29529699999999998</v>
      </c>
      <c r="L143">
        <v>-0.42369899999999999</v>
      </c>
      <c r="M143">
        <v>0.19343199999999999</v>
      </c>
      <c r="N143">
        <v>4.1718699999999997E-2</v>
      </c>
      <c r="O143">
        <v>-0.49023299999999997</v>
      </c>
      <c r="P143">
        <v>-0.477904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</row>
    <row r="144" spans="1:24" x14ac:dyDescent="0.25">
      <c r="A144">
        <v>-0.42369899999999999</v>
      </c>
      <c r="B144">
        <v>-0.30523899999999998</v>
      </c>
      <c r="C144">
        <v>-0.174904</v>
      </c>
      <c r="D144">
        <v>2.3318499999999999E-2</v>
      </c>
      <c r="E144">
        <v>-0.40789599999999998</v>
      </c>
      <c r="F144">
        <v>2.48081E-2</v>
      </c>
      <c r="G144">
        <v>0.24442900000000001</v>
      </c>
      <c r="H144">
        <v>-0.44167499999999998</v>
      </c>
      <c r="I144">
        <v>-0.11960899999999999</v>
      </c>
      <c r="J144">
        <v>-7.2207900000000005E-2</v>
      </c>
      <c r="K144">
        <v>-0.29529699999999998</v>
      </c>
      <c r="L144">
        <v>-0.42369899999999999</v>
      </c>
      <c r="M144">
        <v>0.19343199999999999</v>
      </c>
      <c r="N144">
        <v>4.1718699999999997E-2</v>
      </c>
      <c r="O144">
        <v>-0.49023299999999997</v>
      </c>
      <c r="P144">
        <v>-0.477904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 x14ac:dyDescent="0.25">
      <c r="A145">
        <v>-0.42369899999999999</v>
      </c>
      <c r="B145">
        <v>-0.30523899999999998</v>
      </c>
      <c r="C145">
        <v>-0.174904</v>
      </c>
      <c r="D145">
        <v>2.3318499999999999E-2</v>
      </c>
      <c r="E145">
        <v>-0.40789599999999998</v>
      </c>
      <c r="F145">
        <v>2.48081E-2</v>
      </c>
      <c r="G145">
        <v>0.24442900000000001</v>
      </c>
      <c r="H145">
        <v>-0.44167499999999998</v>
      </c>
      <c r="I145">
        <v>-0.11960899999999999</v>
      </c>
      <c r="J145">
        <v>-7.2207900000000005E-2</v>
      </c>
      <c r="K145">
        <v>-0.29529699999999998</v>
      </c>
      <c r="L145">
        <v>-0.42369899999999999</v>
      </c>
      <c r="M145">
        <v>0.19343199999999999</v>
      </c>
      <c r="N145">
        <v>4.1718699999999997E-2</v>
      </c>
      <c r="O145">
        <v>-0.49023299999999997</v>
      </c>
      <c r="P145">
        <v>-0.477904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</row>
    <row r="146" spans="1:24" x14ac:dyDescent="0.25">
      <c r="A146">
        <v>-0.42369899999999999</v>
      </c>
      <c r="B146">
        <v>-0.30523899999999998</v>
      </c>
      <c r="C146">
        <v>-0.174904</v>
      </c>
      <c r="D146">
        <v>2.3318499999999999E-2</v>
      </c>
      <c r="E146">
        <v>-0.40789599999999998</v>
      </c>
      <c r="F146">
        <v>2.48081E-2</v>
      </c>
      <c r="G146">
        <v>0.24442900000000001</v>
      </c>
      <c r="H146">
        <v>-0.44167499999999998</v>
      </c>
      <c r="I146">
        <v>-0.11960899999999999</v>
      </c>
      <c r="J146">
        <v>-7.2207900000000005E-2</v>
      </c>
      <c r="K146">
        <v>-0.29529699999999998</v>
      </c>
      <c r="L146">
        <v>-0.42369899999999999</v>
      </c>
      <c r="M146">
        <v>0.19343199999999999</v>
      </c>
      <c r="N146">
        <v>4.1718699999999997E-2</v>
      </c>
      <c r="O146">
        <v>-0.49023299999999997</v>
      </c>
      <c r="P146">
        <v>-0.477904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</row>
    <row r="147" spans="1:24" x14ac:dyDescent="0.25">
      <c r="A147">
        <v>-0.42369899999999999</v>
      </c>
      <c r="B147">
        <v>-0.30523899999999998</v>
      </c>
      <c r="C147">
        <v>-0.174904</v>
      </c>
      <c r="D147">
        <v>2.3318499999999999E-2</v>
      </c>
      <c r="E147">
        <v>-0.40789599999999998</v>
      </c>
      <c r="F147">
        <v>2.48081E-2</v>
      </c>
      <c r="G147">
        <v>0.24442900000000001</v>
      </c>
      <c r="H147">
        <v>-0.44167499999999998</v>
      </c>
      <c r="I147">
        <v>-0.11960899999999999</v>
      </c>
      <c r="J147">
        <v>-7.2207900000000005E-2</v>
      </c>
      <c r="K147">
        <v>-0.29529699999999998</v>
      </c>
      <c r="L147">
        <v>-0.42369899999999999</v>
      </c>
      <c r="M147">
        <v>0.19343199999999999</v>
      </c>
      <c r="N147">
        <v>4.1718699999999997E-2</v>
      </c>
      <c r="O147">
        <v>-0.49023299999999997</v>
      </c>
      <c r="P147">
        <v>-0.477904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</row>
    <row r="148" spans="1:24" x14ac:dyDescent="0.25">
      <c r="A148">
        <v>-0.42369899999999999</v>
      </c>
      <c r="B148">
        <v>-0.30523899999999998</v>
      </c>
      <c r="C148">
        <v>-0.174904</v>
      </c>
      <c r="D148">
        <v>2.3318499999999999E-2</v>
      </c>
      <c r="E148">
        <v>-0.40789599999999998</v>
      </c>
      <c r="F148">
        <v>2.48081E-2</v>
      </c>
      <c r="G148">
        <v>0.24442900000000001</v>
      </c>
      <c r="H148">
        <v>-0.44167499999999998</v>
      </c>
      <c r="I148">
        <v>-0.11960899999999999</v>
      </c>
      <c r="J148">
        <v>-7.2207900000000005E-2</v>
      </c>
      <c r="K148">
        <v>-0.29529699999999998</v>
      </c>
      <c r="L148">
        <v>-0.42369899999999999</v>
      </c>
      <c r="M148">
        <v>0.19343199999999999</v>
      </c>
      <c r="N148">
        <v>4.1718699999999997E-2</v>
      </c>
      <c r="O148">
        <v>-0.49023299999999997</v>
      </c>
      <c r="P148">
        <v>-0.477904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 x14ac:dyDescent="0.25">
      <c r="A149">
        <v>-0.42369899999999999</v>
      </c>
      <c r="B149">
        <v>-0.30523899999999998</v>
      </c>
      <c r="C149">
        <v>-0.174904</v>
      </c>
      <c r="D149">
        <v>2.3318499999999999E-2</v>
      </c>
      <c r="E149">
        <v>-0.40789599999999998</v>
      </c>
      <c r="F149">
        <v>2.48081E-2</v>
      </c>
      <c r="G149">
        <v>0.24442900000000001</v>
      </c>
      <c r="H149">
        <v>-0.44167499999999998</v>
      </c>
      <c r="I149">
        <v>-0.11960899999999999</v>
      </c>
      <c r="J149">
        <v>-7.2207900000000005E-2</v>
      </c>
      <c r="K149">
        <v>-0.29529699999999998</v>
      </c>
      <c r="L149">
        <v>-0.42369899999999999</v>
      </c>
      <c r="M149">
        <v>0.19343199999999999</v>
      </c>
      <c r="N149">
        <v>4.1718699999999997E-2</v>
      </c>
      <c r="O149">
        <v>-0.49023299999999997</v>
      </c>
      <c r="P149">
        <v>-0.477904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 x14ac:dyDescent="0.25">
      <c r="A150">
        <v>-0.42369899999999999</v>
      </c>
      <c r="B150">
        <v>-0.30523899999999998</v>
      </c>
      <c r="C150">
        <v>-0.174904</v>
      </c>
      <c r="D150">
        <v>2.3318499999999999E-2</v>
      </c>
      <c r="E150">
        <v>-0.40789599999999998</v>
      </c>
      <c r="F150">
        <v>2.48081E-2</v>
      </c>
      <c r="G150">
        <v>0.24442900000000001</v>
      </c>
      <c r="H150">
        <v>-0.44167499999999998</v>
      </c>
      <c r="I150">
        <v>-0.11960899999999999</v>
      </c>
      <c r="J150">
        <v>-7.2207900000000005E-2</v>
      </c>
      <c r="K150">
        <v>-0.29529699999999998</v>
      </c>
      <c r="L150">
        <v>-0.42369899999999999</v>
      </c>
      <c r="M150">
        <v>0.19343199999999999</v>
      </c>
      <c r="N150">
        <v>4.1718699999999997E-2</v>
      </c>
      <c r="O150">
        <v>-0.49023299999999997</v>
      </c>
      <c r="P150">
        <v>-0.477904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</row>
    <row r="151" spans="1:24" x14ac:dyDescent="0.25">
      <c r="A151">
        <v>-0.42369899999999999</v>
      </c>
      <c r="B151">
        <v>-0.30523899999999998</v>
      </c>
      <c r="C151">
        <v>-0.174904</v>
      </c>
      <c r="D151">
        <v>2.3318499999999999E-2</v>
      </c>
      <c r="E151">
        <v>-0.40789599999999998</v>
      </c>
      <c r="F151">
        <v>2.48081E-2</v>
      </c>
      <c r="G151">
        <v>0.24442900000000001</v>
      </c>
      <c r="H151">
        <v>-0.44167499999999998</v>
      </c>
      <c r="I151">
        <v>-0.11960899999999999</v>
      </c>
      <c r="J151">
        <v>-7.2207900000000005E-2</v>
      </c>
      <c r="K151">
        <v>-0.29529699999999998</v>
      </c>
      <c r="L151">
        <v>-0.42369899999999999</v>
      </c>
      <c r="M151">
        <v>0.19343199999999999</v>
      </c>
      <c r="N151">
        <v>4.1718699999999997E-2</v>
      </c>
      <c r="O151">
        <v>-0.49023299999999997</v>
      </c>
      <c r="P151">
        <v>-0.477904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</row>
    <row r="152" spans="1:24" x14ac:dyDescent="0.25">
      <c r="A152">
        <v>-0.42369899999999999</v>
      </c>
      <c r="B152">
        <v>-0.30523899999999998</v>
      </c>
      <c r="C152">
        <v>-0.174904</v>
      </c>
      <c r="D152">
        <v>2.3318499999999999E-2</v>
      </c>
      <c r="E152">
        <v>-0.40789599999999998</v>
      </c>
      <c r="F152">
        <v>2.48081E-2</v>
      </c>
      <c r="G152">
        <v>0.24442900000000001</v>
      </c>
      <c r="H152">
        <v>-0.44167499999999998</v>
      </c>
      <c r="I152">
        <v>-0.11960899999999999</v>
      </c>
      <c r="J152">
        <v>-7.2207900000000005E-2</v>
      </c>
      <c r="K152">
        <v>-0.29529699999999998</v>
      </c>
      <c r="L152">
        <v>-0.42369899999999999</v>
      </c>
      <c r="M152">
        <v>0.19343199999999999</v>
      </c>
      <c r="N152">
        <v>4.1718699999999997E-2</v>
      </c>
      <c r="O152">
        <v>-0.49023299999999997</v>
      </c>
      <c r="P152">
        <v>-0.477904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 x14ac:dyDescent="0.25">
      <c r="A153">
        <v>-0.42369899999999999</v>
      </c>
      <c r="B153">
        <v>-0.30523899999999998</v>
      </c>
      <c r="C153">
        <v>-0.174904</v>
      </c>
      <c r="D153">
        <v>2.3318499999999999E-2</v>
      </c>
      <c r="E153">
        <v>-0.40789599999999998</v>
      </c>
      <c r="F153">
        <v>2.48081E-2</v>
      </c>
      <c r="G153">
        <v>0.24442900000000001</v>
      </c>
      <c r="H153">
        <v>-0.44167499999999998</v>
      </c>
      <c r="I153">
        <v>-0.11960899999999999</v>
      </c>
      <c r="J153">
        <v>-7.2207900000000005E-2</v>
      </c>
      <c r="K153">
        <v>-0.29529699999999998</v>
      </c>
      <c r="L153">
        <v>-0.42369899999999999</v>
      </c>
      <c r="M153">
        <v>0.19343199999999999</v>
      </c>
      <c r="N153">
        <v>4.1718699999999997E-2</v>
      </c>
      <c r="O153">
        <v>-0.49023299999999997</v>
      </c>
      <c r="P153">
        <v>-0.477904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</row>
    <row r="154" spans="1:24" x14ac:dyDescent="0.25">
      <c r="A154">
        <v>-0.42369899999999999</v>
      </c>
      <c r="B154">
        <v>-0.30523899999999998</v>
      </c>
      <c r="C154">
        <v>-0.174904</v>
      </c>
      <c r="D154">
        <v>2.3318499999999999E-2</v>
      </c>
      <c r="E154">
        <v>-0.40789599999999998</v>
      </c>
      <c r="F154">
        <v>2.48081E-2</v>
      </c>
      <c r="G154">
        <v>0.24442900000000001</v>
      </c>
      <c r="H154">
        <v>-0.44167499999999998</v>
      </c>
      <c r="I154">
        <v>-0.11960899999999999</v>
      </c>
      <c r="J154">
        <v>-7.2207900000000005E-2</v>
      </c>
      <c r="K154">
        <v>-0.29529699999999998</v>
      </c>
      <c r="L154">
        <v>-0.42369899999999999</v>
      </c>
      <c r="M154">
        <v>0.19343199999999999</v>
      </c>
      <c r="N154">
        <v>4.1718699999999997E-2</v>
      </c>
      <c r="O154">
        <v>-0.49023299999999997</v>
      </c>
      <c r="P154">
        <v>-0.477904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 x14ac:dyDescent="0.25">
      <c r="A155">
        <v>-0.42369899999999999</v>
      </c>
      <c r="B155">
        <v>-0.30523899999999998</v>
      </c>
      <c r="C155">
        <v>-0.174904</v>
      </c>
      <c r="D155">
        <v>2.3318499999999999E-2</v>
      </c>
      <c r="E155">
        <v>-0.40789599999999998</v>
      </c>
      <c r="F155">
        <v>2.48081E-2</v>
      </c>
      <c r="G155">
        <v>0.24442900000000001</v>
      </c>
      <c r="H155">
        <v>-0.44167499999999998</v>
      </c>
      <c r="I155">
        <v>-0.11960899999999999</v>
      </c>
      <c r="J155">
        <v>-7.2207900000000005E-2</v>
      </c>
      <c r="K155">
        <v>-0.29529699999999998</v>
      </c>
      <c r="L155">
        <v>-0.42369899999999999</v>
      </c>
      <c r="M155">
        <v>0.19343199999999999</v>
      </c>
      <c r="N155">
        <v>4.1718699999999997E-2</v>
      </c>
      <c r="O155">
        <v>-0.49023299999999997</v>
      </c>
      <c r="P155">
        <v>-0.477904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</row>
    <row r="156" spans="1:24" x14ac:dyDescent="0.25">
      <c r="A156">
        <v>-0.42369899999999999</v>
      </c>
      <c r="B156">
        <v>-0.30523899999999998</v>
      </c>
      <c r="C156">
        <v>-0.174904</v>
      </c>
      <c r="D156">
        <v>2.3318499999999999E-2</v>
      </c>
      <c r="E156">
        <v>-0.40789599999999998</v>
      </c>
      <c r="F156">
        <v>2.48081E-2</v>
      </c>
      <c r="G156">
        <v>0.24442900000000001</v>
      </c>
      <c r="H156">
        <v>-0.44167499999999998</v>
      </c>
      <c r="I156">
        <v>-0.11960899999999999</v>
      </c>
      <c r="J156">
        <v>-7.2207900000000005E-2</v>
      </c>
      <c r="K156">
        <v>-0.29529699999999998</v>
      </c>
      <c r="L156">
        <v>-0.42369899999999999</v>
      </c>
      <c r="M156">
        <v>0.19343199999999999</v>
      </c>
      <c r="N156">
        <v>4.1718699999999997E-2</v>
      </c>
      <c r="O156">
        <v>-0.49023299999999997</v>
      </c>
      <c r="P156">
        <v>-0.477904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</row>
    <row r="157" spans="1:24" x14ac:dyDescent="0.25">
      <c r="A157">
        <v>-0.42369899999999999</v>
      </c>
      <c r="B157">
        <v>-0.30523899999999998</v>
      </c>
      <c r="C157">
        <v>-0.174904</v>
      </c>
      <c r="D157">
        <v>2.3318499999999999E-2</v>
      </c>
      <c r="E157">
        <v>-0.40789599999999998</v>
      </c>
      <c r="F157">
        <v>2.48081E-2</v>
      </c>
      <c r="G157">
        <v>0.24442900000000001</v>
      </c>
      <c r="H157">
        <v>-0.44167499999999998</v>
      </c>
      <c r="I157">
        <v>-0.11960899999999999</v>
      </c>
      <c r="J157">
        <v>-7.2207900000000005E-2</v>
      </c>
      <c r="K157">
        <v>-0.29529699999999998</v>
      </c>
      <c r="L157">
        <v>-0.42369899999999999</v>
      </c>
      <c r="M157">
        <v>0.19343199999999999</v>
      </c>
      <c r="N157">
        <v>4.1718699999999997E-2</v>
      </c>
      <c r="O157">
        <v>-0.49023299999999997</v>
      </c>
      <c r="P157">
        <v>-0.477904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</row>
    <row r="158" spans="1:24" x14ac:dyDescent="0.25">
      <c r="A158">
        <v>-0.42369899999999999</v>
      </c>
      <c r="B158">
        <v>-0.30523899999999998</v>
      </c>
      <c r="C158">
        <v>-0.174904</v>
      </c>
      <c r="D158">
        <v>2.3318499999999999E-2</v>
      </c>
      <c r="E158">
        <v>-0.40789599999999998</v>
      </c>
      <c r="F158">
        <v>2.48081E-2</v>
      </c>
      <c r="G158">
        <v>0.24442900000000001</v>
      </c>
      <c r="H158">
        <v>-0.44167499999999998</v>
      </c>
      <c r="I158">
        <v>-0.11960899999999999</v>
      </c>
      <c r="J158">
        <v>-7.2207900000000005E-2</v>
      </c>
      <c r="K158">
        <v>-0.29529699999999998</v>
      </c>
      <c r="L158">
        <v>-0.42369899999999999</v>
      </c>
      <c r="M158">
        <v>0.19343199999999999</v>
      </c>
      <c r="N158">
        <v>4.1718699999999997E-2</v>
      </c>
      <c r="O158">
        <v>-0.49023299999999997</v>
      </c>
      <c r="P158">
        <v>-0.477904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</row>
    <row r="159" spans="1:24" x14ac:dyDescent="0.25">
      <c r="A159">
        <v>-0.42369899999999999</v>
      </c>
      <c r="B159">
        <v>-0.30523899999999998</v>
      </c>
      <c r="C159">
        <v>-0.174904</v>
      </c>
      <c r="D159">
        <v>2.3318499999999999E-2</v>
      </c>
      <c r="E159">
        <v>-0.40789599999999998</v>
      </c>
      <c r="F159">
        <v>2.48081E-2</v>
      </c>
      <c r="G159">
        <v>0.24442900000000001</v>
      </c>
      <c r="H159">
        <v>-0.44167499999999998</v>
      </c>
      <c r="I159">
        <v>-0.11960899999999999</v>
      </c>
      <c r="J159">
        <v>-7.2207900000000005E-2</v>
      </c>
      <c r="K159">
        <v>-0.29529699999999998</v>
      </c>
      <c r="L159">
        <v>-0.42369899999999999</v>
      </c>
      <c r="M159">
        <v>0.19343199999999999</v>
      </c>
      <c r="N159">
        <v>4.1718699999999997E-2</v>
      </c>
      <c r="O159">
        <v>-0.49023299999999997</v>
      </c>
      <c r="P159">
        <v>-0.477904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</row>
    <row r="160" spans="1:24" x14ac:dyDescent="0.25">
      <c r="A160">
        <v>-0.42369899999999999</v>
      </c>
      <c r="B160">
        <v>-0.30523899999999998</v>
      </c>
      <c r="C160">
        <v>-0.174904</v>
      </c>
      <c r="D160">
        <v>2.3318499999999999E-2</v>
      </c>
      <c r="E160">
        <v>-0.40789599999999998</v>
      </c>
      <c r="F160">
        <v>2.48081E-2</v>
      </c>
      <c r="G160">
        <v>0.24442900000000001</v>
      </c>
      <c r="H160">
        <v>-0.44167499999999998</v>
      </c>
      <c r="I160">
        <v>-0.11960899999999999</v>
      </c>
      <c r="J160">
        <v>-7.2207900000000005E-2</v>
      </c>
      <c r="K160">
        <v>-0.29529699999999998</v>
      </c>
      <c r="L160">
        <v>-0.42369899999999999</v>
      </c>
      <c r="M160">
        <v>0.19343199999999999</v>
      </c>
      <c r="N160">
        <v>4.1718699999999997E-2</v>
      </c>
      <c r="O160">
        <v>-0.49023299999999997</v>
      </c>
      <c r="P160">
        <v>-0.477904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</row>
    <row r="161" spans="1:24" x14ac:dyDescent="0.25">
      <c r="A161">
        <v>-0.42369899999999999</v>
      </c>
      <c r="B161">
        <v>-0.30523899999999998</v>
      </c>
      <c r="C161">
        <v>-0.174904</v>
      </c>
      <c r="D161">
        <v>2.3318499999999999E-2</v>
      </c>
      <c r="E161">
        <v>-0.40789599999999998</v>
      </c>
      <c r="F161">
        <v>2.48081E-2</v>
      </c>
      <c r="G161">
        <v>0.24442900000000001</v>
      </c>
      <c r="H161">
        <v>-0.44167499999999998</v>
      </c>
      <c r="I161">
        <v>-0.11960899999999999</v>
      </c>
      <c r="J161">
        <v>-7.2207900000000005E-2</v>
      </c>
      <c r="K161">
        <v>-0.29529699999999998</v>
      </c>
      <c r="L161">
        <v>-0.42369899999999999</v>
      </c>
      <c r="M161">
        <v>0.19343199999999999</v>
      </c>
      <c r="N161">
        <v>4.1718699999999997E-2</v>
      </c>
      <c r="O161">
        <v>-0.49023299999999997</v>
      </c>
      <c r="P161">
        <v>-0.477904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 x14ac:dyDescent="0.25">
      <c r="A162">
        <v>-0.42369899999999999</v>
      </c>
      <c r="B162">
        <v>-0.30523899999999998</v>
      </c>
      <c r="C162">
        <v>-0.174904</v>
      </c>
      <c r="D162">
        <v>2.3318499999999999E-2</v>
      </c>
      <c r="E162">
        <v>-0.40789599999999998</v>
      </c>
      <c r="F162">
        <v>2.48081E-2</v>
      </c>
      <c r="G162">
        <v>0.24442900000000001</v>
      </c>
      <c r="H162">
        <v>-0.44167499999999998</v>
      </c>
      <c r="I162">
        <v>-0.11960899999999999</v>
      </c>
      <c r="J162">
        <v>-7.2207900000000005E-2</v>
      </c>
      <c r="K162">
        <v>-0.29529699999999998</v>
      </c>
      <c r="L162">
        <v>-0.42369899999999999</v>
      </c>
      <c r="M162">
        <v>0.19343199999999999</v>
      </c>
      <c r="N162">
        <v>4.1718699999999997E-2</v>
      </c>
      <c r="O162">
        <v>-0.49023299999999997</v>
      </c>
      <c r="P162">
        <v>-0.477904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</row>
    <row r="163" spans="1:24" x14ac:dyDescent="0.25">
      <c r="A163">
        <v>-0.42369899999999999</v>
      </c>
      <c r="B163">
        <v>-0.30523899999999998</v>
      </c>
      <c r="C163">
        <v>-0.174904</v>
      </c>
      <c r="D163">
        <v>2.3318499999999999E-2</v>
      </c>
      <c r="E163">
        <v>-0.40789599999999998</v>
      </c>
      <c r="F163">
        <v>2.48081E-2</v>
      </c>
      <c r="G163">
        <v>0.24442900000000001</v>
      </c>
      <c r="H163">
        <v>-0.44167499999999998</v>
      </c>
      <c r="I163">
        <v>-0.11960899999999999</v>
      </c>
      <c r="J163">
        <v>-7.2207900000000005E-2</v>
      </c>
      <c r="K163">
        <v>-0.29529699999999998</v>
      </c>
      <c r="L163">
        <v>-0.42369899999999999</v>
      </c>
      <c r="M163">
        <v>0.19343199999999999</v>
      </c>
      <c r="N163">
        <v>4.1718699999999997E-2</v>
      </c>
      <c r="O163">
        <v>-0.49023299999999997</v>
      </c>
      <c r="P163">
        <v>-0.477904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 x14ac:dyDescent="0.25">
      <c r="A164">
        <v>-0.42369899999999999</v>
      </c>
      <c r="B164">
        <v>-0.30523899999999998</v>
      </c>
      <c r="C164">
        <v>-0.174904</v>
      </c>
      <c r="D164">
        <v>2.3318499999999999E-2</v>
      </c>
      <c r="E164">
        <v>-0.40789599999999998</v>
      </c>
      <c r="F164">
        <v>2.48081E-2</v>
      </c>
      <c r="G164">
        <v>0.24442900000000001</v>
      </c>
      <c r="H164">
        <v>-0.44167499999999998</v>
      </c>
      <c r="I164">
        <v>-0.11960899999999999</v>
      </c>
      <c r="J164">
        <v>-7.2207900000000005E-2</v>
      </c>
      <c r="K164">
        <v>-0.29529699999999998</v>
      </c>
      <c r="L164">
        <v>-0.42369899999999999</v>
      </c>
      <c r="M164">
        <v>0.19343199999999999</v>
      </c>
      <c r="N164">
        <v>4.1718699999999997E-2</v>
      </c>
      <c r="O164">
        <v>-0.49023299999999997</v>
      </c>
      <c r="P164">
        <v>-0.477904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</row>
    <row r="165" spans="1:24" x14ac:dyDescent="0.25">
      <c r="A165">
        <v>-0.42369899999999999</v>
      </c>
      <c r="B165">
        <v>-0.30523899999999998</v>
      </c>
      <c r="C165">
        <v>-0.174904</v>
      </c>
      <c r="D165">
        <v>2.3318499999999999E-2</v>
      </c>
      <c r="E165">
        <v>-0.40789599999999998</v>
      </c>
      <c r="F165">
        <v>2.48081E-2</v>
      </c>
      <c r="G165">
        <v>0.24442900000000001</v>
      </c>
      <c r="H165">
        <v>-0.44167499999999998</v>
      </c>
      <c r="I165">
        <v>-0.11960899999999999</v>
      </c>
      <c r="J165">
        <v>-7.2207900000000005E-2</v>
      </c>
      <c r="K165">
        <v>-0.29529699999999998</v>
      </c>
      <c r="L165">
        <v>-0.42369899999999999</v>
      </c>
      <c r="M165">
        <v>0.19343199999999999</v>
      </c>
      <c r="N165">
        <v>4.1718699999999997E-2</v>
      </c>
      <c r="O165">
        <v>-0.49023299999999997</v>
      </c>
      <c r="P165">
        <v>-0.477904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 x14ac:dyDescent="0.25">
      <c r="A166">
        <v>-0.42369899999999999</v>
      </c>
      <c r="B166">
        <v>-0.30523899999999998</v>
      </c>
      <c r="C166">
        <v>-0.174904</v>
      </c>
      <c r="D166">
        <v>2.3318499999999999E-2</v>
      </c>
      <c r="E166">
        <v>-0.40789599999999998</v>
      </c>
      <c r="F166">
        <v>2.48081E-2</v>
      </c>
      <c r="G166">
        <v>0.24442900000000001</v>
      </c>
      <c r="H166">
        <v>-0.44167499999999998</v>
      </c>
      <c r="I166">
        <v>-0.11960899999999999</v>
      </c>
      <c r="J166">
        <v>-7.2207900000000005E-2</v>
      </c>
      <c r="K166">
        <v>-0.29529699999999998</v>
      </c>
      <c r="L166">
        <v>-0.42369899999999999</v>
      </c>
      <c r="M166">
        <v>0.19343199999999999</v>
      </c>
      <c r="N166">
        <v>4.1718699999999997E-2</v>
      </c>
      <c r="O166">
        <v>-0.49023299999999997</v>
      </c>
      <c r="P166">
        <v>-0.477904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1:24" x14ac:dyDescent="0.25">
      <c r="A167">
        <v>-0.42369899999999999</v>
      </c>
      <c r="B167">
        <v>-0.30523899999999998</v>
      </c>
      <c r="C167">
        <v>-0.174904</v>
      </c>
      <c r="D167">
        <v>2.3318499999999999E-2</v>
      </c>
      <c r="E167">
        <v>-0.40789599999999998</v>
      </c>
      <c r="F167">
        <v>2.48081E-2</v>
      </c>
      <c r="G167">
        <v>0.24442900000000001</v>
      </c>
      <c r="H167">
        <v>-0.44167499999999998</v>
      </c>
      <c r="I167">
        <v>-0.11960899999999999</v>
      </c>
      <c r="J167">
        <v>-7.2207900000000005E-2</v>
      </c>
      <c r="K167">
        <v>-0.29529699999999998</v>
      </c>
      <c r="L167">
        <v>-0.42369899999999999</v>
      </c>
      <c r="M167">
        <v>0.19343199999999999</v>
      </c>
      <c r="N167">
        <v>4.1718699999999997E-2</v>
      </c>
      <c r="O167">
        <v>-0.49023299999999997</v>
      </c>
      <c r="P167">
        <v>-0.477904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</row>
    <row r="168" spans="1:24" x14ac:dyDescent="0.25">
      <c r="A168">
        <v>-0.42369899999999999</v>
      </c>
      <c r="B168">
        <v>-0.30523899999999998</v>
      </c>
      <c r="C168">
        <v>-0.174904</v>
      </c>
      <c r="D168">
        <v>2.3318499999999999E-2</v>
      </c>
      <c r="E168">
        <v>-0.40789599999999998</v>
      </c>
      <c r="F168">
        <v>2.48081E-2</v>
      </c>
      <c r="G168">
        <v>0.24442900000000001</v>
      </c>
      <c r="H168">
        <v>-0.44167499999999998</v>
      </c>
      <c r="I168">
        <v>-0.11960899999999999</v>
      </c>
      <c r="J168">
        <v>-7.2207900000000005E-2</v>
      </c>
      <c r="K168">
        <v>-0.29529699999999998</v>
      </c>
      <c r="L168">
        <v>-0.42369899999999999</v>
      </c>
      <c r="M168">
        <v>0.19343199999999999</v>
      </c>
      <c r="N168">
        <v>4.1718699999999997E-2</v>
      </c>
      <c r="O168">
        <v>-0.49023299999999997</v>
      </c>
      <c r="P168">
        <v>-0.477904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</row>
    <row r="169" spans="1:24" x14ac:dyDescent="0.25">
      <c r="A169">
        <v>-0.42369899999999999</v>
      </c>
      <c r="B169">
        <v>-0.30523899999999998</v>
      </c>
      <c r="C169">
        <v>-0.174904</v>
      </c>
      <c r="D169">
        <v>2.3318499999999999E-2</v>
      </c>
      <c r="E169">
        <v>-0.40789599999999998</v>
      </c>
      <c r="F169">
        <v>2.48081E-2</v>
      </c>
      <c r="G169">
        <v>0.24442900000000001</v>
      </c>
      <c r="H169">
        <v>-0.44167499999999998</v>
      </c>
      <c r="I169">
        <v>-0.11960899999999999</v>
      </c>
      <c r="J169">
        <v>-7.2207900000000005E-2</v>
      </c>
      <c r="K169">
        <v>-0.29529699999999998</v>
      </c>
      <c r="L169">
        <v>-0.42369899999999999</v>
      </c>
      <c r="M169">
        <v>0.19343199999999999</v>
      </c>
      <c r="N169">
        <v>4.1718699999999997E-2</v>
      </c>
      <c r="O169">
        <v>-0.49023299999999997</v>
      </c>
      <c r="P169">
        <v>-0.477904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 x14ac:dyDescent="0.25">
      <c r="A170">
        <v>-0.42369899999999999</v>
      </c>
      <c r="B170">
        <v>-0.30523899999999998</v>
      </c>
      <c r="C170">
        <v>-0.174904</v>
      </c>
      <c r="D170">
        <v>2.3318499999999999E-2</v>
      </c>
      <c r="E170">
        <v>-0.40789599999999998</v>
      </c>
      <c r="F170">
        <v>2.48081E-2</v>
      </c>
      <c r="G170">
        <v>0.24442900000000001</v>
      </c>
      <c r="H170">
        <v>-0.44167499999999998</v>
      </c>
      <c r="I170">
        <v>-0.11960899999999999</v>
      </c>
      <c r="J170">
        <v>-7.2207900000000005E-2</v>
      </c>
      <c r="K170">
        <v>-0.29529699999999998</v>
      </c>
      <c r="L170">
        <v>-0.42369899999999999</v>
      </c>
      <c r="M170">
        <v>0.19343199999999999</v>
      </c>
      <c r="N170">
        <v>4.1718699999999997E-2</v>
      </c>
      <c r="O170">
        <v>-0.49023299999999997</v>
      </c>
      <c r="P170">
        <v>-0.477904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</row>
    <row r="171" spans="1:24" x14ac:dyDescent="0.25">
      <c r="A171">
        <v>-0.42369899999999999</v>
      </c>
      <c r="B171">
        <v>-0.30523899999999998</v>
      </c>
      <c r="C171">
        <v>-0.174904</v>
      </c>
      <c r="D171">
        <v>2.3318499999999999E-2</v>
      </c>
      <c r="E171">
        <v>-0.40789599999999998</v>
      </c>
      <c r="F171">
        <v>2.48081E-2</v>
      </c>
      <c r="G171">
        <v>0.24442900000000001</v>
      </c>
      <c r="H171">
        <v>-0.44167499999999998</v>
      </c>
      <c r="I171">
        <v>-0.11960899999999999</v>
      </c>
      <c r="J171">
        <v>-7.2207900000000005E-2</v>
      </c>
      <c r="K171">
        <v>-0.29529699999999998</v>
      </c>
      <c r="L171">
        <v>-0.42369899999999999</v>
      </c>
      <c r="M171">
        <v>0.19343199999999999</v>
      </c>
      <c r="N171">
        <v>4.1718699999999997E-2</v>
      </c>
      <c r="O171">
        <v>-0.49023299999999997</v>
      </c>
      <c r="P171">
        <v>-0.477904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1:24" x14ac:dyDescent="0.25">
      <c r="A172">
        <v>-0.42369899999999999</v>
      </c>
      <c r="B172">
        <v>-0.30523899999999998</v>
      </c>
      <c r="C172">
        <v>-0.174904</v>
      </c>
      <c r="D172">
        <v>2.3318499999999999E-2</v>
      </c>
      <c r="E172">
        <v>-0.40789599999999998</v>
      </c>
      <c r="F172">
        <v>2.48081E-2</v>
      </c>
      <c r="G172">
        <v>0.24442900000000001</v>
      </c>
      <c r="H172">
        <v>-0.44167499999999998</v>
      </c>
      <c r="I172">
        <v>-0.11960899999999999</v>
      </c>
      <c r="J172">
        <v>-7.2207900000000005E-2</v>
      </c>
      <c r="K172">
        <v>-0.29529699999999998</v>
      </c>
      <c r="L172">
        <v>-0.42369899999999999</v>
      </c>
      <c r="M172">
        <v>0.19343199999999999</v>
      </c>
      <c r="N172">
        <v>4.1718699999999997E-2</v>
      </c>
      <c r="O172">
        <v>-0.49023299999999997</v>
      </c>
      <c r="P172">
        <v>-0.477904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-0.42369899999999999</v>
      </c>
      <c r="B173">
        <v>-0.30523899999999998</v>
      </c>
      <c r="C173">
        <v>-0.174904</v>
      </c>
      <c r="D173">
        <v>2.3318499999999999E-2</v>
      </c>
      <c r="E173">
        <v>-0.40789599999999998</v>
      </c>
      <c r="F173">
        <v>2.48081E-2</v>
      </c>
      <c r="G173">
        <v>0.24442900000000001</v>
      </c>
      <c r="H173">
        <v>-0.44167499999999998</v>
      </c>
      <c r="I173">
        <v>-0.11960899999999999</v>
      </c>
      <c r="J173">
        <v>-7.2207900000000005E-2</v>
      </c>
      <c r="K173">
        <v>-0.29529699999999998</v>
      </c>
      <c r="L173">
        <v>-0.42369899999999999</v>
      </c>
      <c r="M173">
        <v>0.19343199999999999</v>
      </c>
      <c r="N173">
        <v>4.1718699999999997E-2</v>
      </c>
      <c r="O173">
        <v>-0.49023299999999997</v>
      </c>
      <c r="P173">
        <v>-0.477904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-0.42369899999999999</v>
      </c>
      <c r="B174">
        <v>-0.30523899999999998</v>
      </c>
      <c r="C174">
        <v>-0.174904</v>
      </c>
      <c r="D174">
        <v>2.3318499999999999E-2</v>
      </c>
      <c r="E174">
        <v>-0.40789599999999998</v>
      </c>
      <c r="F174">
        <v>2.48081E-2</v>
      </c>
      <c r="G174">
        <v>0.24442900000000001</v>
      </c>
      <c r="H174">
        <v>-0.44167499999999998</v>
      </c>
      <c r="I174">
        <v>-0.11960899999999999</v>
      </c>
      <c r="J174">
        <v>-7.2207900000000005E-2</v>
      </c>
      <c r="K174">
        <v>-0.29529699999999998</v>
      </c>
      <c r="L174">
        <v>-0.42369899999999999</v>
      </c>
      <c r="M174">
        <v>0.19343199999999999</v>
      </c>
      <c r="N174">
        <v>4.1718699999999997E-2</v>
      </c>
      <c r="O174">
        <v>-0.49023299999999997</v>
      </c>
      <c r="P174">
        <v>-0.477904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-0.42369899999999999</v>
      </c>
      <c r="B175">
        <v>-0.30523899999999998</v>
      </c>
      <c r="C175">
        <v>-0.174904</v>
      </c>
      <c r="D175">
        <v>2.3318499999999999E-2</v>
      </c>
      <c r="E175">
        <v>-0.40789599999999998</v>
      </c>
      <c r="F175">
        <v>2.48081E-2</v>
      </c>
      <c r="G175">
        <v>0.24442900000000001</v>
      </c>
      <c r="H175">
        <v>-0.44167499999999998</v>
      </c>
      <c r="I175">
        <v>-0.11960899999999999</v>
      </c>
      <c r="J175">
        <v>-7.2207900000000005E-2</v>
      </c>
      <c r="K175">
        <v>-0.29529699999999998</v>
      </c>
      <c r="L175">
        <v>-0.42369899999999999</v>
      </c>
      <c r="M175">
        <v>0.19343199999999999</v>
      </c>
      <c r="N175">
        <v>4.1718699999999997E-2</v>
      </c>
      <c r="O175">
        <v>-0.49023299999999997</v>
      </c>
      <c r="P175">
        <v>-0.477904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-0.42369899999999999</v>
      </c>
      <c r="B176">
        <v>-0.30523899999999998</v>
      </c>
      <c r="C176">
        <v>-0.174904</v>
      </c>
      <c r="D176">
        <v>2.3318499999999999E-2</v>
      </c>
      <c r="E176">
        <v>-0.40789599999999998</v>
      </c>
      <c r="F176">
        <v>2.48081E-2</v>
      </c>
      <c r="G176">
        <v>0.24442900000000001</v>
      </c>
      <c r="H176">
        <v>-0.44167499999999998</v>
      </c>
      <c r="I176">
        <v>-0.11960899999999999</v>
      </c>
      <c r="J176">
        <v>-7.2207900000000005E-2</v>
      </c>
      <c r="K176">
        <v>-0.29529699999999998</v>
      </c>
      <c r="L176">
        <v>-0.42369899999999999</v>
      </c>
      <c r="M176">
        <v>0.19343199999999999</v>
      </c>
      <c r="N176">
        <v>4.1718699999999997E-2</v>
      </c>
      <c r="O176">
        <v>-0.49023299999999997</v>
      </c>
      <c r="P176">
        <v>-0.477904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>
        <v>-0.42369899999999999</v>
      </c>
      <c r="B177">
        <v>-0.30523899999999998</v>
      </c>
      <c r="C177">
        <v>-0.174904</v>
      </c>
      <c r="D177">
        <v>2.3318499999999999E-2</v>
      </c>
      <c r="E177">
        <v>-0.40789599999999998</v>
      </c>
      <c r="F177">
        <v>2.48081E-2</v>
      </c>
      <c r="G177">
        <v>0.24442900000000001</v>
      </c>
      <c r="H177">
        <v>-0.44167499999999998</v>
      </c>
      <c r="I177">
        <v>-0.11960899999999999</v>
      </c>
      <c r="J177">
        <v>-7.2207900000000005E-2</v>
      </c>
      <c r="K177">
        <v>-0.29529699999999998</v>
      </c>
      <c r="L177">
        <v>-0.42369899999999999</v>
      </c>
      <c r="M177">
        <v>0.19343199999999999</v>
      </c>
      <c r="N177">
        <v>4.1718699999999997E-2</v>
      </c>
      <c r="O177">
        <v>-0.49023299999999997</v>
      </c>
      <c r="P177">
        <v>-0.477904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 x14ac:dyDescent="0.25">
      <c r="A178">
        <v>-0.42369899999999999</v>
      </c>
      <c r="B178">
        <v>-0.30523899999999998</v>
      </c>
      <c r="C178">
        <v>-0.174904</v>
      </c>
      <c r="D178">
        <v>2.3318499999999999E-2</v>
      </c>
      <c r="E178">
        <v>-0.40789599999999998</v>
      </c>
      <c r="F178">
        <v>2.48081E-2</v>
      </c>
      <c r="G178">
        <v>0.24442900000000001</v>
      </c>
      <c r="H178">
        <v>-0.44167499999999998</v>
      </c>
      <c r="I178">
        <v>-0.11960899999999999</v>
      </c>
      <c r="J178">
        <v>-7.2207900000000005E-2</v>
      </c>
      <c r="K178">
        <v>-0.29529699999999998</v>
      </c>
      <c r="L178">
        <v>-0.42369899999999999</v>
      </c>
      <c r="M178">
        <v>0.19343199999999999</v>
      </c>
      <c r="N178">
        <v>4.1718699999999997E-2</v>
      </c>
      <c r="O178">
        <v>-0.49023299999999997</v>
      </c>
      <c r="P178">
        <v>-0.477904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 x14ac:dyDescent="0.25">
      <c r="A179">
        <v>-0.42369899999999999</v>
      </c>
      <c r="B179">
        <v>-0.30523899999999998</v>
      </c>
      <c r="C179">
        <v>-0.174904</v>
      </c>
      <c r="D179">
        <v>2.3318499999999999E-2</v>
      </c>
      <c r="E179">
        <v>-0.40789599999999998</v>
      </c>
      <c r="F179">
        <v>2.48081E-2</v>
      </c>
      <c r="G179">
        <v>0.24442900000000001</v>
      </c>
      <c r="H179">
        <v>-0.44167499999999998</v>
      </c>
      <c r="I179">
        <v>-0.11960899999999999</v>
      </c>
      <c r="J179">
        <v>-7.2207900000000005E-2</v>
      </c>
      <c r="K179">
        <v>-0.29529699999999998</v>
      </c>
      <c r="L179">
        <v>-0.42369899999999999</v>
      </c>
      <c r="M179">
        <v>0.19343199999999999</v>
      </c>
      <c r="N179">
        <v>4.1718699999999997E-2</v>
      </c>
      <c r="O179">
        <v>-0.49023299999999997</v>
      </c>
      <c r="P179">
        <v>-0.477904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1:24" x14ac:dyDescent="0.25">
      <c r="A180">
        <v>-0.42369899999999999</v>
      </c>
      <c r="B180">
        <v>-0.30523899999999998</v>
      </c>
      <c r="C180">
        <v>-0.174904</v>
      </c>
      <c r="D180">
        <v>2.3318499999999999E-2</v>
      </c>
      <c r="E180">
        <v>-0.40789599999999998</v>
      </c>
      <c r="F180">
        <v>2.48081E-2</v>
      </c>
      <c r="G180">
        <v>0.24442900000000001</v>
      </c>
      <c r="H180">
        <v>-0.44167499999999998</v>
      </c>
      <c r="I180">
        <v>-0.11960899999999999</v>
      </c>
      <c r="J180">
        <v>-7.2207900000000005E-2</v>
      </c>
      <c r="K180">
        <v>-0.29529699999999998</v>
      </c>
      <c r="L180">
        <v>-0.42369899999999999</v>
      </c>
      <c r="M180">
        <v>0.19343199999999999</v>
      </c>
      <c r="N180">
        <v>4.1718699999999997E-2</v>
      </c>
      <c r="O180">
        <v>-0.49023299999999997</v>
      </c>
      <c r="P180">
        <v>-0.477904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 x14ac:dyDescent="0.25">
      <c r="A181">
        <v>-0.42369899999999999</v>
      </c>
      <c r="B181">
        <v>-0.30523899999999998</v>
      </c>
      <c r="C181">
        <v>-0.174904</v>
      </c>
      <c r="D181">
        <v>2.3318499999999999E-2</v>
      </c>
      <c r="E181">
        <v>-0.40789599999999998</v>
      </c>
      <c r="F181">
        <v>2.48081E-2</v>
      </c>
      <c r="G181">
        <v>0.24442900000000001</v>
      </c>
      <c r="H181">
        <v>-0.44167499999999998</v>
      </c>
      <c r="I181">
        <v>-0.11960899999999999</v>
      </c>
      <c r="J181">
        <v>-7.2207900000000005E-2</v>
      </c>
      <c r="K181">
        <v>-0.29529699999999998</v>
      </c>
      <c r="L181">
        <v>-0.42369899999999999</v>
      </c>
      <c r="M181">
        <v>0.19343199999999999</v>
      </c>
      <c r="N181">
        <v>4.1718699999999997E-2</v>
      </c>
      <c r="O181">
        <v>-0.49023299999999997</v>
      </c>
      <c r="P181">
        <v>-0.477904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 x14ac:dyDescent="0.25">
      <c r="A182">
        <v>-0.42369899999999999</v>
      </c>
      <c r="B182">
        <v>-0.30523899999999998</v>
      </c>
      <c r="C182">
        <v>-0.174904</v>
      </c>
      <c r="D182">
        <v>2.3318499999999999E-2</v>
      </c>
      <c r="E182">
        <v>-0.40789599999999998</v>
      </c>
      <c r="F182">
        <v>2.48081E-2</v>
      </c>
      <c r="G182">
        <v>0.24442900000000001</v>
      </c>
      <c r="H182">
        <v>-0.44167499999999998</v>
      </c>
      <c r="I182">
        <v>-0.11960899999999999</v>
      </c>
      <c r="J182">
        <v>-7.2207900000000005E-2</v>
      </c>
      <c r="K182">
        <v>-0.29529699999999998</v>
      </c>
      <c r="L182">
        <v>-0.42369899999999999</v>
      </c>
      <c r="M182">
        <v>0.19343199999999999</v>
      </c>
      <c r="N182">
        <v>4.1718699999999997E-2</v>
      </c>
      <c r="O182">
        <v>-0.49023299999999997</v>
      </c>
      <c r="P182">
        <v>-0.477904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 x14ac:dyDescent="0.25">
      <c r="A183">
        <v>-0.42369899999999999</v>
      </c>
      <c r="B183">
        <v>-0.30523899999999998</v>
      </c>
      <c r="C183">
        <v>-0.174904</v>
      </c>
      <c r="D183">
        <v>2.3318499999999999E-2</v>
      </c>
      <c r="E183">
        <v>-0.40789599999999998</v>
      </c>
      <c r="F183">
        <v>2.48081E-2</v>
      </c>
      <c r="G183">
        <v>0.24442900000000001</v>
      </c>
      <c r="H183">
        <v>-0.44167499999999998</v>
      </c>
      <c r="I183">
        <v>-0.11960899999999999</v>
      </c>
      <c r="J183">
        <v>-7.2207900000000005E-2</v>
      </c>
      <c r="K183">
        <v>-0.29529699999999998</v>
      </c>
      <c r="L183">
        <v>-0.42369899999999999</v>
      </c>
      <c r="M183">
        <v>0.19343199999999999</v>
      </c>
      <c r="N183">
        <v>4.1718699999999997E-2</v>
      </c>
      <c r="O183">
        <v>-0.49023299999999997</v>
      </c>
      <c r="P183">
        <v>-0.477904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 x14ac:dyDescent="0.25">
      <c r="A184">
        <v>-0.42369899999999999</v>
      </c>
      <c r="B184">
        <v>-0.30523899999999998</v>
      </c>
      <c r="C184">
        <v>-0.174904</v>
      </c>
      <c r="D184">
        <v>2.3318499999999999E-2</v>
      </c>
      <c r="E184">
        <v>-0.40789599999999998</v>
      </c>
      <c r="F184">
        <v>2.48081E-2</v>
      </c>
      <c r="G184">
        <v>0.24442900000000001</v>
      </c>
      <c r="H184">
        <v>-0.44167499999999998</v>
      </c>
      <c r="I184">
        <v>-0.11960899999999999</v>
      </c>
      <c r="J184">
        <v>-7.2207900000000005E-2</v>
      </c>
      <c r="K184">
        <v>-0.29529699999999998</v>
      </c>
      <c r="L184">
        <v>-0.42369899999999999</v>
      </c>
      <c r="M184">
        <v>0.19343199999999999</v>
      </c>
      <c r="N184">
        <v>4.1718699999999997E-2</v>
      </c>
      <c r="O184">
        <v>-0.49023299999999997</v>
      </c>
      <c r="P184">
        <v>-0.477904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1:24" x14ac:dyDescent="0.25">
      <c r="A185">
        <v>-0.42369899999999999</v>
      </c>
      <c r="B185">
        <v>-0.30523899999999998</v>
      </c>
      <c r="C185">
        <v>-0.174904</v>
      </c>
      <c r="D185">
        <v>2.3318499999999999E-2</v>
      </c>
      <c r="E185">
        <v>-0.40789599999999998</v>
      </c>
      <c r="F185">
        <v>2.48081E-2</v>
      </c>
      <c r="G185">
        <v>0.24442900000000001</v>
      </c>
      <c r="H185">
        <v>-0.44167499999999998</v>
      </c>
      <c r="I185">
        <v>-0.11960899999999999</v>
      </c>
      <c r="J185">
        <v>-7.2207900000000005E-2</v>
      </c>
      <c r="K185">
        <v>-0.29529699999999998</v>
      </c>
      <c r="L185">
        <v>-0.42369899999999999</v>
      </c>
      <c r="M185">
        <v>0.19343199999999999</v>
      </c>
      <c r="N185">
        <v>4.1718699999999997E-2</v>
      </c>
      <c r="O185">
        <v>-0.49023299999999997</v>
      </c>
      <c r="P185">
        <v>-0.477904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</row>
    <row r="186" spans="1:24" x14ac:dyDescent="0.25">
      <c r="A186">
        <v>-0.42369899999999999</v>
      </c>
      <c r="B186">
        <v>-0.30523899999999998</v>
      </c>
      <c r="C186">
        <v>-0.174904</v>
      </c>
      <c r="D186">
        <v>2.3318499999999999E-2</v>
      </c>
      <c r="E186">
        <v>-0.40789599999999998</v>
      </c>
      <c r="F186">
        <v>2.48081E-2</v>
      </c>
      <c r="G186">
        <v>0.24442900000000001</v>
      </c>
      <c r="H186">
        <v>-0.44167499999999998</v>
      </c>
      <c r="I186">
        <v>-0.11960899999999999</v>
      </c>
      <c r="J186">
        <v>-7.2207900000000005E-2</v>
      </c>
      <c r="K186">
        <v>-0.29529699999999998</v>
      </c>
      <c r="L186">
        <v>-0.42369899999999999</v>
      </c>
      <c r="M186">
        <v>0.19343199999999999</v>
      </c>
      <c r="N186">
        <v>4.1718699999999997E-2</v>
      </c>
      <c r="O186">
        <v>-0.49023299999999997</v>
      </c>
      <c r="P186">
        <v>-0.477904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1:24" x14ac:dyDescent="0.25">
      <c r="A187">
        <v>-0.42369899999999999</v>
      </c>
      <c r="B187">
        <v>-0.30523899999999998</v>
      </c>
      <c r="C187">
        <v>-0.174904</v>
      </c>
      <c r="D187">
        <v>2.3318499999999999E-2</v>
      </c>
      <c r="E187">
        <v>-0.40789599999999998</v>
      </c>
      <c r="F187">
        <v>2.48081E-2</v>
      </c>
      <c r="G187">
        <v>0.24442900000000001</v>
      </c>
      <c r="H187">
        <v>-0.44167499999999998</v>
      </c>
      <c r="I187">
        <v>-0.11960899999999999</v>
      </c>
      <c r="J187">
        <v>-7.2207900000000005E-2</v>
      </c>
      <c r="K187">
        <v>-0.29529699999999998</v>
      </c>
      <c r="L187">
        <v>-0.42369899999999999</v>
      </c>
      <c r="M187">
        <v>0.19343199999999999</v>
      </c>
      <c r="N187">
        <v>4.1718699999999997E-2</v>
      </c>
      <c r="O187">
        <v>-0.49023299999999997</v>
      </c>
      <c r="P187">
        <v>-0.477904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</row>
    <row r="188" spans="1:24" x14ac:dyDescent="0.25">
      <c r="A188">
        <v>-0.42369899999999999</v>
      </c>
      <c r="B188">
        <v>-0.30523899999999998</v>
      </c>
      <c r="C188">
        <v>-0.174904</v>
      </c>
      <c r="D188">
        <v>2.3318499999999999E-2</v>
      </c>
      <c r="E188">
        <v>-0.40789599999999998</v>
      </c>
      <c r="F188">
        <v>2.48081E-2</v>
      </c>
      <c r="G188">
        <v>0.24442900000000001</v>
      </c>
      <c r="H188">
        <v>-0.44167499999999998</v>
      </c>
      <c r="I188">
        <v>-0.11960899999999999</v>
      </c>
      <c r="J188">
        <v>-7.2207900000000005E-2</v>
      </c>
      <c r="K188">
        <v>-0.29529699999999998</v>
      </c>
      <c r="L188">
        <v>-0.42369899999999999</v>
      </c>
      <c r="M188">
        <v>0.19343199999999999</v>
      </c>
      <c r="N188">
        <v>4.1718699999999997E-2</v>
      </c>
      <c r="O188">
        <v>-0.49023299999999997</v>
      </c>
      <c r="P188">
        <v>-0.477904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</row>
    <row r="189" spans="1:24" x14ac:dyDescent="0.25">
      <c r="A189">
        <v>-0.42369899999999999</v>
      </c>
      <c r="B189">
        <v>-0.30523899999999998</v>
      </c>
      <c r="C189">
        <v>-0.174904</v>
      </c>
      <c r="D189">
        <v>2.3318499999999999E-2</v>
      </c>
      <c r="E189">
        <v>-0.40789599999999998</v>
      </c>
      <c r="F189">
        <v>2.48081E-2</v>
      </c>
      <c r="G189">
        <v>0.24442900000000001</v>
      </c>
      <c r="H189">
        <v>-0.44167499999999998</v>
      </c>
      <c r="I189">
        <v>-0.11960899999999999</v>
      </c>
      <c r="J189">
        <v>-7.2207900000000005E-2</v>
      </c>
      <c r="K189">
        <v>-0.29529699999999998</v>
      </c>
      <c r="L189">
        <v>-0.42369899999999999</v>
      </c>
      <c r="M189">
        <v>0.19343199999999999</v>
      </c>
      <c r="N189">
        <v>4.1718699999999997E-2</v>
      </c>
      <c r="O189">
        <v>-0.49023299999999997</v>
      </c>
      <c r="P189">
        <v>-0.477904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1:24" x14ac:dyDescent="0.25">
      <c r="A190">
        <v>-0.42369899999999999</v>
      </c>
      <c r="B190">
        <v>-0.30523899999999998</v>
      </c>
      <c r="C190">
        <v>-0.174904</v>
      </c>
      <c r="D190">
        <v>2.3318499999999999E-2</v>
      </c>
      <c r="E190">
        <v>-0.40789599999999998</v>
      </c>
      <c r="F190">
        <v>2.48081E-2</v>
      </c>
      <c r="G190">
        <v>0.24442900000000001</v>
      </c>
      <c r="H190">
        <v>-0.44167499999999998</v>
      </c>
      <c r="I190">
        <v>-0.11960899999999999</v>
      </c>
      <c r="J190">
        <v>-7.2207900000000005E-2</v>
      </c>
      <c r="K190">
        <v>-0.29529699999999998</v>
      </c>
      <c r="L190">
        <v>-0.42369899999999999</v>
      </c>
      <c r="M190">
        <v>0.19343199999999999</v>
      </c>
      <c r="N190">
        <v>4.1718699999999997E-2</v>
      </c>
      <c r="O190">
        <v>-0.49023299999999997</v>
      </c>
      <c r="P190">
        <v>-0.477904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 x14ac:dyDescent="0.25">
      <c r="A191">
        <v>-0.42369899999999999</v>
      </c>
      <c r="B191">
        <v>-0.30523899999999998</v>
      </c>
      <c r="C191">
        <v>-0.174904</v>
      </c>
      <c r="D191">
        <v>2.3318499999999999E-2</v>
      </c>
      <c r="E191">
        <v>-0.40789599999999998</v>
      </c>
      <c r="F191">
        <v>2.48081E-2</v>
      </c>
      <c r="G191">
        <v>0.24442900000000001</v>
      </c>
      <c r="H191">
        <v>-0.44167499999999998</v>
      </c>
      <c r="I191">
        <v>-0.11960899999999999</v>
      </c>
      <c r="J191">
        <v>-7.2207900000000005E-2</v>
      </c>
      <c r="K191">
        <v>-0.29529699999999998</v>
      </c>
      <c r="L191">
        <v>-0.42369899999999999</v>
      </c>
      <c r="M191">
        <v>0.19343199999999999</v>
      </c>
      <c r="N191">
        <v>4.1718699999999997E-2</v>
      </c>
      <c r="O191">
        <v>-0.49023299999999997</v>
      </c>
      <c r="P191">
        <v>-0.477904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1:24" x14ac:dyDescent="0.25">
      <c r="A192">
        <v>-0.42369899999999999</v>
      </c>
      <c r="B192">
        <v>-0.30523899999999998</v>
      </c>
      <c r="C192">
        <v>-0.174904</v>
      </c>
      <c r="D192">
        <v>2.3318499999999999E-2</v>
      </c>
      <c r="E192">
        <v>-0.40789599999999998</v>
      </c>
      <c r="F192">
        <v>2.48081E-2</v>
      </c>
      <c r="G192">
        <v>0.24442900000000001</v>
      </c>
      <c r="H192">
        <v>-0.44167499999999998</v>
      </c>
      <c r="I192">
        <v>-0.11960899999999999</v>
      </c>
      <c r="J192">
        <v>-7.2207900000000005E-2</v>
      </c>
      <c r="K192">
        <v>-0.29529699999999998</v>
      </c>
      <c r="L192">
        <v>-0.42369899999999999</v>
      </c>
      <c r="M192">
        <v>0.19343199999999999</v>
      </c>
      <c r="N192">
        <v>4.1718699999999997E-2</v>
      </c>
      <c r="O192">
        <v>-0.49023299999999997</v>
      </c>
      <c r="P192">
        <v>-0.477904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1:24" x14ac:dyDescent="0.25">
      <c r="A193">
        <v>-0.42369899999999999</v>
      </c>
      <c r="B193">
        <v>-0.30523899999999998</v>
      </c>
      <c r="C193">
        <v>-0.174904</v>
      </c>
      <c r="D193">
        <v>2.3318499999999999E-2</v>
      </c>
      <c r="E193">
        <v>-0.40789599999999998</v>
      </c>
      <c r="F193">
        <v>2.48081E-2</v>
      </c>
      <c r="G193">
        <v>0.24442900000000001</v>
      </c>
      <c r="H193">
        <v>-0.44167499999999998</v>
      </c>
      <c r="I193">
        <v>-0.11960899999999999</v>
      </c>
      <c r="J193">
        <v>-7.2207900000000005E-2</v>
      </c>
      <c r="K193">
        <v>-0.29529699999999998</v>
      </c>
      <c r="L193">
        <v>-0.42369899999999999</v>
      </c>
      <c r="M193">
        <v>0.19343199999999999</v>
      </c>
      <c r="N193">
        <v>4.1718699999999997E-2</v>
      </c>
      <c r="O193">
        <v>-0.49023299999999997</v>
      </c>
      <c r="P193">
        <v>-0.477904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 x14ac:dyDescent="0.25">
      <c r="A194">
        <v>-0.42369899999999999</v>
      </c>
      <c r="B194">
        <v>-0.30523899999999998</v>
      </c>
      <c r="C194">
        <v>-0.174904</v>
      </c>
      <c r="D194">
        <v>2.3318499999999999E-2</v>
      </c>
      <c r="E194">
        <v>-0.40789599999999998</v>
      </c>
      <c r="F194">
        <v>2.48081E-2</v>
      </c>
      <c r="G194">
        <v>0.24442900000000001</v>
      </c>
      <c r="H194">
        <v>-0.44167499999999998</v>
      </c>
      <c r="I194">
        <v>-0.11960899999999999</v>
      </c>
      <c r="J194">
        <v>-7.2207900000000005E-2</v>
      </c>
      <c r="K194">
        <v>-0.29529699999999998</v>
      </c>
      <c r="L194">
        <v>-0.42369899999999999</v>
      </c>
      <c r="M194">
        <v>0.19343199999999999</v>
      </c>
      <c r="N194">
        <v>4.1718699999999997E-2</v>
      </c>
      <c r="O194">
        <v>-0.49023299999999997</v>
      </c>
      <c r="P194">
        <v>-0.477904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 x14ac:dyDescent="0.25">
      <c r="A195">
        <v>-0.42369899999999999</v>
      </c>
      <c r="B195">
        <v>-0.30523899999999998</v>
      </c>
      <c r="C195">
        <v>-0.174904</v>
      </c>
      <c r="D195">
        <v>2.3318499999999999E-2</v>
      </c>
      <c r="E195">
        <v>-0.40789599999999998</v>
      </c>
      <c r="F195">
        <v>2.48081E-2</v>
      </c>
      <c r="G195">
        <v>0.24442900000000001</v>
      </c>
      <c r="H195">
        <v>-0.44167499999999998</v>
      </c>
      <c r="I195">
        <v>-0.11960899999999999</v>
      </c>
      <c r="J195">
        <v>-7.2207900000000005E-2</v>
      </c>
      <c r="K195">
        <v>-0.29529699999999998</v>
      </c>
      <c r="L195">
        <v>-0.42369899999999999</v>
      </c>
      <c r="M195">
        <v>0.19343199999999999</v>
      </c>
      <c r="N195">
        <v>4.1718699999999997E-2</v>
      </c>
      <c r="O195">
        <v>-0.49023299999999997</v>
      </c>
      <c r="P195">
        <v>-0.477904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</row>
    <row r="196" spans="1:24" x14ac:dyDescent="0.25">
      <c r="A196">
        <v>-0.42369899999999999</v>
      </c>
      <c r="B196">
        <v>-0.30523899999999998</v>
      </c>
      <c r="C196">
        <v>-0.174904</v>
      </c>
      <c r="D196">
        <v>2.3318499999999999E-2</v>
      </c>
      <c r="E196">
        <v>-0.40789599999999998</v>
      </c>
      <c r="F196">
        <v>2.48081E-2</v>
      </c>
      <c r="G196">
        <v>0.24442900000000001</v>
      </c>
      <c r="H196">
        <v>-0.44167499999999998</v>
      </c>
      <c r="I196">
        <v>-0.11960899999999999</v>
      </c>
      <c r="J196">
        <v>-7.2207900000000005E-2</v>
      </c>
      <c r="K196">
        <v>-0.29529699999999998</v>
      </c>
      <c r="L196">
        <v>-0.42369899999999999</v>
      </c>
      <c r="M196">
        <v>0.19343199999999999</v>
      </c>
      <c r="N196">
        <v>4.1718699999999997E-2</v>
      </c>
      <c r="O196">
        <v>-0.49023299999999997</v>
      </c>
      <c r="P196">
        <v>-0.477904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</row>
    <row r="197" spans="1:24" x14ac:dyDescent="0.25">
      <c r="A197">
        <v>-0.42369899999999999</v>
      </c>
      <c r="B197">
        <v>-0.30523899999999998</v>
      </c>
      <c r="C197">
        <v>-0.174904</v>
      </c>
      <c r="D197">
        <v>2.3318499999999999E-2</v>
      </c>
      <c r="E197">
        <v>-0.40789599999999998</v>
      </c>
      <c r="F197">
        <v>2.48081E-2</v>
      </c>
      <c r="G197">
        <v>0.24442900000000001</v>
      </c>
      <c r="H197">
        <v>-0.44167499999999998</v>
      </c>
      <c r="I197">
        <v>-0.11960899999999999</v>
      </c>
      <c r="J197">
        <v>-7.2207900000000005E-2</v>
      </c>
      <c r="K197">
        <v>-0.29529699999999998</v>
      </c>
      <c r="L197">
        <v>-0.42369899999999999</v>
      </c>
      <c r="M197">
        <v>0.19343199999999999</v>
      </c>
      <c r="N197">
        <v>4.1718699999999997E-2</v>
      </c>
      <c r="O197">
        <v>-0.49023299999999997</v>
      </c>
      <c r="P197">
        <v>-0.477904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1:24" x14ac:dyDescent="0.25">
      <c r="A198">
        <v>-0.42369899999999999</v>
      </c>
      <c r="B198">
        <v>-0.30523899999999998</v>
      </c>
      <c r="C198">
        <v>-0.174904</v>
      </c>
      <c r="D198">
        <v>2.3318499999999999E-2</v>
      </c>
      <c r="E198">
        <v>-0.40789599999999998</v>
      </c>
      <c r="F198">
        <v>2.48081E-2</v>
      </c>
      <c r="G198">
        <v>0.24442900000000001</v>
      </c>
      <c r="H198">
        <v>-0.44167499999999998</v>
      </c>
      <c r="I198">
        <v>-0.11960899999999999</v>
      </c>
      <c r="J198">
        <v>-7.2207900000000005E-2</v>
      </c>
      <c r="K198">
        <v>-0.29529699999999998</v>
      </c>
      <c r="L198">
        <v>-0.42369899999999999</v>
      </c>
      <c r="M198">
        <v>0.19343199999999999</v>
      </c>
      <c r="N198">
        <v>4.1718699999999997E-2</v>
      </c>
      <c r="O198">
        <v>-0.49023299999999997</v>
      </c>
      <c r="P198">
        <v>-0.477904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1:24" x14ac:dyDescent="0.25">
      <c r="A199">
        <v>-0.42369899999999999</v>
      </c>
      <c r="B199">
        <v>-0.30523899999999998</v>
      </c>
      <c r="C199">
        <v>-0.174904</v>
      </c>
      <c r="D199">
        <v>2.3318499999999999E-2</v>
      </c>
      <c r="E199">
        <v>-0.40789599999999998</v>
      </c>
      <c r="F199">
        <v>2.48081E-2</v>
      </c>
      <c r="G199">
        <v>0.24442900000000001</v>
      </c>
      <c r="H199">
        <v>-0.44167499999999998</v>
      </c>
      <c r="I199">
        <v>-0.11960899999999999</v>
      </c>
      <c r="J199">
        <v>-7.2207900000000005E-2</v>
      </c>
      <c r="K199">
        <v>-0.29529699999999998</v>
      </c>
      <c r="L199">
        <v>-0.42369899999999999</v>
      </c>
      <c r="M199">
        <v>0.19343199999999999</v>
      </c>
      <c r="N199">
        <v>4.1718699999999997E-2</v>
      </c>
      <c r="O199">
        <v>-0.49023299999999997</v>
      </c>
      <c r="P199">
        <v>-0.477904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1:24" x14ac:dyDescent="0.25">
      <c r="A200">
        <v>-0.42369899999999999</v>
      </c>
      <c r="B200">
        <v>-0.30523899999999998</v>
      </c>
      <c r="C200">
        <v>-0.174904</v>
      </c>
      <c r="D200">
        <v>2.3318499999999999E-2</v>
      </c>
      <c r="E200">
        <v>-0.40789599999999998</v>
      </c>
      <c r="F200">
        <v>2.48081E-2</v>
      </c>
      <c r="G200">
        <v>0.24442900000000001</v>
      </c>
      <c r="H200">
        <v>-0.44167499999999998</v>
      </c>
      <c r="I200">
        <v>-0.11960899999999999</v>
      </c>
      <c r="J200">
        <v>-7.2207900000000005E-2</v>
      </c>
      <c r="K200">
        <v>-0.29529699999999998</v>
      </c>
      <c r="L200">
        <v>-0.42369899999999999</v>
      </c>
      <c r="M200">
        <v>0.19343199999999999</v>
      </c>
      <c r="N200">
        <v>4.1718699999999997E-2</v>
      </c>
      <c r="O200">
        <v>-0.49023299999999997</v>
      </c>
      <c r="P200">
        <v>-0.477904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</row>
    <row r="201" spans="1:24" x14ac:dyDescent="0.25">
      <c r="A201">
        <v>-0.42369899999999999</v>
      </c>
      <c r="B201">
        <v>-0.30523899999999998</v>
      </c>
      <c r="C201">
        <v>-0.174904</v>
      </c>
      <c r="D201">
        <v>2.3318499999999999E-2</v>
      </c>
      <c r="E201">
        <v>-0.40789599999999998</v>
      </c>
      <c r="F201">
        <v>2.48081E-2</v>
      </c>
      <c r="G201">
        <v>0.24442900000000001</v>
      </c>
      <c r="H201">
        <v>-0.44167499999999998</v>
      </c>
      <c r="I201">
        <v>-0.11960899999999999</v>
      </c>
      <c r="J201">
        <v>-7.2207900000000005E-2</v>
      </c>
      <c r="K201">
        <v>-0.29529699999999998</v>
      </c>
      <c r="L201">
        <v>-0.42369899999999999</v>
      </c>
      <c r="M201">
        <v>0.19343199999999999</v>
      </c>
      <c r="N201">
        <v>4.1718699999999997E-2</v>
      </c>
      <c r="O201">
        <v>-0.49023299999999997</v>
      </c>
      <c r="P201">
        <v>-0.477904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</row>
    <row r="202" spans="1:24" x14ac:dyDescent="0.25">
      <c r="A202">
        <v>-0.42369899999999999</v>
      </c>
      <c r="B202">
        <v>-0.30523899999999998</v>
      </c>
      <c r="C202">
        <v>-0.174904</v>
      </c>
      <c r="D202">
        <v>2.3318499999999999E-2</v>
      </c>
      <c r="E202">
        <v>-0.40789599999999998</v>
      </c>
      <c r="F202">
        <v>2.48081E-2</v>
      </c>
      <c r="G202">
        <v>0.24442900000000001</v>
      </c>
      <c r="H202">
        <v>-0.44167499999999998</v>
      </c>
      <c r="I202">
        <v>-0.11960899999999999</v>
      </c>
      <c r="J202">
        <v>-7.2207900000000005E-2</v>
      </c>
      <c r="K202">
        <v>-0.29529699999999998</v>
      </c>
      <c r="L202">
        <v>-0.42369899999999999</v>
      </c>
      <c r="M202">
        <v>0.19343199999999999</v>
      </c>
      <c r="N202">
        <v>4.1718699999999997E-2</v>
      </c>
      <c r="O202">
        <v>-0.49023299999999997</v>
      </c>
      <c r="P202">
        <v>-0.477904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</row>
    <row r="203" spans="1:24" x14ac:dyDescent="0.25">
      <c r="A203">
        <v>-0.42369899999999999</v>
      </c>
      <c r="B203">
        <v>-0.30523899999999998</v>
      </c>
      <c r="C203">
        <v>-0.174904</v>
      </c>
      <c r="D203">
        <v>2.3318499999999999E-2</v>
      </c>
      <c r="E203">
        <v>-0.40789599999999998</v>
      </c>
      <c r="F203">
        <v>2.48081E-2</v>
      </c>
      <c r="G203">
        <v>0.24442900000000001</v>
      </c>
      <c r="H203">
        <v>-0.44167499999999998</v>
      </c>
      <c r="I203">
        <v>-0.11960899999999999</v>
      </c>
      <c r="J203">
        <v>-7.2207900000000005E-2</v>
      </c>
      <c r="K203">
        <v>-0.29529699999999998</v>
      </c>
      <c r="L203">
        <v>-0.42369899999999999</v>
      </c>
      <c r="M203">
        <v>0.19343199999999999</v>
      </c>
      <c r="N203">
        <v>4.1718699999999997E-2</v>
      </c>
      <c r="O203">
        <v>-0.49023299999999997</v>
      </c>
      <c r="P203">
        <v>-0.477904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</row>
    <row r="204" spans="1:24" x14ac:dyDescent="0.25">
      <c r="A204">
        <v>-0.42369899999999999</v>
      </c>
      <c r="B204">
        <v>-0.30523899999999998</v>
      </c>
      <c r="C204">
        <v>-0.174904</v>
      </c>
      <c r="D204">
        <v>2.3318499999999999E-2</v>
      </c>
      <c r="E204">
        <v>-0.40789599999999998</v>
      </c>
      <c r="F204">
        <v>2.48081E-2</v>
      </c>
      <c r="G204">
        <v>0.24442900000000001</v>
      </c>
      <c r="H204">
        <v>-0.44167499999999998</v>
      </c>
      <c r="I204">
        <v>-0.11960899999999999</v>
      </c>
      <c r="J204">
        <v>-7.2207900000000005E-2</v>
      </c>
      <c r="K204">
        <v>-0.29529699999999998</v>
      </c>
      <c r="L204">
        <v>-0.42369899999999999</v>
      </c>
      <c r="M204">
        <v>0.19343199999999999</v>
      </c>
      <c r="N204">
        <v>4.1718699999999997E-2</v>
      </c>
      <c r="O204">
        <v>-0.49023299999999997</v>
      </c>
      <c r="P204">
        <v>-0.477904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1:24" x14ac:dyDescent="0.25">
      <c r="A205">
        <v>-0.42369899999999999</v>
      </c>
      <c r="B205">
        <v>-0.30523899999999998</v>
      </c>
      <c r="C205">
        <v>-0.174904</v>
      </c>
      <c r="D205">
        <v>2.3318499999999999E-2</v>
      </c>
      <c r="E205">
        <v>-0.40789599999999998</v>
      </c>
      <c r="F205">
        <v>2.48081E-2</v>
      </c>
      <c r="G205">
        <v>0.24442900000000001</v>
      </c>
      <c r="H205">
        <v>-0.44167499999999998</v>
      </c>
      <c r="I205">
        <v>-0.11960899999999999</v>
      </c>
      <c r="J205">
        <v>-7.2207900000000005E-2</v>
      </c>
      <c r="K205">
        <v>-0.29529699999999998</v>
      </c>
      <c r="L205">
        <v>-0.42369899999999999</v>
      </c>
      <c r="M205">
        <v>0.19343199999999999</v>
      </c>
      <c r="N205">
        <v>4.1718699999999997E-2</v>
      </c>
      <c r="O205">
        <v>-0.49023299999999997</v>
      </c>
      <c r="P205">
        <v>-0.477904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1:24" x14ac:dyDescent="0.25">
      <c r="A206">
        <v>-0.42369899999999999</v>
      </c>
      <c r="B206">
        <v>-0.30523899999999998</v>
      </c>
      <c r="C206">
        <v>-0.174904</v>
      </c>
      <c r="D206">
        <v>2.3318499999999999E-2</v>
      </c>
      <c r="E206">
        <v>-0.40789599999999998</v>
      </c>
      <c r="F206">
        <v>2.48081E-2</v>
      </c>
      <c r="G206">
        <v>0.24442900000000001</v>
      </c>
      <c r="H206">
        <v>-0.44167499999999998</v>
      </c>
      <c r="I206">
        <v>-0.11960899999999999</v>
      </c>
      <c r="J206">
        <v>-7.2207900000000005E-2</v>
      </c>
      <c r="K206">
        <v>-0.29529699999999998</v>
      </c>
      <c r="L206">
        <v>-0.42369899999999999</v>
      </c>
      <c r="M206">
        <v>0.19343199999999999</v>
      </c>
      <c r="N206">
        <v>4.1718699999999997E-2</v>
      </c>
      <c r="O206">
        <v>-0.49023299999999997</v>
      </c>
      <c r="P206">
        <v>-0.477904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</row>
    <row r="207" spans="1:24" x14ac:dyDescent="0.25">
      <c r="A207">
        <v>-0.42369899999999999</v>
      </c>
      <c r="B207">
        <v>-0.30523899999999998</v>
      </c>
      <c r="C207">
        <v>-0.174904</v>
      </c>
      <c r="D207">
        <v>2.3318499999999999E-2</v>
      </c>
      <c r="E207">
        <v>-0.40789599999999998</v>
      </c>
      <c r="F207">
        <v>2.48081E-2</v>
      </c>
      <c r="G207">
        <v>0.24442900000000001</v>
      </c>
      <c r="H207">
        <v>-0.44167499999999998</v>
      </c>
      <c r="I207">
        <v>-0.11960899999999999</v>
      </c>
      <c r="J207">
        <v>-7.2207900000000005E-2</v>
      </c>
      <c r="K207">
        <v>-0.29529699999999998</v>
      </c>
      <c r="L207">
        <v>-0.42369899999999999</v>
      </c>
      <c r="M207">
        <v>0.19343199999999999</v>
      </c>
      <c r="N207">
        <v>4.1718699999999997E-2</v>
      </c>
      <c r="O207">
        <v>-0.49023299999999997</v>
      </c>
      <c r="P207">
        <v>-0.477904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</row>
    <row r="208" spans="1:24" x14ac:dyDescent="0.25">
      <c r="A208">
        <v>-0.42369899999999999</v>
      </c>
      <c r="B208">
        <v>-0.30523899999999998</v>
      </c>
      <c r="C208">
        <v>-0.174904</v>
      </c>
      <c r="D208">
        <v>2.3318499999999999E-2</v>
      </c>
      <c r="E208">
        <v>-0.40789599999999998</v>
      </c>
      <c r="F208">
        <v>2.48081E-2</v>
      </c>
      <c r="G208">
        <v>0.24442900000000001</v>
      </c>
      <c r="H208">
        <v>-0.44167499999999998</v>
      </c>
      <c r="I208">
        <v>-0.11960899999999999</v>
      </c>
      <c r="J208">
        <v>-7.2207900000000005E-2</v>
      </c>
      <c r="K208">
        <v>-0.29529699999999998</v>
      </c>
      <c r="L208">
        <v>-0.42369899999999999</v>
      </c>
      <c r="M208">
        <v>0.19343199999999999</v>
      </c>
      <c r="N208">
        <v>4.1718699999999997E-2</v>
      </c>
      <c r="O208">
        <v>-0.49023299999999997</v>
      </c>
      <c r="P208">
        <v>-0.477904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</row>
    <row r="209" spans="1:24" x14ac:dyDescent="0.25">
      <c r="A209">
        <v>-0.42369899999999999</v>
      </c>
      <c r="B209">
        <v>-0.30523899999999998</v>
      </c>
      <c r="C209">
        <v>-0.174904</v>
      </c>
      <c r="D209">
        <v>2.3318499999999999E-2</v>
      </c>
      <c r="E209">
        <v>-0.40789599999999998</v>
      </c>
      <c r="F209">
        <v>2.48081E-2</v>
      </c>
      <c r="G209">
        <v>0.24442900000000001</v>
      </c>
      <c r="H209">
        <v>-0.44167499999999998</v>
      </c>
      <c r="I209">
        <v>-0.11960899999999999</v>
      </c>
      <c r="J209">
        <v>-7.2207900000000005E-2</v>
      </c>
      <c r="K209">
        <v>-0.29529699999999998</v>
      </c>
      <c r="L209">
        <v>-0.42369899999999999</v>
      </c>
      <c r="M209">
        <v>0.19343199999999999</v>
      </c>
      <c r="N209">
        <v>4.1718699999999997E-2</v>
      </c>
      <c r="O209">
        <v>-0.49023299999999997</v>
      </c>
      <c r="P209">
        <v>-0.477904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</row>
    <row r="210" spans="1:24" x14ac:dyDescent="0.25">
      <c r="A210">
        <v>-0.42369899999999999</v>
      </c>
      <c r="B210">
        <v>-0.30523899999999998</v>
      </c>
      <c r="C210">
        <v>-0.174904</v>
      </c>
      <c r="D210">
        <v>2.3318499999999999E-2</v>
      </c>
      <c r="E210">
        <v>-0.40789599999999998</v>
      </c>
      <c r="F210">
        <v>2.48081E-2</v>
      </c>
      <c r="G210">
        <v>0.24442900000000001</v>
      </c>
      <c r="H210">
        <v>-0.44167499999999998</v>
      </c>
      <c r="I210">
        <v>-0.11960899999999999</v>
      </c>
      <c r="J210">
        <v>-7.2207900000000005E-2</v>
      </c>
      <c r="K210">
        <v>-0.29529699999999998</v>
      </c>
      <c r="L210">
        <v>-0.42369899999999999</v>
      </c>
      <c r="M210">
        <v>0.19343199999999999</v>
      </c>
      <c r="N210">
        <v>4.1718699999999997E-2</v>
      </c>
      <c r="O210">
        <v>-0.49023299999999997</v>
      </c>
      <c r="P210">
        <v>-0.477904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</row>
    <row r="211" spans="1:24" x14ac:dyDescent="0.25">
      <c r="A211">
        <v>-0.42369899999999999</v>
      </c>
      <c r="B211">
        <v>-0.30523899999999998</v>
      </c>
      <c r="C211">
        <v>-0.174904</v>
      </c>
      <c r="D211">
        <v>2.3318499999999999E-2</v>
      </c>
      <c r="E211">
        <v>-0.40789599999999998</v>
      </c>
      <c r="F211">
        <v>2.48081E-2</v>
      </c>
      <c r="G211">
        <v>0.24442900000000001</v>
      </c>
      <c r="H211">
        <v>-0.44167499999999998</v>
      </c>
      <c r="I211">
        <v>-0.11960899999999999</v>
      </c>
      <c r="J211">
        <v>-7.2207900000000005E-2</v>
      </c>
      <c r="K211">
        <v>-0.29529699999999998</v>
      </c>
      <c r="L211">
        <v>-0.42369899999999999</v>
      </c>
      <c r="M211">
        <v>0.19343199999999999</v>
      </c>
      <c r="N211">
        <v>4.1718699999999997E-2</v>
      </c>
      <c r="O211">
        <v>-0.49023299999999997</v>
      </c>
      <c r="P211">
        <v>-0.477904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</row>
    <row r="212" spans="1:24" x14ac:dyDescent="0.25">
      <c r="A212">
        <v>-0.42369899999999999</v>
      </c>
      <c r="B212">
        <v>-0.30523899999999998</v>
      </c>
      <c r="C212">
        <v>-0.174904</v>
      </c>
      <c r="D212">
        <v>2.3318499999999999E-2</v>
      </c>
      <c r="E212">
        <v>-0.40789599999999998</v>
      </c>
      <c r="F212">
        <v>2.48081E-2</v>
      </c>
      <c r="G212">
        <v>0.24442900000000001</v>
      </c>
      <c r="H212">
        <v>-0.44167499999999998</v>
      </c>
      <c r="I212">
        <v>-0.11960899999999999</v>
      </c>
      <c r="J212">
        <v>-7.2207900000000005E-2</v>
      </c>
      <c r="K212">
        <v>-0.29529699999999998</v>
      </c>
      <c r="L212">
        <v>-0.42369899999999999</v>
      </c>
      <c r="M212">
        <v>0.19343199999999999</v>
      </c>
      <c r="N212">
        <v>4.1718699999999997E-2</v>
      </c>
      <c r="O212">
        <v>-0.49023299999999997</v>
      </c>
      <c r="P212">
        <v>-0.477904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</row>
    <row r="213" spans="1:24" x14ac:dyDescent="0.25">
      <c r="A213">
        <v>-0.42369899999999999</v>
      </c>
      <c r="B213">
        <v>-0.30523899999999998</v>
      </c>
      <c r="C213">
        <v>-0.174904</v>
      </c>
      <c r="D213">
        <v>2.3318499999999999E-2</v>
      </c>
      <c r="E213">
        <v>-0.40789599999999998</v>
      </c>
      <c r="F213">
        <v>2.48081E-2</v>
      </c>
      <c r="G213">
        <v>0.24442900000000001</v>
      </c>
      <c r="H213">
        <v>-0.44167499999999998</v>
      </c>
      <c r="I213">
        <v>-0.11960899999999999</v>
      </c>
      <c r="J213">
        <v>-7.2207900000000005E-2</v>
      </c>
      <c r="K213">
        <v>-0.29529699999999998</v>
      </c>
      <c r="L213">
        <v>-0.42369899999999999</v>
      </c>
      <c r="M213">
        <v>0.19343199999999999</v>
      </c>
      <c r="N213">
        <v>4.1718699999999997E-2</v>
      </c>
      <c r="O213">
        <v>-0.49023299999999997</v>
      </c>
      <c r="P213">
        <v>-0.477904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 x14ac:dyDescent="0.25">
      <c r="A214">
        <v>-0.42369899999999999</v>
      </c>
      <c r="B214">
        <v>-0.30523899999999998</v>
      </c>
      <c r="C214">
        <v>-0.174904</v>
      </c>
      <c r="D214">
        <v>2.3318499999999999E-2</v>
      </c>
      <c r="E214">
        <v>-0.40789599999999998</v>
      </c>
      <c r="F214">
        <v>2.48081E-2</v>
      </c>
      <c r="G214">
        <v>0.24442900000000001</v>
      </c>
      <c r="H214">
        <v>-0.44167499999999998</v>
      </c>
      <c r="I214">
        <v>-0.11960899999999999</v>
      </c>
      <c r="J214">
        <v>-7.2207900000000005E-2</v>
      </c>
      <c r="K214">
        <v>-0.29529699999999998</v>
      </c>
      <c r="L214">
        <v>-0.42369899999999999</v>
      </c>
      <c r="M214">
        <v>0.19343199999999999</v>
      </c>
      <c r="N214">
        <v>4.1718699999999997E-2</v>
      </c>
      <c r="O214">
        <v>-0.49023299999999997</v>
      </c>
      <c r="P214">
        <v>-0.477904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 x14ac:dyDescent="0.25">
      <c r="A215">
        <v>-0.42369899999999999</v>
      </c>
      <c r="B215">
        <v>-0.30523899999999998</v>
      </c>
      <c r="C215">
        <v>-0.174904</v>
      </c>
      <c r="D215">
        <v>2.3318499999999999E-2</v>
      </c>
      <c r="E215">
        <v>-0.40789599999999998</v>
      </c>
      <c r="F215">
        <v>2.48081E-2</v>
      </c>
      <c r="G215">
        <v>0.24442900000000001</v>
      </c>
      <c r="H215">
        <v>-0.44167499999999998</v>
      </c>
      <c r="I215">
        <v>-0.11960899999999999</v>
      </c>
      <c r="J215">
        <v>-7.2207900000000005E-2</v>
      </c>
      <c r="K215">
        <v>-0.29529699999999998</v>
      </c>
      <c r="L215">
        <v>-0.42369899999999999</v>
      </c>
      <c r="M215">
        <v>0.19343199999999999</v>
      </c>
      <c r="N215">
        <v>4.1718699999999997E-2</v>
      </c>
      <c r="O215">
        <v>-0.49023299999999997</v>
      </c>
      <c r="P215">
        <v>-0.477904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 x14ac:dyDescent="0.25">
      <c r="A216">
        <v>-0.42369899999999999</v>
      </c>
      <c r="B216">
        <v>-0.30523899999999998</v>
      </c>
      <c r="C216">
        <v>-0.174904</v>
      </c>
      <c r="D216">
        <v>2.3318499999999999E-2</v>
      </c>
      <c r="E216">
        <v>-0.40789599999999998</v>
      </c>
      <c r="F216">
        <v>2.48081E-2</v>
      </c>
      <c r="G216">
        <v>0.24442900000000001</v>
      </c>
      <c r="H216">
        <v>-0.44167499999999998</v>
      </c>
      <c r="I216">
        <v>-0.11960899999999999</v>
      </c>
      <c r="J216">
        <v>-7.2207900000000005E-2</v>
      </c>
      <c r="K216">
        <v>-0.29529699999999998</v>
      </c>
      <c r="L216">
        <v>-0.42369899999999999</v>
      </c>
      <c r="M216">
        <v>0.19343199999999999</v>
      </c>
      <c r="N216">
        <v>4.1718699999999997E-2</v>
      </c>
      <c r="O216">
        <v>-0.49023299999999997</v>
      </c>
      <c r="P216">
        <v>-0.477904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 x14ac:dyDescent="0.25">
      <c r="A217">
        <v>-0.42369899999999999</v>
      </c>
      <c r="B217">
        <v>-0.30523899999999998</v>
      </c>
      <c r="C217">
        <v>-0.174904</v>
      </c>
      <c r="D217">
        <v>2.3318499999999999E-2</v>
      </c>
      <c r="E217">
        <v>-0.40789599999999998</v>
      </c>
      <c r="F217">
        <v>2.48081E-2</v>
      </c>
      <c r="G217">
        <v>0.24442900000000001</v>
      </c>
      <c r="H217">
        <v>-0.44167499999999998</v>
      </c>
      <c r="I217">
        <v>-0.11960899999999999</v>
      </c>
      <c r="J217">
        <v>-7.2207900000000005E-2</v>
      </c>
      <c r="K217">
        <v>-0.29529699999999998</v>
      </c>
      <c r="L217">
        <v>-0.42369899999999999</v>
      </c>
      <c r="M217">
        <v>0.19343199999999999</v>
      </c>
      <c r="N217">
        <v>4.1718699999999997E-2</v>
      </c>
      <c r="O217">
        <v>-0.49023299999999997</v>
      </c>
      <c r="P217">
        <v>-0.477904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 x14ac:dyDescent="0.25">
      <c r="A218">
        <v>-0.42369899999999999</v>
      </c>
      <c r="B218">
        <v>-0.30523899999999998</v>
      </c>
      <c r="C218">
        <v>-0.174904</v>
      </c>
      <c r="D218">
        <v>2.3318499999999999E-2</v>
      </c>
      <c r="E218">
        <v>-0.40789599999999998</v>
      </c>
      <c r="F218">
        <v>2.48081E-2</v>
      </c>
      <c r="G218">
        <v>0.24442900000000001</v>
      </c>
      <c r="H218">
        <v>-0.44167499999999998</v>
      </c>
      <c r="I218">
        <v>-0.11960899999999999</v>
      </c>
      <c r="J218">
        <v>-7.2207900000000005E-2</v>
      </c>
      <c r="K218">
        <v>-0.29529699999999998</v>
      </c>
      <c r="L218">
        <v>-0.42369899999999999</v>
      </c>
      <c r="M218">
        <v>0.19343199999999999</v>
      </c>
      <c r="N218">
        <v>4.1718699999999997E-2</v>
      </c>
      <c r="O218">
        <v>-0.49023299999999997</v>
      </c>
      <c r="P218">
        <v>-0.477904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</row>
    <row r="219" spans="1:24" x14ac:dyDescent="0.25">
      <c r="A219">
        <v>-0.42369899999999999</v>
      </c>
      <c r="B219">
        <v>-0.30523899999999998</v>
      </c>
      <c r="C219">
        <v>-0.174904</v>
      </c>
      <c r="D219">
        <v>2.3318499999999999E-2</v>
      </c>
      <c r="E219">
        <v>-0.40789599999999998</v>
      </c>
      <c r="F219">
        <v>2.48081E-2</v>
      </c>
      <c r="G219">
        <v>0.24442900000000001</v>
      </c>
      <c r="H219">
        <v>-0.44167499999999998</v>
      </c>
      <c r="I219">
        <v>-0.11960899999999999</v>
      </c>
      <c r="J219">
        <v>-7.2207900000000005E-2</v>
      </c>
      <c r="K219">
        <v>-0.29529699999999998</v>
      </c>
      <c r="L219">
        <v>-0.42369899999999999</v>
      </c>
      <c r="M219">
        <v>0.19343199999999999</v>
      </c>
      <c r="N219">
        <v>4.1718699999999997E-2</v>
      </c>
      <c r="O219">
        <v>-0.49023299999999997</v>
      </c>
      <c r="P219">
        <v>-0.477904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</row>
    <row r="220" spans="1:24" x14ac:dyDescent="0.25">
      <c r="A220">
        <v>-0.42369899999999999</v>
      </c>
      <c r="B220">
        <v>-0.30523899999999998</v>
      </c>
      <c r="C220">
        <v>-0.174904</v>
      </c>
      <c r="D220">
        <v>2.3318499999999999E-2</v>
      </c>
      <c r="E220">
        <v>-0.40789599999999998</v>
      </c>
      <c r="F220">
        <v>2.48081E-2</v>
      </c>
      <c r="G220">
        <v>0.24442900000000001</v>
      </c>
      <c r="H220">
        <v>-0.44167499999999998</v>
      </c>
      <c r="I220">
        <v>-0.11960899999999999</v>
      </c>
      <c r="J220">
        <v>-7.2207900000000005E-2</v>
      </c>
      <c r="K220">
        <v>-0.29529699999999998</v>
      </c>
      <c r="L220">
        <v>-0.42369899999999999</v>
      </c>
      <c r="M220">
        <v>0.19343199999999999</v>
      </c>
      <c r="N220">
        <v>4.1718699999999997E-2</v>
      </c>
      <c r="O220">
        <v>-0.49023299999999997</v>
      </c>
      <c r="P220">
        <v>-0.477904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</row>
    <row r="221" spans="1:24" x14ac:dyDescent="0.25">
      <c r="A221">
        <v>-0.42369899999999999</v>
      </c>
      <c r="B221">
        <v>-0.30523899999999998</v>
      </c>
      <c r="C221">
        <v>-0.174904</v>
      </c>
      <c r="D221">
        <v>2.3318499999999999E-2</v>
      </c>
      <c r="E221">
        <v>-0.40789599999999998</v>
      </c>
      <c r="F221">
        <v>2.48081E-2</v>
      </c>
      <c r="G221">
        <v>0.24442900000000001</v>
      </c>
      <c r="H221">
        <v>-0.44167499999999998</v>
      </c>
      <c r="I221">
        <v>-0.11960899999999999</v>
      </c>
      <c r="J221">
        <v>-7.2207900000000005E-2</v>
      </c>
      <c r="K221">
        <v>-0.29529699999999998</v>
      </c>
      <c r="L221">
        <v>-0.42369899999999999</v>
      </c>
      <c r="M221">
        <v>0.19343199999999999</v>
      </c>
      <c r="N221">
        <v>4.1718699999999997E-2</v>
      </c>
      <c r="O221">
        <v>-0.49023299999999997</v>
      </c>
      <c r="P221">
        <v>-0.477904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</row>
    <row r="222" spans="1:24" x14ac:dyDescent="0.25">
      <c r="A222">
        <v>-0.42369899999999999</v>
      </c>
      <c r="B222">
        <v>-0.30523899999999998</v>
      </c>
      <c r="C222">
        <v>-0.174904</v>
      </c>
      <c r="D222">
        <v>2.3318499999999999E-2</v>
      </c>
      <c r="E222">
        <v>-0.40789599999999998</v>
      </c>
      <c r="F222">
        <v>2.48081E-2</v>
      </c>
      <c r="G222">
        <v>0.24442900000000001</v>
      </c>
      <c r="H222">
        <v>-0.44167499999999998</v>
      </c>
      <c r="I222">
        <v>-0.11960899999999999</v>
      </c>
      <c r="J222">
        <v>-7.2207900000000005E-2</v>
      </c>
      <c r="K222">
        <v>-0.29529699999999998</v>
      </c>
      <c r="L222">
        <v>-0.42369899999999999</v>
      </c>
      <c r="M222">
        <v>0.19343199999999999</v>
      </c>
      <c r="N222">
        <v>4.1718699999999997E-2</v>
      </c>
      <c r="O222">
        <v>-0.49023299999999997</v>
      </c>
      <c r="P222">
        <v>-0.477904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</row>
    <row r="223" spans="1:24" x14ac:dyDescent="0.25">
      <c r="A223">
        <v>-0.42369899999999999</v>
      </c>
      <c r="B223">
        <v>-0.30523899999999998</v>
      </c>
      <c r="C223">
        <v>-0.174904</v>
      </c>
      <c r="D223">
        <v>2.3318499999999999E-2</v>
      </c>
      <c r="E223">
        <v>-0.40789599999999998</v>
      </c>
      <c r="F223">
        <v>2.48081E-2</v>
      </c>
      <c r="G223">
        <v>0.24442900000000001</v>
      </c>
      <c r="H223">
        <v>-0.44167499999999998</v>
      </c>
      <c r="I223">
        <v>-0.11960899999999999</v>
      </c>
      <c r="J223">
        <v>-7.2207900000000005E-2</v>
      </c>
      <c r="K223">
        <v>-0.29529699999999998</v>
      </c>
      <c r="L223">
        <v>-0.42369899999999999</v>
      </c>
      <c r="M223">
        <v>0.19343199999999999</v>
      </c>
      <c r="N223">
        <v>4.1718699999999997E-2</v>
      </c>
      <c r="O223">
        <v>-0.49023299999999997</v>
      </c>
      <c r="P223">
        <v>-0.477904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</row>
    <row r="224" spans="1:24" x14ac:dyDescent="0.25">
      <c r="A224">
        <v>-0.42369899999999999</v>
      </c>
      <c r="B224">
        <v>-0.30523899999999998</v>
      </c>
      <c r="C224">
        <v>-0.174904</v>
      </c>
      <c r="D224">
        <v>2.3318499999999999E-2</v>
      </c>
      <c r="E224">
        <v>-0.40789599999999998</v>
      </c>
      <c r="F224">
        <v>2.48081E-2</v>
      </c>
      <c r="G224">
        <v>0.24442900000000001</v>
      </c>
      <c r="H224">
        <v>-0.44167499999999998</v>
      </c>
      <c r="I224">
        <v>-0.11960899999999999</v>
      </c>
      <c r="J224">
        <v>-7.2207900000000005E-2</v>
      </c>
      <c r="K224">
        <v>-0.29529699999999998</v>
      </c>
      <c r="L224">
        <v>-0.42369899999999999</v>
      </c>
      <c r="M224">
        <v>0.19343199999999999</v>
      </c>
      <c r="N224">
        <v>4.1718699999999997E-2</v>
      </c>
      <c r="O224">
        <v>-0.49023299999999997</v>
      </c>
      <c r="P224">
        <v>-0.477904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</row>
    <row r="225" spans="1:24" x14ac:dyDescent="0.25">
      <c r="A225">
        <v>-0.42369899999999999</v>
      </c>
      <c r="B225">
        <v>-0.30523899999999998</v>
      </c>
      <c r="C225">
        <v>-0.174904</v>
      </c>
      <c r="D225">
        <v>2.3318499999999999E-2</v>
      </c>
      <c r="E225">
        <v>-0.40789599999999998</v>
      </c>
      <c r="F225">
        <v>2.48081E-2</v>
      </c>
      <c r="G225">
        <v>0.24442900000000001</v>
      </c>
      <c r="H225">
        <v>-0.44167499999999998</v>
      </c>
      <c r="I225">
        <v>-0.11960899999999999</v>
      </c>
      <c r="J225">
        <v>-7.2207900000000005E-2</v>
      </c>
      <c r="K225">
        <v>-0.29529699999999998</v>
      </c>
      <c r="L225">
        <v>-0.42369899999999999</v>
      </c>
      <c r="M225">
        <v>0.19343199999999999</v>
      </c>
      <c r="N225">
        <v>4.1718699999999997E-2</v>
      </c>
      <c r="O225">
        <v>-0.49023299999999997</v>
      </c>
      <c r="P225">
        <v>-0.477904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 x14ac:dyDescent="0.25">
      <c r="A226">
        <v>-0.42369899999999999</v>
      </c>
      <c r="B226">
        <v>-0.30523899999999998</v>
      </c>
      <c r="C226">
        <v>-0.174904</v>
      </c>
      <c r="D226">
        <v>2.3318499999999999E-2</v>
      </c>
      <c r="E226">
        <v>-0.40789599999999998</v>
      </c>
      <c r="F226">
        <v>2.48081E-2</v>
      </c>
      <c r="G226">
        <v>0.24442900000000001</v>
      </c>
      <c r="H226">
        <v>-0.44167499999999998</v>
      </c>
      <c r="I226">
        <v>-0.11960899999999999</v>
      </c>
      <c r="J226">
        <v>-7.2207900000000005E-2</v>
      </c>
      <c r="K226">
        <v>-0.29529699999999998</v>
      </c>
      <c r="L226">
        <v>-0.42369899999999999</v>
      </c>
      <c r="M226">
        <v>0.19343199999999999</v>
      </c>
      <c r="N226">
        <v>4.1718699999999997E-2</v>
      </c>
      <c r="O226">
        <v>-0.49023299999999997</v>
      </c>
      <c r="P226">
        <v>-0.477904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</row>
    <row r="227" spans="1:24" x14ac:dyDescent="0.25">
      <c r="A227">
        <v>-0.42369899999999999</v>
      </c>
      <c r="B227">
        <v>-0.30523899999999998</v>
      </c>
      <c r="C227">
        <v>-0.174904</v>
      </c>
      <c r="D227">
        <v>2.3318499999999999E-2</v>
      </c>
      <c r="E227">
        <v>-0.40789599999999998</v>
      </c>
      <c r="F227">
        <v>2.48081E-2</v>
      </c>
      <c r="G227">
        <v>0.24442900000000001</v>
      </c>
      <c r="H227">
        <v>-0.44167499999999998</v>
      </c>
      <c r="I227">
        <v>-0.11960899999999999</v>
      </c>
      <c r="J227">
        <v>-7.2207900000000005E-2</v>
      </c>
      <c r="K227">
        <v>-0.29529699999999998</v>
      </c>
      <c r="L227">
        <v>-0.42369899999999999</v>
      </c>
      <c r="M227">
        <v>0.19343199999999999</v>
      </c>
      <c r="N227">
        <v>4.1718699999999997E-2</v>
      </c>
      <c r="O227">
        <v>-0.49023299999999997</v>
      </c>
      <c r="P227">
        <v>-0.477904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</row>
    <row r="228" spans="1:24" x14ac:dyDescent="0.25">
      <c r="A228">
        <v>-0.42369899999999999</v>
      </c>
      <c r="B228">
        <v>-0.30523899999999998</v>
      </c>
      <c r="C228">
        <v>-0.174904</v>
      </c>
      <c r="D228">
        <v>2.3318499999999999E-2</v>
      </c>
      <c r="E228">
        <v>-0.40789599999999998</v>
      </c>
      <c r="F228">
        <v>2.48081E-2</v>
      </c>
      <c r="G228">
        <v>0.24442900000000001</v>
      </c>
      <c r="H228">
        <v>-0.44167499999999998</v>
      </c>
      <c r="I228">
        <v>-0.11960899999999999</v>
      </c>
      <c r="J228">
        <v>-7.2207900000000005E-2</v>
      </c>
      <c r="K228">
        <v>-0.29529699999999998</v>
      </c>
      <c r="L228">
        <v>-0.42369899999999999</v>
      </c>
      <c r="M228">
        <v>0.19343199999999999</v>
      </c>
      <c r="N228">
        <v>4.1718699999999997E-2</v>
      </c>
      <c r="O228">
        <v>-0.49023299999999997</v>
      </c>
      <c r="P228">
        <v>-0.477904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</row>
    <row r="229" spans="1:24" x14ac:dyDescent="0.25">
      <c r="A229">
        <v>-0.42369899999999999</v>
      </c>
      <c r="B229">
        <v>-0.30523899999999998</v>
      </c>
      <c r="C229">
        <v>-0.174904</v>
      </c>
      <c r="D229">
        <v>2.3318499999999999E-2</v>
      </c>
      <c r="E229">
        <v>-0.40789599999999998</v>
      </c>
      <c r="F229">
        <v>2.48081E-2</v>
      </c>
      <c r="G229">
        <v>0.24442900000000001</v>
      </c>
      <c r="H229">
        <v>-0.44167499999999998</v>
      </c>
      <c r="I229">
        <v>-0.11960899999999999</v>
      </c>
      <c r="J229">
        <v>-7.2207900000000005E-2</v>
      </c>
      <c r="K229">
        <v>-0.29529699999999998</v>
      </c>
      <c r="L229">
        <v>-0.42369899999999999</v>
      </c>
      <c r="M229">
        <v>0.19343199999999999</v>
      </c>
      <c r="N229">
        <v>4.1718699999999997E-2</v>
      </c>
      <c r="O229">
        <v>-0.49023299999999997</v>
      </c>
      <c r="P229">
        <v>-0.477904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</row>
    <row r="230" spans="1:24" x14ac:dyDescent="0.25">
      <c r="A230">
        <v>-0.42369899999999999</v>
      </c>
      <c r="B230">
        <v>-0.30523899999999998</v>
      </c>
      <c r="C230">
        <v>-0.174904</v>
      </c>
      <c r="D230">
        <v>2.3318499999999999E-2</v>
      </c>
      <c r="E230">
        <v>-0.40789599999999998</v>
      </c>
      <c r="F230">
        <v>2.48081E-2</v>
      </c>
      <c r="G230">
        <v>0.24442900000000001</v>
      </c>
      <c r="H230">
        <v>-0.44167499999999998</v>
      </c>
      <c r="I230">
        <v>-0.11960899999999999</v>
      </c>
      <c r="J230">
        <v>-7.2207900000000005E-2</v>
      </c>
      <c r="K230">
        <v>-0.29529699999999998</v>
      </c>
      <c r="L230">
        <v>-0.42369899999999999</v>
      </c>
      <c r="M230">
        <v>0.19343199999999999</v>
      </c>
      <c r="N230">
        <v>4.1718699999999997E-2</v>
      </c>
      <c r="O230">
        <v>-0.49023299999999997</v>
      </c>
      <c r="P230">
        <v>-0.477904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</row>
    <row r="231" spans="1:24" x14ac:dyDescent="0.25">
      <c r="A231">
        <v>-0.42369899999999999</v>
      </c>
      <c r="B231">
        <v>-0.30523899999999998</v>
      </c>
      <c r="C231">
        <v>-0.174904</v>
      </c>
      <c r="D231">
        <v>2.3318499999999999E-2</v>
      </c>
      <c r="E231">
        <v>-0.40789599999999998</v>
      </c>
      <c r="F231">
        <v>2.48081E-2</v>
      </c>
      <c r="G231">
        <v>0.24442900000000001</v>
      </c>
      <c r="H231">
        <v>-0.44167499999999998</v>
      </c>
      <c r="I231">
        <v>-0.11960899999999999</v>
      </c>
      <c r="J231">
        <v>-7.2207900000000005E-2</v>
      </c>
      <c r="K231">
        <v>-0.29529699999999998</v>
      </c>
      <c r="L231">
        <v>-0.42369899999999999</v>
      </c>
      <c r="M231">
        <v>0.19343199999999999</v>
      </c>
      <c r="N231">
        <v>4.1718699999999997E-2</v>
      </c>
      <c r="O231">
        <v>-0.49023299999999997</v>
      </c>
      <c r="P231">
        <v>-0.477904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 x14ac:dyDescent="0.25">
      <c r="A232">
        <v>-0.42369899999999999</v>
      </c>
      <c r="B232">
        <v>-0.30523899999999998</v>
      </c>
      <c r="C232">
        <v>-0.174904</v>
      </c>
      <c r="D232">
        <v>2.3318499999999999E-2</v>
      </c>
      <c r="E232">
        <v>-0.40789599999999998</v>
      </c>
      <c r="F232">
        <v>2.48081E-2</v>
      </c>
      <c r="G232">
        <v>0.24442900000000001</v>
      </c>
      <c r="H232">
        <v>-0.44167499999999998</v>
      </c>
      <c r="I232">
        <v>-0.11960899999999999</v>
      </c>
      <c r="J232">
        <v>-7.2207900000000005E-2</v>
      </c>
      <c r="K232">
        <v>-0.29529699999999998</v>
      </c>
      <c r="L232">
        <v>-0.42369899999999999</v>
      </c>
      <c r="M232">
        <v>0.19343199999999999</v>
      </c>
      <c r="N232">
        <v>4.1718699999999997E-2</v>
      </c>
      <c r="O232">
        <v>-0.49023299999999997</v>
      </c>
      <c r="P232">
        <v>-0.477904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</row>
    <row r="233" spans="1:24" x14ac:dyDescent="0.25">
      <c r="A233">
        <v>-0.42369899999999999</v>
      </c>
      <c r="B233">
        <v>-0.30523899999999998</v>
      </c>
      <c r="C233">
        <v>-0.174904</v>
      </c>
      <c r="D233">
        <v>2.3318499999999999E-2</v>
      </c>
      <c r="E233">
        <v>-0.40789599999999998</v>
      </c>
      <c r="F233">
        <v>2.48081E-2</v>
      </c>
      <c r="G233">
        <v>0.24442900000000001</v>
      </c>
      <c r="H233">
        <v>-0.44167499999999998</v>
      </c>
      <c r="I233">
        <v>-0.11960899999999999</v>
      </c>
      <c r="J233">
        <v>-7.2207900000000005E-2</v>
      </c>
      <c r="K233">
        <v>-0.29529699999999998</v>
      </c>
      <c r="L233">
        <v>-0.42369899999999999</v>
      </c>
      <c r="M233">
        <v>0.19343199999999999</v>
      </c>
      <c r="N233">
        <v>4.1718699999999997E-2</v>
      </c>
      <c r="O233">
        <v>-0.49023299999999997</v>
      </c>
      <c r="P233">
        <v>-0.477904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</row>
    <row r="234" spans="1:24" x14ac:dyDescent="0.25">
      <c r="A234">
        <v>-0.42369899999999999</v>
      </c>
      <c r="B234">
        <v>-0.30523899999999998</v>
      </c>
      <c r="C234">
        <v>-0.174904</v>
      </c>
      <c r="D234">
        <v>2.3318499999999999E-2</v>
      </c>
      <c r="E234">
        <v>-0.40789599999999998</v>
      </c>
      <c r="F234">
        <v>2.48081E-2</v>
      </c>
      <c r="G234">
        <v>0.24442900000000001</v>
      </c>
      <c r="H234">
        <v>-0.44167499999999998</v>
      </c>
      <c r="I234">
        <v>-0.11960899999999999</v>
      </c>
      <c r="J234">
        <v>-7.2207900000000005E-2</v>
      </c>
      <c r="K234">
        <v>-0.29529699999999998</v>
      </c>
      <c r="L234">
        <v>-0.42369899999999999</v>
      </c>
      <c r="M234">
        <v>0.19343199999999999</v>
      </c>
      <c r="N234">
        <v>4.1718699999999997E-2</v>
      </c>
      <c r="O234">
        <v>-0.49023299999999997</v>
      </c>
      <c r="P234">
        <v>-0.477904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 x14ac:dyDescent="0.25">
      <c r="A235">
        <v>-0.42369899999999999</v>
      </c>
      <c r="B235">
        <v>-0.30523899999999998</v>
      </c>
      <c r="C235">
        <v>-0.174904</v>
      </c>
      <c r="D235">
        <v>2.3318499999999999E-2</v>
      </c>
      <c r="E235">
        <v>-0.40789599999999998</v>
      </c>
      <c r="F235">
        <v>2.48081E-2</v>
      </c>
      <c r="G235">
        <v>0.24442900000000001</v>
      </c>
      <c r="H235">
        <v>-0.44167499999999998</v>
      </c>
      <c r="I235">
        <v>-0.11960899999999999</v>
      </c>
      <c r="J235">
        <v>-7.2207900000000005E-2</v>
      </c>
      <c r="K235">
        <v>-0.29529699999999998</v>
      </c>
      <c r="L235">
        <v>-0.42369899999999999</v>
      </c>
      <c r="M235">
        <v>0.19343199999999999</v>
      </c>
      <c r="N235">
        <v>4.1718699999999997E-2</v>
      </c>
      <c r="O235">
        <v>-0.49023299999999997</v>
      </c>
      <c r="P235">
        <v>-0.477904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</row>
    <row r="236" spans="1:24" x14ac:dyDescent="0.25">
      <c r="A236">
        <v>-0.42369899999999999</v>
      </c>
      <c r="B236">
        <v>-0.30523899999999998</v>
      </c>
      <c r="C236">
        <v>-0.174904</v>
      </c>
      <c r="D236">
        <v>2.3318499999999999E-2</v>
      </c>
      <c r="E236">
        <v>-0.40789599999999998</v>
      </c>
      <c r="F236">
        <v>2.48081E-2</v>
      </c>
      <c r="G236">
        <v>0.24442900000000001</v>
      </c>
      <c r="H236">
        <v>-0.44167499999999998</v>
      </c>
      <c r="I236">
        <v>-0.11960899999999999</v>
      </c>
      <c r="J236">
        <v>-7.2207900000000005E-2</v>
      </c>
      <c r="K236">
        <v>-0.29529699999999998</v>
      </c>
      <c r="L236">
        <v>-0.42369899999999999</v>
      </c>
      <c r="M236">
        <v>0.19343199999999999</v>
      </c>
      <c r="N236">
        <v>4.1718699999999997E-2</v>
      </c>
      <c r="O236">
        <v>-0.49023299999999997</v>
      </c>
      <c r="P236">
        <v>-0.477904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</row>
    <row r="237" spans="1:24" x14ac:dyDescent="0.25">
      <c r="A237">
        <v>-0.42369899999999999</v>
      </c>
      <c r="B237">
        <v>-0.30523899999999998</v>
      </c>
      <c r="C237">
        <v>-0.174904</v>
      </c>
      <c r="D237">
        <v>2.3318499999999999E-2</v>
      </c>
      <c r="E237">
        <v>-0.40789599999999998</v>
      </c>
      <c r="F237">
        <v>2.48081E-2</v>
      </c>
      <c r="G237">
        <v>0.24442900000000001</v>
      </c>
      <c r="H237">
        <v>-0.44167499999999998</v>
      </c>
      <c r="I237">
        <v>-0.11960899999999999</v>
      </c>
      <c r="J237">
        <v>-7.2207900000000005E-2</v>
      </c>
      <c r="K237">
        <v>-0.29529699999999998</v>
      </c>
      <c r="L237">
        <v>-0.42369899999999999</v>
      </c>
      <c r="M237">
        <v>0.19343199999999999</v>
      </c>
      <c r="N237">
        <v>4.1718699999999997E-2</v>
      </c>
      <c r="O237">
        <v>-0.49023299999999997</v>
      </c>
      <c r="P237">
        <v>-0.477904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 x14ac:dyDescent="0.25">
      <c r="A238">
        <v>-0.42369899999999999</v>
      </c>
      <c r="B238">
        <v>-0.30523899999999998</v>
      </c>
      <c r="C238">
        <v>-0.174904</v>
      </c>
      <c r="D238">
        <v>2.3318499999999999E-2</v>
      </c>
      <c r="E238">
        <v>-0.40789599999999998</v>
      </c>
      <c r="F238">
        <v>2.48081E-2</v>
      </c>
      <c r="G238">
        <v>0.24442900000000001</v>
      </c>
      <c r="H238">
        <v>-0.44167499999999998</v>
      </c>
      <c r="I238">
        <v>-0.11960899999999999</v>
      </c>
      <c r="J238">
        <v>-7.2207900000000005E-2</v>
      </c>
      <c r="K238">
        <v>-0.29529699999999998</v>
      </c>
      <c r="L238">
        <v>-0.42369899999999999</v>
      </c>
      <c r="M238">
        <v>0.19343199999999999</v>
      </c>
      <c r="N238">
        <v>4.1718699999999997E-2</v>
      </c>
      <c r="O238">
        <v>-0.49023299999999997</v>
      </c>
      <c r="P238">
        <v>-0.477904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 x14ac:dyDescent="0.25">
      <c r="A239">
        <v>-0.42369899999999999</v>
      </c>
      <c r="B239">
        <v>-0.30523899999999998</v>
      </c>
      <c r="C239">
        <v>-0.174904</v>
      </c>
      <c r="D239">
        <v>2.3318499999999999E-2</v>
      </c>
      <c r="E239">
        <v>-0.40789599999999998</v>
      </c>
      <c r="F239">
        <v>2.48081E-2</v>
      </c>
      <c r="G239">
        <v>0.24442900000000001</v>
      </c>
      <c r="H239">
        <v>-0.44167499999999998</v>
      </c>
      <c r="I239">
        <v>-0.11960899999999999</v>
      </c>
      <c r="J239">
        <v>-7.2207900000000005E-2</v>
      </c>
      <c r="K239">
        <v>-0.29529699999999998</v>
      </c>
      <c r="L239">
        <v>-0.42369899999999999</v>
      </c>
      <c r="M239">
        <v>0.19343199999999999</v>
      </c>
      <c r="N239">
        <v>4.1718699999999997E-2</v>
      </c>
      <c r="O239">
        <v>-0.49023299999999997</v>
      </c>
      <c r="P239">
        <v>-0.477904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 x14ac:dyDescent="0.25">
      <c r="A240">
        <v>-0.42369899999999999</v>
      </c>
      <c r="B240">
        <v>-0.30523899999999998</v>
      </c>
      <c r="C240">
        <v>-0.174904</v>
      </c>
      <c r="D240">
        <v>2.3318499999999999E-2</v>
      </c>
      <c r="E240">
        <v>-0.40789599999999998</v>
      </c>
      <c r="F240">
        <v>2.48081E-2</v>
      </c>
      <c r="G240">
        <v>0.24442900000000001</v>
      </c>
      <c r="H240">
        <v>-0.44167499999999998</v>
      </c>
      <c r="I240">
        <v>-0.11960899999999999</v>
      </c>
      <c r="J240">
        <v>-7.2207900000000005E-2</v>
      </c>
      <c r="K240">
        <v>-0.29529699999999998</v>
      </c>
      <c r="L240">
        <v>-0.42369899999999999</v>
      </c>
      <c r="M240">
        <v>0.19343199999999999</v>
      </c>
      <c r="N240">
        <v>4.1718699999999997E-2</v>
      </c>
      <c r="O240">
        <v>-0.49023299999999997</v>
      </c>
      <c r="P240">
        <v>-0.477904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</row>
    <row r="241" spans="1:24" x14ac:dyDescent="0.25">
      <c r="A241">
        <v>-0.42369899999999999</v>
      </c>
      <c r="B241">
        <v>-0.30523899999999998</v>
      </c>
      <c r="C241">
        <v>-0.174904</v>
      </c>
      <c r="D241">
        <v>2.3318499999999999E-2</v>
      </c>
      <c r="E241">
        <v>-0.40789599999999998</v>
      </c>
      <c r="F241">
        <v>2.48081E-2</v>
      </c>
      <c r="G241">
        <v>0.24442900000000001</v>
      </c>
      <c r="H241">
        <v>-0.44167499999999998</v>
      </c>
      <c r="I241">
        <v>-0.11960899999999999</v>
      </c>
      <c r="J241">
        <v>-7.2207900000000005E-2</v>
      </c>
      <c r="K241">
        <v>-0.29529699999999998</v>
      </c>
      <c r="L241">
        <v>-0.42369899999999999</v>
      </c>
      <c r="M241">
        <v>0.19343199999999999</v>
      </c>
      <c r="N241">
        <v>4.1718699999999997E-2</v>
      </c>
      <c r="O241">
        <v>-0.49023299999999997</v>
      </c>
      <c r="P241">
        <v>-0.477904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</row>
    <row r="242" spans="1:24" x14ac:dyDescent="0.25">
      <c r="A242">
        <v>-0.42369899999999999</v>
      </c>
      <c r="B242">
        <v>-0.30523899999999998</v>
      </c>
      <c r="C242">
        <v>-0.174904</v>
      </c>
      <c r="D242">
        <v>2.3318499999999999E-2</v>
      </c>
      <c r="E242">
        <v>-0.40789599999999998</v>
      </c>
      <c r="F242">
        <v>2.48081E-2</v>
      </c>
      <c r="G242">
        <v>0.24442900000000001</v>
      </c>
      <c r="H242">
        <v>-0.44167499999999998</v>
      </c>
      <c r="I242">
        <v>-0.11960899999999999</v>
      </c>
      <c r="J242">
        <v>-7.2207900000000005E-2</v>
      </c>
      <c r="K242">
        <v>-0.29529699999999998</v>
      </c>
      <c r="L242">
        <v>-0.42369899999999999</v>
      </c>
      <c r="M242">
        <v>0.19343199999999999</v>
      </c>
      <c r="N242">
        <v>4.1718699999999997E-2</v>
      </c>
      <c r="O242">
        <v>-0.49023299999999997</v>
      </c>
      <c r="P242">
        <v>-0.477904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</row>
    <row r="243" spans="1:24" x14ac:dyDescent="0.25">
      <c r="A243">
        <v>-0.42369899999999999</v>
      </c>
      <c r="B243">
        <v>-0.30523899999999998</v>
      </c>
      <c r="C243">
        <v>-0.174904</v>
      </c>
      <c r="D243">
        <v>2.3318499999999999E-2</v>
      </c>
      <c r="E243">
        <v>-0.40789599999999998</v>
      </c>
      <c r="F243">
        <v>2.48081E-2</v>
      </c>
      <c r="G243">
        <v>0.24442900000000001</v>
      </c>
      <c r="H243">
        <v>-0.44167499999999998</v>
      </c>
      <c r="I243">
        <v>-0.11960899999999999</v>
      </c>
      <c r="J243">
        <v>-7.2207900000000005E-2</v>
      </c>
      <c r="K243">
        <v>-0.29529699999999998</v>
      </c>
      <c r="L243">
        <v>-0.42369899999999999</v>
      </c>
      <c r="M243">
        <v>0.19343199999999999</v>
      </c>
      <c r="N243">
        <v>4.1718699999999997E-2</v>
      </c>
      <c r="O243">
        <v>-0.49023299999999997</v>
      </c>
      <c r="P243">
        <v>-0.477904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 x14ac:dyDescent="0.25">
      <c r="A244">
        <v>-0.42369899999999999</v>
      </c>
      <c r="B244">
        <v>-0.30523899999999998</v>
      </c>
      <c r="C244">
        <v>-0.174904</v>
      </c>
      <c r="D244">
        <v>2.3318499999999999E-2</v>
      </c>
      <c r="E244">
        <v>-0.40789599999999998</v>
      </c>
      <c r="F244">
        <v>2.48081E-2</v>
      </c>
      <c r="G244">
        <v>0.24442900000000001</v>
      </c>
      <c r="H244">
        <v>-0.44167499999999998</v>
      </c>
      <c r="I244">
        <v>-0.11960899999999999</v>
      </c>
      <c r="J244">
        <v>-7.2207900000000005E-2</v>
      </c>
      <c r="K244">
        <v>-0.29529699999999998</v>
      </c>
      <c r="L244">
        <v>-0.42369899999999999</v>
      </c>
      <c r="M244">
        <v>0.19343199999999999</v>
      </c>
      <c r="N244">
        <v>4.1718699999999997E-2</v>
      </c>
      <c r="O244">
        <v>-0.49023299999999997</v>
      </c>
      <c r="P244">
        <v>-0.477904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 x14ac:dyDescent="0.25">
      <c r="A245">
        <v>-0.42369899999999999</v>
      </c>
      <c r="B245">
        <v>-0.30523899999999998</v>
      </c>
      <c r="C245">
        <v>-0.174904</v>
      </c>
      <c r="D245">
        <v>2.3318499999999999E-2</v>
      </c>
      <c r="E245">
        <v>-0.40789599999999998</v>
      </c>
      <c r="F245">
        <v>2.48081E-2</v>
      </c>
      <c r="G245">
        <v>0.24442900000000001</v>
      </c>
      <c r="H245">
        <v>-0.44167499999999998</v>
      </c>
      <c r="I245">
        <v>-0.11960899999999999</v>
      </c>
      <c r="J245">
        <v>-7.2207900000000005E-2</v>
      </c>
      <c r="K245">
        <v>-0.29529699999999998</v>
      </c>
      <c r="L245">
        <v>-0.42369899999999999</v>
      </c>
      <c r="M245">
        <v>0.19343199999999999</v>
      </c>
      <c r="N245">
        <v>4.1718699999999997E-2</v>
      </c>
      <c r="O245">
        <v>-0.49023299999999997</v>
      </c>
      <c r="P245">
        <v>-0.477904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</row>
    <row r="246" spans="1:24" x14ac:dyDescent="0.25">
      <c r="A246">
        <v>-0.42369899999999999</v>
      </c>
      <c r="B246">
        <v>-0.30523899999999998</v>
      </c>
      <c r="C246">
        <v>-0.174904</v>
      </c>
      <c r="D246">
        <v>2.3318499999999999E-2</v>
      </c>
      <c r="E246">
        <v>-0.40789599999999998</v>
      </c>
      <c r="F246">
        <v>2.48081E-2</v>
      </c>
      <c r="G246">
        <v>0.24442900000000001</v>
      </c>
      <c r="H246">
        <v>-0.44167499999999998</v>
      </c>
      <c r="I246">
        <v>-0.11960899999999999</v>
      </c>
      <c r="J246">
        <v>-7.2207900000000005E-2</v>
      </c>
      <c r="K246">
        <v>-0.29529699999999998</v>
      </c>
      <c r="L246">
        <v>-0.42369899999999999</v>
      </c>
      <c r="M246">
        <v>0.19343199999999999</v>
      </c>
      <c r="N246">
        <v>4.1718699999999997E-2</v>
      </c>
      <c r="O246">
        <v>-0.49023299999999997</v>
      </c>
      <c r="P246">
        <v>-0.477904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 x14ac:dyDescent="0.25">
      <c r="A247">
        <v>-0.42369899999999999</v>
      </c>
      <c r="B247">
        <v>-0.30523899999999998</v>
      </c>
      <c r="C247">
        <v>-0.174904</v>
      </c>
      <c r="D247">
        <v>2.3318499999999999E-2</v>
      </c>
      <c r="E247">
        <v>-0.40789599999999998</v>
      </c>
      <c r="F247">
        <v>2.48081E-2</v>
      </c>
      <c r="G247">
        <v>0.24442900000000001</v>
      </c>
      <c r="H247">
        <v>-0.44167499999999998</v>
      </c>
      <c r="I247">
        <v>-0.11960899999999999</v>
      </c>
      <c r="J247">
        <v>-7.2207900000000005E-2</v>
      </c>
      <c r="K247">
        <v>-0.29529699999999998</v>
      </c>
      <c r="L247">
        <v>-0.42369899999999999</v>
      </c>
      <c r="M247">
        <v>0.19343199999999999</v>
      </c>
      <c r="N247">
        <v>4.1718699999999997E-2</v>
      </c>
      <c r="O247">
        <v>-0.49023299999999997</v>
      </c>
      <c r="P247">
        <v>-0.477904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-0.42369899999999999</v>
      </c>
      <c r="B248">
        <v>-0.30523899999999998</v>
      </c>
      <c r="C248">
        <v>-0.174904</v>
      </c>
      <c r="D248">
        <v>2.3318499999999999E-2</v>
      </c>
      <c r="E248">
        <v>-0.40789599999999998</v>
      </c>
      <c r="F248">
        <v>2.48081E-2</v>
      </c>
      <c r="G248">
        <v>0.24442900000000001</v>
      </c>
      <c r="H248">
        <v>-0.44167499999999998</v>
      </c>
      <c r="I248">
        <v>-0.11960899999999999</v>
      </c>
      <c r="J248">
        <v>-7.2207900000000005E-2</v>
      </c>
      <c r="K248">
        <v>-0.29529699999999998</v>
      </c>
      <c r="L248">
        <v>-0.42369899999999999</v>
      </c>
      <c r="M248">
        <v>0.19343199999999999</v>
      </c>
      <c r="N248">
        <v>4.1718699999999997E-2</v>
      </c>
      <c r="O248">
        <v>-0.49023299999999997</v>
      </c>
      <c r="P248">
        <v>-0.477904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-0.42369899999999999</v>
      </c>
      <c r="B249">
        <v>-0.30523899999999998</v>
      </c>
      <c r="C249">
        <v>-0.174904</v>
      </c>
      <c r="D249">
        <v>2.3318499999999999E-2</v>
      </c>
      <c r="E249">
        <v>-0.40789599999999998</v>
      </c>
      <c r="F249">
        <v>2.48081E-2</v>
      </c>
      <c r="G249">
        <v>0.24442900000000001</v>
      </c>
      <c r="H249">
        <v>-0.44167499999999998</v>
      </c>
      <c r="I249">
        <v>-0.11960899999999999</v>
      </c>
      <c r="J249">
        <v>-7.2207900000000005E-2</v>
      </c>
      <c r="K249">
        <v>-0.29529699999999998</v>
      </c>
      <c r="L249">
        <v>-0.42369899999999999</v>
      </c>
      <c r="M249">
        <v>0.19343199999999999</v>
      </c>
      <c r="N249">
        <v>4.1718699999999997E-2</v>
      </c>
      <c r="O249">
        <v>-0.49023299999999997</v>
      </c>
      <c r="P249">
        <v>-0.477904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-0.42369899999999999</v>
      </c>
      <c r="B250">
        <v>-0.30523899999999998</v>
      </c>
      <c r="C250">
        <v>-0.174904</v>
      </c>
      <c r="D250">
        <v>2.3318499999999999E-2</v>
      </c>
      <c r="E250">
        <v>-0.40789599999999998</v>
      </c>
      <c r="F250">
        <v>2.48081E-2</v>
      </c>
      <c r="G250">
        <v>0.24442900000000001</v>
      </c>
      <c r="H250">
        <v>-0.44167499999999998</v>
      </c>
      <c r="I250">
        <v>-0.11960899999999999</v>
      </c>
      <c r="J250">
        <v>-7.2207900000000005E-2</v>
      </c>
      <c r="K250">
        <v>-0.29529699999999998</v>
      </c>
      <c r="L250">
        <v>-0.42369899999999999</v>
      </c>
      <c r="M250">
        <v>0.19343199999999999</v>
      </c>
      <c r="N250">
        <v>4.1718699999999997E-2</v>
      </c>
      <c r="O250">
        <v>-0.49023299999999997</v>
      </c>
      <c r="P250">
        <v>-0.477904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-0.42369899999999999</v>
      </c>
      <c r="B251">
        <v>-0.30523899999999998</v>
      </c>
      <c r="C251">
        <v>-0.174904</v>
      </c>
      <c r="D251">
        <v>2.3318499999999999E-2</v>
      </c>
      <c r="E251">
        <v>-0.40789599999999998</v>
      </c>
      <c r="F251">
        <v>2.48081E-2</v>
      </c>
      <c r="G251">
        <v>0.24442900000000001</v>
      </c>
      <c r="H251">
        <v>-0.44167499999999998</v>
      </c>
      <c r="I251">
        <v>-0.11960899999999999</v>
      </c>
      <c r="J251">
        <v>-7.2207900000000005E-2</v>
      </c>
      <c r="K251">
        <v>-0.29529699999999998</v>
      </c>
      <c r="L251">
        <v>-0.42369899999999999</v>
      </c>
      <c r="M251">
        <v>0.19343199999999999</v>
      </c>
      <c r="N251">
        <v>4.1718699999999997E-2</v>
      </c>
      <c r="O251">
        <v>-0.49023299999999997</v>
      </c>
      <c r="P251">
        <v>-0.477904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-0.42369899999999999</v>
      </c>
      <c r="B252">
        <v>-0.30523899999999998</v>
      </c>
      <c r="C252">
        <v>-0.174904</v>
      </c>
      <c r="D252">
        <v>2.3318499999999999E-2</v>
      </c>
      <c r="E252">
        <v>-0.40789599999999998</v>
      </c>
      <c r="F252">
        <v>2.48081E-2</v>
      </c>
      <c r="G252">
        <v>0.24442900000000001</v>
      </c>
      <c r="H252">
        <v>-0.44167499999999998</v>
      </c>
      <c r="I252">
        <v>-0.11960899999999999</v>
      </c>
      <c r="J252">
        <v>-7.2207900000000005E-2</v>
      </c>
      <c r="K252">
        <v>-0.29529699999999998</v>
      </c>
      <c r="L252">
        <v>-0.42369899999999999</v>
      </c>
      <c r="M252">
        <v>0.19343199999999999</v>
      </c>
      <c r="N252">
        <v>4.1718699999999997E-2</v>
      </c>
      <c r="O252">
        <v>-0.49023299999999997</v>
      </c>
      <c r="P252">
        <v>-0.477904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-0.42369899999999999</v>
      </c>
      <c r="B253">
        <v>-0.30523899999999998</v>
      </c>
      <c r="C253">
        <v>-0.174904</v>
      </c>
      <c r="D253">
        <v>2.3318499999999999E-2</v>
      </c>
      <c r="E253">
        <v>-0.40789599999999998</v>
      </c>
      <c r="F253">
        <v>2.48081E-2</v>
      </c>
      <c r="G253">
        <v>0.24442900000000001</v>
      </c>
      <c r="H253">
        <v>-0.44167499999999998</v>
      </c>
      <c r="I253">
        <v>-0.11960899999999999</v>
      </c>
      <c r="J253">
        <v>-7.2207900000000005E-2</v>
      </c>
      <c r="K253">
        <v>-0.29529699999999998</v>
      </c>
      <c r="L253">
        <v>-0.42369899999999999</v>
      </c>
      <c r="M253">
        <v>0.19343199999999999</v>
      </c>
      <c r="N253">
        <v>4.1718699999999997E-2</v>
      </c>
      <c r="O253">
        <v>-0.49023299999999997</v>
      </c>
      <c r="P253">
        <v>-0.477904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-0.42369899999999999</v>
      </c>
      <c r="B254">
        <v>-0.30523899999999998</v>
      </c>
      <c r="C254">
        <v>-0.174904</v>
      </c>
      <c r="D254">
        <v>2.3318499999999999E-2</v>
      </c>
      <c r="E254">
        <v>-0.40789599999999998</v>
      </c>
      <c r="F254">
        <v>2.48081E-2</v>
      </c>
      <c r="G254">
        <v>0.24442900000000001</v>
      </c>
      <c r="H254">
        <v>-0.44167499999999998</v>
      </c>
      <c r="I254">
        <v>-0.11960899999999999</v>
      </c>
      <c r="J254">
        <v>-7.2207900000000005E-2</v>
      </c>
      <c r="K254">
        <v>-0.29529699999999998</v>
      </c>
      <c r="L254">
        <v>-0.42369899999999999</v>
      </c>
      <c r="M254">
        <v>0.19343199999999999</v>
      </c>
      <c r="N254">
        <v>4.1718699999999997E-2</v>
      </c>
      <c r="O254">
        <v>-0.49023299999999997</v>
      </c>
      <c r="P254">
        <v>-0.477904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-0.42369899999999999</v>
      </c>
      <c r="B255">
        <v>-0.30523899999999998</v>
      </c>
      <c r="C255">
        <v>-0.174904</v>
      </c>
      <c r="D255">
        <v>2.3318499999999999E-2</v>
      </c>
      <c r="E255">
        <v>-0.40789599999999998</v>
      </c>
      <c r="F255">
        <v>2.48081E-2</v>
      </c>
      <c r="G255">
        <v>0.24442900000000001</v>
      </c>
      <c r="H255">
        <v>-0.44167499999999998</v>
      </c>
      <c r="I255">
        <v>-0.11960899999999999</v>
      </c>
      <c r="J255">
        <v>-7.2207900000000005E-2</v>
      </c>
      <c r="K255">
        <v>-0.29529699999999998</v>
      </c>
      <c r="L255">
        <v>-0.42369899999999999</v>
      </c>
      <c r="M255">
        <v>0.19343199999999999</v>
      </c>
      <c r="N255">
        <v>4.1718699999999997E-2</v>
      </c>
      <c r="O255">
        <v>-0.49023299999999997</v>
      </c>
      <c r="P255">
        <v>-0.477904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-0.42369899999999999</v>
      </c>
      <c r="B256">
        <v>-0.30523899999999998</v>
      </c>
      <c r="C256">
        <v>-0.174904</v>
      </c>
      <c r="D256">
        <v>2.3318499999999999E-2</v>
      </c>
      <c r="E256">
        <v>-0.40789599999999998</v>
      </c>
      <c r="F256">
        <v>2.48081E-2</v>
      </c>
      <c r="G256">
        <v>0.24442900000000001</v>
      </c>
      <c r="H256">
        <v>-0.44167499999999998</v>
      </c>
      <c r="I256">
        <v>-0.11960899999999999</v>
      </c>
      <c r="J256">
        <v>-7.2207900000000005E-2</v>
      </c>
      <c r="K256">
        <v>-0.29529699999999998</v>
      </c>
      <c r="L256">
        <v>-0.42369899999999999</v>
      </c>
      <c r="M256">
        <v>0.19343199999999999</v>
      </c>
      <c r="N256">
        <v>4.1718699999999997E-2</v>
      </c>
      <c r="O256">
        <v>-0.49023299999999997</v>
      </c>
      <c r="P256">
        <v>-0.477904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-0.42369899999999999</v>
      </c>
      <c r="B257">
        <v>-0.30523899999999998</v>
      </c>
      <c r="C257">
        <v>-0.174904</v>
      </c>
      <c r="D257">
        <v>2.3318499999999999E-2</v>
      </c>
      <c r="E257">
        <v>-0.40789599999999998</v>
      </c>
      <c r="F257">
        <v>2.48081E-2</v>
      </c>
      <c r="G257">
        <v>0.24442900000000001</v>
      </c>
      <c r="H257">
        <v>-0.44167499999999998</v>
      </c>
      <c r="I257">
        <v>-0.11960899999999999</v>
      </c>
      <c r="J257">
        <v>-7.2207900000000005E-2</v>
      </c>
      <c r="K257">
        <v>-0.29529699999999998</v>
      </c>
      <c r="L257">
        <v>-0.42369899999999999</v>
      </c>
      <c r="M257">
        <v>0.19343199999999999</v>
      </c>
      <c r="N257">
        <v>4.1718699999999997E-2</v>
      </c>
      <c r="O257">
        <v>-0.49023299999999997</v>
      </c>
      <c r="P257">
        <v>-0.477904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  <row r="258" spans="1:24" x14ac:dyDescent="0.25">
      <c r="A258">
        <v>-0.42369899999999999</v>
      </c>
      <c r="B258">
        <v>-0.30523899999999998</v>
      </c>
      <c r="C258">
        <v>-0.174904</v>
      </c>
      <c r="D258">
        <v>2.3318499999999999E-2</v>
      </c>
      <c r="E258">
        <v>-0.40789599999999998</v>
      </c>
      <c r="F258">
        <v>2.48081E-2</v>
      </c>
      <c r="G258">
        <v>0.24442900000000001</v>
      </c>
      <c r="H258">
        <v>-0.44167499999999998</v>
      </c>
      <c r="I258">
        <v>-0.11960899999999999</v>
      </c>
      <c r="J258">
        <v>-7.2207900000000005E-2</v>
      </c>
      <c r="K258">
        <v>-0.29529699999999998</v>
      </c>
      <c r="L258">
        <v>-0.42369899999999999</v>
      </c>
      <c r="M258">
        <v>0.19343199999999999</v>
      </c>
      <c r="N258">
        <v>4.1718699999999997E-2</v>
      </c>
      <c r="O258">
        <v>-0.49023299999999997</v>
      </c>
      <c r="P258">
        <v>-0.477904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</row>
    <row r="259" spans="1:24" x14ac:dyDescent="0.25">
      <c r="A259">
        <v>-0.42369899999999999</v>
      </c>
      <c r="B259">
        <v>-0.30523899999999998</v>
      </c>
      <c r="C259">
        <v>-0.174904</v>
      </c>
      <c r="D259">
        <v>2.3318499999999999E-2</v>
      </c>
      <c r="E259">
        <v>-0.40789599999999998</v>
      </c>
      <c r="F259">
        <v>2.48081E-2</v>
      </c>
      <c r="G259">
        <v>0.24442900000000001</v>
      </c>
      <c r="H259">
        <v>-0.44167499999999998</v>
      </c>
      <c r="I259">
        <v>-0.11960899999999999</v>
      </c>
      <c r="J259">
        <v>-7.2207900000000005E-2</v>
      </c>
      <c r="K259">
        <v>-0.29529699999999998</v>
      </c>
      <c r="L259">
        <v>-0.42369899999999999</v>
      </c>
      <c r="M259">
        <v>0.19343199999999999</v>
      </c>
      <c r="N259">
        <v>4.1718699999999997E-2</v>
      </c>
      <c r="O259">
        <v>-0.49023299999999997</v>
      </c>
      <c r="P259">
        <v>-0.477904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</row>
    <row r="260" spans="1:24" x14ac:dyDescent="0.25">
      <c r="A260">
        <v>-0.42369899999999999</v>
      </c>
      <c r="B260">
        <v>-0.30523899999999998</v>
      </c>
      <c r="C260">
        <v>-0.174904</v>
      </c>
      <c r="D260">
        <v>2.3318499999999999E-2</v>
      </c>
      <c r="E260">
        <v>-0.40789599999999998</v>
      </c>
      <c r="F260">
        <v>2.48081E-2</v>
      </c>
      <c r="G260">
        <v>0.24442900000000001</v>
      </c>
      <c r="H260">
        <v>-0.44167499999999998</v>
      </c>
      <c r="I260">
        <v>-0.11960899999999999</v>
      </c>
      <c r="J260">
        <v>-7.2207900000000005E-2</v>
      </c>
      <c r="K260">
        <v>-0.29529699999999998</v>
      </c>
      <c r="L260">
        <v>-0.42369899999999999</v>
      </c>
      <c r="M260">
        <v>0.19343199999999999</v>
      </c>
      <c r="N260">
        <v>4.1718699999999997E-2</v>
      </c>
      <c r="O260">
        <v>-0.49023299999999997</v>
      </c>
      <c r="P260">
        <v>-0.477904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</row>
    <row r="261" spans="1:24" x14ac:dyDescent="0.25">
      <c r="A261">
        <v>-0.42369899999999999</v>
      </c>
      <c r="B261">
        <v>-0.30523899999999998</v>
      </c>
      <c r="C261">
        <v>-0.174904</v>
      </c>
      <c r="D261">
        <v>2.3318499999999999E-2</v>
      </c>
      <c r="E261">
        <v>-0.40789599999999998</v>
      </c>
      <c r="F261">
        <v>2.48081E-2</v>
      </c>
      <c r="G261">
        <v>0.24442900000000001</v>
      </c>
      <c r="H261">
        <v>-0.44167499999999998</v>
      </c>
      <c r="I261">
        <v>-0.11960899999999999</v>
      </c>
      <c r="J261">
        <v>-7.2207900000000005E-2</v>
      </c>
      <c r="K261">
        <v>-0.29529699999999998</v>
      </c>
      <c r="L261">
        <v>-0.42369899999999999</v>
      </c>
      <c r="M261">
        <v>0.19343199999999999</v>
      </c>
      <c r="N261">
        <v>4.1718699999999997E-2</v>
      </c>
      <c r="O261">
        <v>-0.49023299999999997</v>
      </c>
      <c r="P261">
        <v>-0.477904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</row>
    <row r="262" spans="1:24" x14ac:dyDescent="0.25">
      <c r="A262">
        <v>-0.42369899999999999</v>
      </c>
      <c r="B262">
        <v>-0.30523899999999998</v>
      </c>
      <c r="C262">
        <v>-0.174904</v>
      </c>
      <c r="D262">
        <v>2.3318499999999999E-2</v>
      </c>
      <c r="E262">
        <v>-0.40789599999999998</v>
      </c>
      <c r="F262">
        <v>2.48081E-2</v>
      </c>
      <c r="G262">
        <v>0.24442900000000001</v>
      </c>
      <c r="H262">
        <v>-0.44167499999999998</v>
      </c>
      <c r="I262">
        <v>-0.11960899999999999</v>
      </c>
      <c r="J262">
        <v>-7.2207900000000005E-2</v>
      </c>
      <c r="K262">
        <v>-0.29529699999999998</v>
      </c>
      <c r="L262">
        <v>-0.42369899999999999</v>
      </c>
      <c r="M262">
        <v>0.19343199999999999</v>
      </c>
      <c r="N262">
        <v>4.1718699999999997E-2</v>
      </c>
      <c r="O262">
        <v>-0.49023299999999997</v>
      </c>
      <c r="P262">
        <v>-0.477904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</row>
    <row r="263" spans="1:24" x14ac:dyDescent="0.25">
      <c r="A263">
        <v>-0.42369899999999999</v>
      </c>
      <c r="B263">
        <v>-0.30523899999999998</v>
      </c>
      <c r="C263">
        <v>-0.174904</v>
      </c>
      <c r="D263">
        <v>2.3318499999999999E-2</v>
      </c>
      <c r="E263">
        <v>-0.40789599999999998</v>
      </c>
      <c r="F263">
        <v>2.48081E-2</v>
      </c>
      <c r="G263">
        <v>0.24442900000000001</v>
      </c>
      <c r="H263">
        <v>-0.44167499999999998</v>
      </c>
      <c r="I263">
        <v>-0.11960899999999999</v>
      </c>
      <c r="J263">
        <v>-7.2207900000000005E-2</v>
      </c>
      <c r="K263">
        <v>-0.29529699999999998</v>
      </c>
      <c r="L263">
        <v>-0.42369899999999999</v>
      </c>
      <c r="M263">
        <v>0.19343199999999999</v>
      </c>
      <c r="N263">
        <v>4.1718699999999997E-2</v>
      </c>
      <c r="O263">
        <v>-0.49023299999999997</v>
      </c>
      <c r="P263">
        <v>-0.477904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</row>
    <row r="264" spans="1:24" x14ac:dyDescent="0.25">
      <c r="A264">
        <v>-0.42369899999999999</v>
      </c>
      <c r="B264">
        <v>-0.30523899999999998</v>
      </c>
      <c r="C264">
        <v>-0.174904</v>
      </c>
      <c r="D264">
        <v>2.3318499999999999E-2</v>
      </c>
      <c r="E264">
        <v>-0.40789599999999998</v>
      </c>
      <c r="F264">
        <v>2.48081E-2</v>
      </c>
      <c r="G264">
        <v>0.24442900000000001</v>
      </c>
      <c r="H264">
        <v>-0.44167499999999998</v>
      </c>
      <c r="I264">
        <v>-0.11960899999999999</v>
      </c>
      <c r="J264">
        <v>-7.2207900000000005E-2</v>
      </c>
      <c r="K264">
        <v>-0.29529699999999998</v>
      </c>
      <c r="L264">
        <v>-0.42369899999999999</v>
      </c>
      <c r="M264">
        <v>0.19343199999999999</v>
      </c>
      <c r="N264">
        <v>4.1718699999999997E-2</v>
      </c>
      <c r="O264">
        <v>-0.49023299999999997</v>
      </c>
      <c r="P264">
        <v>-0.477904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</row>
    <row r="265" spans="1:24" x14ac:dyDescent="0.25">
      <c r="A265">
        <v>-0.42369899999999999</v>
      </c>
      <c r="B265">
        <v>-0.30523899999999998</v>
      </c>
      <c r="C265">
        <v>-0.174904</v>
      </c>
      <c r="D265">
        <v>2.3318499999999999E-2</v>
      </c>
      <c r="E265">
        <v>-0.40789599999999998</v>
      </c>
      <c r="F265">
        <v>2.48081E-2</v>
      </c>
      <c r="G265">
        <v>0.24442900000000001</v>
      </c>
      <c r="H265">
        <v>-0.44167499999999998</v>
      </c>
      <c r="I265">
        <v>-0.11960899999999999</v>
      </c>
      <c r="J265">
        <v>-7.2207900000000005E-2</v>
      </c>
      <c r="K265">
        <v>-0.29529699999999998</v>
      </c>
      <c r="L265">
        <v>-0.42369899999999999</v>
      </c>
      <c r="M265">
        <v>0.19343199999999999</v>
      </c>
      <c r="N265">
        <v>4.1718699999999997E-2</v>
      </c>
      <c r="O265">
        <v>-0.49023299999999997</v>
      </c>
      <c r="P265">
        <v>-0.477904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</row>
    <row r="266" spans="1:24" x14ac:dyDescent="0.25">
      <c r="A266">
        <v>-0.42369899999999999</v>
      </c>
      <c r="B266">
        <v>-0.30523899999999998</v>
      </c>
      <c r="C266">
        <v>-0.174904</v>
      </c>
      <c r="D266">
        <v>2.3318499999999999E-2</v>
      </c>
      <c r="E266">
        <v>-0.40789599999999998</v>
      </c>
      <c r="F266">
        <v>2.48081E-2</v>
      </c>
      <c r="G266">
        <v>0.24442900000000001</v>
      </c>
      <c r="H266">
        <v>-0.44167499999999998</v>
      </c>
      <c r="I266">
        <v>-0.11960899999999999</v>
      </c>
      <c r="J266">
        <v>-7.2207900000000005E-2</v>
      </c>
      <c r="K266">
        <v>-0.29529699999999998</v>
      </c>
      <c r="L266">
        <v>-0.42369899999999999</v>
      </c>
      <c r="M266">
        <v>0.19343199999999999</v>
      </c>
      <c r="N266">
        <v>4.1718699999999997E-2</v>
      </c>
      <c r="O266">
        <v>-0.49023299999999997</v>
      </c>
      <c r="P266">
        <v>-0.477904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</row>
    <row r="267" spans="1:24" x14ac:dyDescent="0.25">
      <c r="A267">
        <v>-0.42369899999999999</v>
      </c>
      <c r="B267">
        <v>-0.30523899999999998</v>
      </c>
      <c r="C267">
        <v>-0.174904</v>
      </c>
      <c r="D267">
        <v>2.3318499999999999E-2</v>
      </c>
      <c r="E267">
        <v>-0.40789599999999998</v>
      </c>
      <c r="F267">
        <v>2.48081E-2</v>
      </c>
      <c r="G267">
        <v>0.24442900000000001</v>
      </c>
      <c r="H267">
        <v>-0.44167499999999998</v>
      </c>
      <c r="I267">
        <v>-0.11960899999999999</v>
      </c>
      <c r="J267">
        <v>-7.2207900000000005E-2</v>
      </c>
      <c r="K267">
        <v>-0.29529699999999998</v>
      </c>
      <c r="L267">
        <v>-0.42369899999999999</v>
      </c>
      <c r="M267">
        <v>0.19343199999999999</v>
      </c>
      <c r="N267">
        <v>4.1718699999999997E-2</v>
      </c>
      <c r="O267">
        <v>-0.49023299999999997</v>
      </c>
      <c r="P267">
        <v>-0.477904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</row>
    <row r="268" spans="1:24" x14ac:dyDescent="0.25">
      <c r="A268">
        <v>-0.42369899999999999</v>
      </c>
      <c r="B268">
        <v>-0.30523899999999998</v>
      </c>
      <c r="C268">
        <v>-0.174904</v>
      </c>
      <c r="D268">
        <v>2.3318499999999999E-2</v>
      </c>
      <c r="E268">
        <v>-0.40789599999999998</v>
      </c>
      <c r="F268">
        <v>2.48081E-2</v>
      </c>
      <c r="G268">
        <v>0.24442900000000001</v>
      </c>
      <c r="H268">
        <v>-0.44167499999999998</v>
      </c>
      <c r="I268">
        <v>-0.11960899999999999</v>
      </c>
      <c r="J268">
        <v>-7.2207900000000005E-2</v>
      </c>
      <c r="K268">
        <v>-0.29529699999999998</v>
      </c>
      <c r="L268">
        <v>-0.42369899999999999</v>
      </c>
      <c r="M268">
        <v>0.19343199999999999</v>
      </c>
      <c r="N268">
        <v>4.1718699999999997E-2</v>
      </c>
      <c r="O268">
        <v>-0.49023299999999997</v>
      </c>
      <c r="P268">
        <v>-0.477904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</row>
    <row r="269" spans="1:24" x14ac:dyDescent="0.25">
      <c r="A269">
        <v>-0.42369899999999999</v>
      </c>
      <c r="B269">
        <v>-0.30523899999999998</v>
      </c>
      <c r="C269">
        <v>-0.174904</v>
      </c>
      <c r="D269">
        <v>2.3318499999999999E-2</v>
      </c>
      <c r="E269">
        <v>-0.40789599999999998</v>
      </c>
      <c r="F269">
        <v>2.48081E-2</v>
      </c>
      <c r="G269">
        <v>0.24442900000000001</v>
      </c>
      <c r="H269">
        <v>-0.44167499999999998</v>
      </c>
      <c r="I269">
        <v>-0.11960899999999999</v>
      </c>
      <c r="J269">
        <v>-7.2207900000000005E-2</v>
      </c>
      <c r="K269">
        <v>-0.29529699999999998</v>
      </c>
      <c r="L269">
        <v>-0.42369899999999999</v>
      </c>
      <c r="M269">
        <v>0.19343199999999999</v>
      </c>
      <c r="N269">
        <v>4.1718699999999997E-2</v>
      </c>
      <c r="O269">
        <v>-0.49023299999999997</v>
      </c>
      <c r="P269">
        <v>-0.477904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</row>
    <row r="270" spans="1:24" x14ac:dyDescent="0.25">
      <c r="A270">
        <v>-0.42369899999999999</v>
      </c>
      <c r="B270">
        <v>-0.30523899999999998</v>
      </c>
      <c r="C270">
        <v>-0.174904</v>
      </c>
      <c r="D270">
        <v>2.3318499999999999E-2</v>
      </c>
      <c r="E270">
        <v>-0.40789599999999998</v>
      </c>
      <c r="F270">
        <v>2.48081E-2</v>
      </c>
      <c r="G270">
        <v>0.24442900000000001</v>
      </c>
      <c r="H270">
        <v>-0.44167499999999998</v>
      </c>
      <c r="I270">
        <v>-0.11960899999999999</v>
      </c>
      <c r="J270">
        <v>-7.2207900000000005E-2</v>
      </c>
      <c r="K270">
        <v>-0.29529699999999998</v>
      </c>
      <c r="L270">
        <v>-0.42369899999999999</v>
      </c>
      <c r="M270">
        <v>0.19343199999999999</v>
      </c>
      <c r="N270">
        <v>4.1718699999999997E-2</v>
      </c>
      <c r="O270">
        <v>-0.49023299999999997</v>
      </c>
      <c r="P270">
        <v>-0.477904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</row>
    <row r="271" spans="1:24" x14ac:dyDescent="0.25">
      <c r="A271">
        <v>-0.42369899999999999</v>
      </c>
      <c r="B271">
        <v>-0.30523899999999998</v>
      </c>
      <c r="C271">
        <v>-0.174904</v>
      </c>
      <c r="D271">
        <v>2.3318499999999999E-2</v>
      </c>
      <c r="E271">
        <v>-0.40789599999999998</v>
      </c>
      <c r="F271">
        <v>2.48081E-2</v>
      </c>
      <c r="G271">
        <v>0.24442900000000001</v>
      </c>
      <c r="H271">
        <v>-0.44167499999999998</v>
      </c>
      <c r="I271">
        <v>-0.11960899999999999</v>
      </c>
      <c r="J271">
        <v>-7.2207900000000005E-2</v>
      </c>
      <c r="K271">
        <v>-0.29529699999999998</v>
      </c>
      <c r="L271">
        <v>-0.42369899999999999</v>
      </c>
      <c r="M271">
        <v>0.19343199999999999</v>
      </c>
      <c r="N271">
        <v>4.1718699999999997E-2</v>
      </c>
      <c r="O271">
        <v>-0.49023299999999997</v>
      </c>
      <c r="P271">
        <v>-0.477904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</row>
    <row r="272" spans="1:24" x14ac:dyDescent="0.25">
      <c r="A272">
        <v>-0.42369899999999999</v>
      </c>
      <c r="B272">
        <v>-0.30523899999999998</v>
      </c>
      <c r="C272">
        <v>-0.174904</v>
      </c>
      <c r="D272">
        <v>2.3318499999999999E-2</v>
      </c>
      <c r="E272">
        <v>-0.40789599999999998</v>
      </c>
      <c r="F272">
        <v>2.48081E-2</v>
      </c>
      <c r="G272">
        <v>0.24442900000000001</v>
      </c>
      <c r="H272">
        <v>-0.44167499999999998</v>
      </c>
      <c r="I272">
        <v>-0.11960899999999999</v>
      </c>
      <c r="J272">
        <v>-7.2207900000000005E-2</v>
      </c>
      <c r="K272">
        <v>-0.29529699999999998</v>
      </c>
      <c r="L272">
        <v>-0.42369899999999999</v>
      </c>
      <c r="M272">
        <v>0.19343199999999999</v>
      </c>
      <c r="N272">
        <v>4.1718699999999997E-2</v>
      </c>
      <c r="O272">
        <v>-0.49023299999999997</v>
      </c>
      <c r="P272">
        <v>-0.477904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 x14ac:dyDescent="0.25">
      <c r="A273">
        <v>-0.42369899999999999</v>
      </c>
      <c r="B273">
        <v>-0.30523899999999998</v>
      </c>
      <c r="C273">
        <v>-0.174904</v>
      </c>
      <c r="D273">
        <v>2.3318499999999999E-2</v>
      </c>
      <c r="E273">
        <v>-0.40789599999999998</v>
      </c>
      <c r="F273">
        <v>2.48081E-2</v>
      </c>
      <c r="G273">
        <v>0.24442900000000001</v>
      </c>
      <c r="H273">
        <v>-0.44167499999999998</v>
      </c>
      <c r="I273">
        <v>-0.11960899999999999</v>
      </c>
      <c r="J273">
        <v>-7.2207900000000005E-2</v>
      </c>
      <c r="K273">
        <v>-0.29529699999999998</v>
      </c>
      <c r="L273">
        <v>-0.42369899999999999</v>
      </c>
      <c r="M273">
        <v>0.19343199999999999</v>
      </c>
      <c r="N273">
        <v>4.1718699999999997E-2</v>
      </c>
      <c r="O273">
        <v>-0.49023299999999997</v>
      </c>
      <c r="P273">
        <v>-0.477904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</row>
    <row r="274" spans="1:24" x14ac:dyDescent="0.25">
      <c r="A274">
        <v>-0.42369899999999999</v>
      </c>
      <c r="B274">
        <v>-0.30523899999999998</v>
      </c>
      <c r="C274">
        <v>-0.174904</v>
      </c>
      <c r="D274">
        <v>2.3318499999999999E-2</v>
      </c>
      <c r="E274">
        <v>-0.40789599999999998</v>
      </c>
      <c r="F274">
        <v>2.48081E-2</v>
      </c>
      <c r="G274">
        <v>0.24442900000000001</v>
      </c>
      <c r="H274">
        <v>-0.44167499999999998</v>
      </c>
      <c r="I274">
        <v>-0.11960899999999999</v>
      </c>
      <c r="J274">
        <v>-7.2207900000000005E-2</v>
      </c>
      <c r="K274">
        <v>-0.29529699999999998</v>
      </c>
      <c r="L274">
        <v>-0.42369899999999999</v>
      </c>
      <c r="M274">
        <v>0.19343199999999999</v>
      </c>
      <c r="N274">
        <v>4.1718699999999997E-2</v>
      </c>
      <c r="O274">
        <v>-0.49023299999999997</v>
      </c>
      <c r="P274">
        <v>-0.477904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</row>
    <row r="275" spans="1:24" x14ac:dyDescent="0.25">
      <c r="A275">
        <v>-0.42369899999999999</v>
      </c>
      <c r="B275">
        <v>-0.30523899999999998</v>
      </c>
      <c r="C275">
        <v>-0.174904</v>
      </c>
      <c r="D275">
        <v>2.3318499999999999E-2</v>
      </c>
      <c r="E275">
        <v>-0.40789599999999998</v>
      </c>
      <c r="F275">
        <v>2.48081E-2</v>
      </c>
      <c r="G275">
        <v>0.24442900000000001</v>
      </c>
      <c r="H275">
        <v>-0.44167499999999998</v>
      </c>
      <c r="I275">
        <v>-0.11960899999999999</v>
      </c>
      <c r="J275">
        <v>-7.2207900000000005E-2</v>
      </c>
      <c r="K275">
        <v>-0.29529699999999998</v>
      </c>
      <c r="L275">
        <v>-0.42369899999999999</v>
      </c>
      <c r="M275">
        <v>0.19343199999999999</v>
      </c>
      <c r="N275">
        <v>4.1718699999999997E-2</v>
      </c>
      <c r="O275">
        <v>-0.49023299999999997</v>
      </c>
      <c r="P275">
        <v>-0.477904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</row>
    <row r="276" spans="1:24" x14ac:dyDescent="0.25">
      <c r="A276">
        <v>-0.42369899999999999</v>
      </c>
      <c r="B276">
        <v>-0.30523899999999998</v>
      </c>
      <c r="C276">
        <v>-0.174904</v>
      </c>
      <c r="D276">
        <v>2.3318499999999999E-2</v>
      </c>
      <c r="E276">
        <v>-0.40789599999999998</v>
      </c>
      <c r="F276">
        <v>2.48081E-2</v>
      </c>
      <c r="G276">
        <v>0.24442900000000001</v>
      </c>
      <c r="H276">
        <v>-0.44167499999999998</v>
      </c>
      <c r="I276">
        <v>-0.11960899999999999</v>
      </c>
      <c r="J276">
        <v>-7.2207900000000005E-2</v>
      </c>
      <c r="K276">
        <v>-0.29529699999999998</v>
      </c>
      <c r="L276">
        <v>-0.42369899999999999</v>
      </c>
      <c r="M276">
        <v>0.19343199999999999</v>
      </c>
      <c r="N276">
        <v>4.1718699999999997E-2</v>
      </c>
      <c r="O276">
        <v>-0.49023299999999997</v>
      </c>
      <c r="P276">
        <v>-0.477904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</row>
    <row r="277" spans="1:24" x14ac:dyDescent="0.25">
      <c r="A277">
        <v>-0.42369899999999999</v>
      </c>
      <c r="B277">
        <v>-0.30523899999999998</v>
      </c>
      <c r="C277">
        <v>-0.174904</v>
      </c>
      <c r="D277">
        <v>2.3318499999999999E-2</v>
      </c>
      <c r="E277">
        <v>-0.40789599999999998</v>
      </c>
      <c r="F277">
        <v>2.48081E-2</v>
      </c>
      <c r="G277">
        <v>0.24442900000000001</v>
      </c>
      <c r="H277">
        <v>-0.44167499999999998</v>
      </c>
      <c r="I277">
        <v>-0.11960899999999999</v>
      </c>
      <c r="J277">
        <v>-7.2207900000000005E-2</v>
      </c>
      <c r="K277">
        <v>-0.29529699999999998</v>
      </c>
      <c r="L277">
        <v>-0.42369899999999999</v>
      </c>
      <c r="M277">
        <v>0.19343199999999999</v>
      </c>
      <c r="N277">
        <v>4.1718699999999997E-2</v>
      </c>
      <c r="O277">
        <v>-0.49023299999999997</v>
      </c>
      <c r="P277">
        <v>-0.477904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 x14ac:dyDescent="0.25">
      <c r="A278">
        <v>-0.42369899999999999</v>
      </c>
      <c r="B278">
        <v>-0.30523899999999998</v>
      </c>
      <c r="C278">
        <v>-0.174904</v>
      </c>
      <c r="D278">
        <v>2.3318499999999999E-2</v>
      </c>
      <c r="E278">
        <v>-0.40789599999999998</v>
      </c>
      <c r="F278">
        <v>2.48081E-2</v>
      </c>
      <c r="G278">
        <v>0.24442900000000001</v>
      </c>
      <c r="H278">
        <v>-0.44167499999999998</v>
      </c>
      <c r="I278">
        <v>-0.11960899999999999</v>
      </c>
      <c r="J278">
        <v>-7.2207900000000005E-2</v>
      </c>
      <c r="K278">
        <v>-0.29529699999999998</v>
      </c>
      <c r="L278">
        <v>-0.42369899999999999</v>
      </c>
      <c r="M278">
        <v>0.19343199999999999</v>
      </c>
      <c r="N278">
        <v>4.1718699999999997E-2</v>
      </c>
      <c r="O278">
        <v>-0.49023299999999997</v>
      </c>
      <c r="P278">
        <v>-0.477904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</row>
    <row r="279" spans="1:24" x14ac:dyDescent="0.25">
      <c r="A279">
        <v>-0.42369899999999999</v>
      </c>
      <c r="B279">
        <v>-0.30523899999999998</v>
      </c>
      <c r="C279">
        <v>-0.174904</v>
      </c>
      <c r="D279">
        <v>2.3318499999999999E-2</v>
      </c>
      <c r="E279">
        <v>-0.40789599999999998</v>
      </c>
      <c r="F279">
        <v>2.48081E-2</v>
      </c>
      <c r="G279">
        <v>0.24442900000000001</v>
      </c>
      <c r="H279">
        <v>-0.44167499999999998</v>
      </c>
      <c r="I279">
        <v>-0.11960899999999999</v>
      </c>
      <c r="J279">
        <v>-7.2207900000000005E-2</v>
      </c>
      <c r="K279">
        <v>-0.29529699999999998</v>
      </c>
      <c r="L279">
        <v>-0.42369899999999999</v>
      </c>
      <c r="M279">
        <v>0.19343199999999999</v>
      </c>
      <c r="N279">
        <v>4.1718699999999997E-2</v>
      </c>
      <c r="O279">
        <v>-0.49023299999999997</v>
      </c>
      <c r="P279">
        <v>-0.477904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 x14ac:dyDescent="0.25">
      <c r="A280">
        <v>-0.42369899999999999</v>
      </c>
      <c r="B280">
        <v>-0.30523899999999998</v>
      </c>
      <c r="C280">
        <v>-0.174904</v>
      </c>
      <c r="D280">
        <v>2.3318499999999999E-2</v>
      </c>
      <c r="E280">
        <v>-0.40789599999999998</v>
      </c>
      <c r="F280">
        <v>2.48081E-2</v>
      </c>
      <c r="G280">
        <v>0.24442900000000001</v>
      </c>
      <c r="H280">
        <v>-0.44167499999999998</v>
      </c>
      <c r="I280">
        <v>-0.11960899999999999</v>
      </c>
      <c r="J280">
        <v>-7.2207900000000005E-2</v>
      </c>
      <c r="K280">
        <v>-0.29529699999999998</v>
      </c>
      <c r="L280">
        <v>-0.42369899999999999</v>
      </c>
      <c r="M280">
        <v>0.19343199999999999</v>
      </c>
      <c r="N280">
        <v>4.1718699999999997E-2</v>
      </c>
      <c r="O280">
        <v>-0.49023299999999997</v>
      </c>
      <c r="P280">
        <v>-0.477904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</row>
    <row r="281" spans="1:24" x14ac:dyDescent="0.25">
      <c r="A281">
        <v>-0.42369899999999999</v>
      </c>
      <c r="B281">
        <v>-0.30523899999999998</v>
      </c>
      <c r="C281">
        <v>-0.174904</v>
      </c>
      <c r="D281">
        <v>2.3318499999999999E-2</v>
      </c>
      <c r="E281">
        <v>-0.40789599999999998</v>
      </c>
      <c r="F281">
        <v>2.48081E-2</v>
      </c>
      <c r="G281">
        <v>0.24442900000000001</v>
      </c>
      <c r="H281">
        <v>-0.44167499999999998</v>
      </c>
      <c r="I281">
        <v>-0.11960899999999999</v>
      </c>
      <c r="J281">
        <v>-7.2207900000000005E-2</v>
      </c>
      <c r="K281">
        <v>-0.29529699999999998</v>
      </c>
      <c r="L281">
        <v>-0.42369899999999999</v>
      </c>
      <c r="M281">
        <v>0.19343199999999999</v>
      </c>
      <c r="N281">
        <v>4.1718699999999997E-2</v>
      </c>
      <c r="O281">
        <v>-0.49023299999999997</v>
      </c>
      <c r="P281">
        <v>-0.477904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</row>
    <row r="282" spans="1:24" x14ac:dyDescent="0.25">
      <c r="A282">
        <v>-0.42369899999999999</v>
      </c>
      <c r="B282">
        <v>-0.30523899999999998</v>
      </c>
      <c r="C282">
        <v>-0.174904</v>
      </c>
      <c r="D282">
        <v>2.3318499999999999E-2</v>
      </c>
      <c r="E282">
        <v>-0.40789599999999998</v>
      </c>
      <c r="F282">
        <v>2.48081E-2</v>
      </c>
      <c r="G282">
        <v>0.24442900000000001</v>
      </c>
      <c r="H282">
        <v>-0.44167499999999998</v>
      </c>
      <c r="I282">
        <v>-0.11960899999999999</v>
      </c>
      <c r="J282">
        <v>-7.2207900000000005E-2</v>
      </c>
      <c r="K282">
        <v>-0.29529699999999998</v>
      </c>
      <c r="L282">
        <v>-0.42369899999999999</v>
      </c>
      <c r="M282">
        <v>0.19343199999999999</v>
      </c>
      <c r="N282">
        <v>4.1718699999999997E-2</v>
      </c>
      <c r="O282">
        <v>-0.49023299999999997</v>
      </c>
      <c r="P282">
        <v>-0.477904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</row>
    <row r="283" spans="1:24" x14ac:dyDescent="0.25">
      <c r="A283">
        <v>-0.42369899999999999</v>
      </c>
      <c r="B283">
        <v>-0.30523899999999998</v>
      </c>
      <c r="C283">
        <v>-0.174904</v>
      </c>
      <c r="D283">
        <v>2.3318499999999999E-2</v>
      </c>
      <c r="E283">
        <v>-0.40789599999999998</v>
      </c>
      <c r="F283">
        <v>2.48081E-2</v>
      </c>
      <c r="G283">
        <v>0.24442900000000001</v>
      </c>
      <c r="H283">
        <v>-0.44167499999999998</v>
      </c>
      <c r="I283">
        <v>-0.11960899999999999</v>
      </c>
      <c r="J283">
        <v>-7.2207900000000005E-2</v>
      </c>
      <c r="K283">
        <v>-0.29529699999999998</v>
      </c>
      <c r="L283">
        <v>-0.42369899999999999</v>
      </c>
      <c r="M283">
        <v>0.19343199999999999</v>
      </c>
      <c r="N283">
        <v>4.1718699999999997E-2</v>
      </c>
      <c r="O283">
        <v>-0.49023299999999997</v>
      </c>
      <c r="P283">
        <v>-0.477904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</row>
    <row r="284" spans="1:24" x14ac:dyDescent="0.25">
      <c r="A284">
        <v>-0.42369899999999999</v>
      </c>
      <c r="B284">
        <v>-0.30523899999999998</v>
      </c>
      <c r="C284">
        <v>-0.174904</v>
      </c>
      <c r="D284">
        <v>2.3318499999999999E-2</v>
      </c>
      <c r="E284">
        <v>-0.40789599999999998</v>
      </c>
      <c r="F284">
        <v>2.48081E-2</v>
      </c>
      <c r="G284">
        <v>0.24442900000000001</v>
      </c>
      <c r="H284">
        <v>-0.44167499999999998</v>
      </c>
      <c r="I284">
        <v>-0.11960899999999999</v>
      </c>
      <c r="J284">
        <v>-7.2207900000000005E-2</v>
      </c>
      <c r="K284">
        <v>-0.29529699999999998</v>
      </c>
      <c r="L284">
        <v>-0.42369899999999999</v>
      </c>
      <c r="M284">
        <v>0.19343199999999999</v>
      </c>
      <c r="N284">
        <v>4.1718699999999997E-2</v>
      </c>
      <c r="O284">
        <v>-0.49023299999999997</v>
      </c>
      <c r="P284">
        <v>-0.477904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</row>
    <row r="285" spans="1:24" x14ac:dyDescent="0.25">
      <c r="A285">
        <v>-0.42369899999999999</v>
      </c>
      <c r="B285">
        <v>-0.30523899999999998</v>
      </c>
      <c r="C285">
        <v>-0.174904</v>
      </c>
      <c r="D285">
        <v>2.3318499999999999E-2</v>
      </c>
      <c r="E285">
        <v>-0.40789599999999998</v>
      </c>
      <c r="F285">
        <v>2.48081E-2</v>
      </c>
      <c r="G285">
        <v>0.24442900000000001</v>
      </c>
      <c r="H285">
        <v>-0.44167499999999998</v>
      </c>
      <c r="I285">
        <v>-0.11960899999999999</v>
      </c>
      <c r="J285">
        <v>-7.2207900000000005E-2</v>
      </c>
      <c r="K285">
        <v>-0.29529699999999998</v>
      </c>
      <c r="L285">
        <v>-0.42369899999999999</v>
      </c>
      <c r="M285">
        <v>0.19343199999999999</v>
      </c>
      <c r="N285">
        <v>4.1718699999999997E-2</v>
      </c>
      <c r="O285">
        <v>-0.49023299999999997</v>
      </c>
      <c r="P285">
        <v>-0.477904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</row>
    <row r="286" spans="1:24" x14ac:dyDescent="0.25">
      <c r="A286">
        <v>-0.42369899999999999</v>
      </c>
      <c r="B286">
        <v>-0.30523899999999998</v>
      </c>
      <c r="C286">
        <v>-0.174904</v>
      </c>
      <c r="D286">
        <v>2.3318499999999999E-2</v>
      </c>
      <c r="E286">
        <v>-0.40789599999999998</v>
      </c>
      <c r="F286">
        <v>2.48081E-2</v>
      </c>
      <c r="G286">
        <v>0.24442900000000001</v>
      </c>
      <c r="H286">
        <v>-0.44167499999999998</v>
      </c>
      <c r="I286">
        <v>-0.11960899999999999</v>
      </c>
      <c r="J286">
        <v>-7.2207900000000005E-2</v>
      </c>
      <c r="K286">
        <v>-0.29529699999999998</v>
      </c>
      <c r="L286">
        <v>-0.42369899999999999</v>
      </c>
      <c r="M286">
        <v>0.19343199999999999</v>
      </c>
      <c r="N286">
        <v>4.1718699999999997E-2</v>
      </c>
      <c r="O286">
        <v>-0.49023299999999997</v>
      </c>
      <c r="P286">
        <v>-0.477904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</row>
    <row r="287" spans="1:24" x14ac:dyDescent="0.25">
      <c r="A287">
        <v>-0.42369899999999999</v>
      </c>
      <c r="B287">
        <v>-0.30523899999999998</v>
      </c>
      <c r="C287">
        <v>-0.174904</v>
      </c>
      <c r="D287">
        <v>2.3318499999999999E-2</v>
      </c>
      <c r="E287">
        <v>-0.40789599999999998</v>
      </c>
      <c r="F287">
        <v>2.48081E-2</v>
      </c>
      <c r="G287">
        <v>0.24442900000000001</v>
      </c>
      <c r="H287">
        <v>-0.44167499999999998</v>
      </c>
      <c r="I287">
        <v>-0.11960899999999999</v>
      </c>
      <c r="J287">
        <v>-7.2207900000000005E-2</v>
      </c>
      <c r="K287">
        <v>-0.29529699999999998</v>
      </c>
      <c r="L287">
        <v>-0.42369899999999999</v>
      </c>
      <c r="M287">
        <v>0.19343199999999999</v>
      </c>
      <c r="N287">
        <v>4.1718699999999997E-2</v>
      </c>
      <c r="O287">
        <v>-0.49023299999999997</v>
      </c>
      <c r="P287">
        <v>-0.477904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</row>
    <row r="288" spans="1:24" x14ac:dyDescent="0.25">
      <c r="A288">
        <v>-0.42369899999999999</v>
      </c>
      <c r="B288">
        <v>-0.30523899999999998</v>
      </c>
      <c r="C288">
        <v>-0.174904</v>
      </c>
      <c r="D288">
        <v>2.3318499999999999E-2</v>
      </c>
      <c r="E288">
        <v>-0.40789599999999998</v>
      </c>
      <c r="F288">
        <v>2.48081E-2</v>
      </c>
      <c r="G288">
        <v>0.24442900000000001</v>
      </c>
      <c r="H288">
        <v>-0.44167499999999998</v>
      </c>
      <c r="I288">
        <v>-0.11960899999999999</v>
      </c>
      <c r="J288">
        <v>-7.2207900000000005E-2</v>
      </c>
      <c r="K288">
        <v>-0.29529699999999998</v>
      </c>
      <c r="L288">
        <v>-0.42369899999999999</v>
      </c>
      <c r="M288">
        <v>0.19343199999999999</v>
      </c>
      <c r="N288">
        <v>4.1718699999999997E-2</v>
      </c>
      <c r="O288">
        <v>-0.49023299999999997</v>
      </c>
      <c r="P288">
        <v>-0.477904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</row>
    <row r="289" spans="1:24" x14ac:dyDescent="0.25">
      <c r="A289">
        <v>-0.42369899999999999</v>
      </c>
      <c r="B289">
        <v>-0.30523899999999998</v>
      </c>
      <c r="C289">
        <v>-0.174904</v>
      </c>
      <c r="D289">
        <v>2.3318499999999999E-2</v>
      </c>
      <c r="E289">
        <v>-0.40789599999999998</v>
      </c>
      <c r="F289">
        <v>2.48081E-2</v>
      </c>
      <c r="G289">
        <v>0.24442900000000001</v>
      </c>
      <c r="H289">
        <v>-0.44167499999999998</v>
      </c>
      <c r="I289">
        <v>-0.11960899999999999</v>
      </c>
      <c r="J289">
        <v>-7.2207900000000005E-2</v>
      </c>
      <c r="K289">
        <v>-0.29529699999999998</v>
      </c>
      <c r="L289">
        <v>-0.42369899999999999</v>
      </c>
      <c r="M289">
        <v>0.19343199999999999</v>
      </c>
      <c r="N289">
        <v>4.1718699999999997E-2</v>
      </c>
      <c r="O289">
        <v>-0.49023299999999997</v>
      </c>
      <c r="P289">
        <v>-0.477904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</row>
    <row r="290" spans="1:24" x14ac:dyDescent="0.25">
      <c r="A290">
        <v>-0.42369899999999999</v>
      </c>
      <c r="B290">
        <v>-0.30523899999999998</v>
      </c>
      <c r="C290">
        <v>-0.174904</v>
      </c>
      <c r="D290">
        <v>2.3318499999999999E-2</v>
      </c>
      <c r="E290">
        <v>-0.40789599999999998</v>
      </c>
      <c r="F290">
        <v>2.48081E-2</v>
      </c>
      <c r="G290">
        <v>0.24442900000000001</v>
      </c>
      <c r="H290">
        <v>-0.44167499999999998</v>
      </c>
      <c r="I290">
        <v>-0.11960899999999999</v>
      </c>
      <c r="J290">
        <v>-7.2207900000000005E-2</v>
      </c>
      <c r="K290">
        <v>-0.29529699999999998</v>
      </c>
      <c r="L290">
        <v>-0.42369899999999999</v>
      </c>
      <c r="M290">
        <v>0.19343199999999999</v>
      </c>
      <c r="N290">
        <v>4.1718699999999997E-2</v>
      </c>
      <c r="O290">
        <v>-0.49023299999999997</v>
      </c>
      <c r="P290">
        <v>-0.477904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</row>
    <row r="291" spans="1:24" x14ac:dyDescent="0.25">
      <c r="A291">
        <v>-0.42369899999999999</v>
      </c>
      <c r="B291">
        <v>-0.30523899999999998</v>
      </c>
      <c r="C291">
        <v>-0.174904</v>
      </c>
      <c r="D291">
        <v>2.3318499999999999E-2</v>
      </c>
      <c r="E291">
        <v>-0.40789599999999998</v>
      </c>
      <c r="F291">
        <v>2.48081E-2</v>
      </c>
      <c r="G291">
        <v>0.24442900000000001</v>
      </c>
      <c r="H291">
        <v>-0.44167499999999998</v>
      </c>
      <c r="I291">
        <v>-0.11960899999999999</v>
      </c>
      <c r="J291">
        <v>-7.2207900000000005E-2</v>
      </c>
      <c r="K291">
        <v>-0.29529699999999998</v>
      </c>
      <c r="L291">
        <v>-0.42369899999999999</v>
      </c>
      <c r="M291">
        <v>0.19343199999999999</v>
      </c>
      <c r="N291">
        <v>4.1718699999999997E-2</v>
      </c>
      <c r="O291">
        <v>-0.49023299999999997</v>
      </c>
      <c r="P291">
        <v>-0.477904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</row>
    <row r="292" spans="1:24" x14ac:dyDescent="0.25">
      <c r="A292">
        <v>-0.42369899999999999</v>
      </c>
      <c r="B292">
        <v>-0.30523899999999998</v>
      </c>
      <c r="C292">
        <v>-0.174904</v>
      </c>
      <c r="D292">
        <v>2.3318499999999999E-2</v>
      </c>
      <c r="E292">
        <v>-0.40789599999999998</v>
      </c>
      <c r="F292">
        <v>2.48081E-2</v>
      </c>
      <c r="G292">
        <v>0.24442900000000001</v>
      </c>
      <c r="H292">
        <v>-0.44167499999999998</v>
      </c>
      <c r="I292">
        <v>-0.11960899999999999</v>
      </c>
      <c r="J292">
        <v>-7.2207900000000005E-2</v>
      </c>
      <c r="K292">
        <v>-0.29529699999999998</v>
      </c>
      <c r="L292">
        <v>-0.42369899999999999</v>
      </c>
      <c r="M292">
        <v>0.19343199999999999</v>
      </c>
      <c r="N292">
        <v>4.1718699999999997E-2</v>
      </c>
      <c r="O292">
        <v>-0.49023299999999997</v>
      </c>
      <c r="P292">
        <v>-0.477904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</row>
    <row r="293" spans="1:24" x14ac:dyDescent="0.25">
      <c r="A293">
        <v>-0.42369899999999999</v>
      </c>
      <c r="B293">
        <v>-0.30523899999999998</v>
      </c>
      <c r="C293">
        <v>-0.174904</v>
      </c>
      <c r="D293">
        <v>2.3318499999999999E-2</v>
      </c>
      <c r="E293">
        <v>-0.40789599999999998</v>
      </c>
      <c r="F293">
        <v>2.48081E-2</v>
      </c>
      <c r="G293">
        <v>0.24442900000000001</v>
      </c>
      <c r="H293">
        <v>-0.44167499999999998</v>
      </c>
      <c r="I293">
        <v>-0.11960899999999999</v>
      </c>
      <c r="J293">
        <v>-7.2207900000000005E-2</v>
      </c>
      <c r="K293">
        <v>-0.29529699999999998</v>
      </c>
      <c r="L293">
        <v>-0.42369899999999999</v>
      </c>
      <c r="M293">
        <v>0.19343199999999999</v>
      </c>
      <c r="N293">
        <v>4.1718699999999997E-2</v>
      </c>
      <c r="O293">
        <v>-0.49023299999999997</v>
      </c>
      <c r="P293">
        <v>-0.477904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</row>
    <row r="294" spans="1:24" x14ac:dyDescent="0.25">
      <c r="A294">
        <v>-0.42369899999999999</v>
      </c>
      <c r="B294">
        <v>-0.30523899999999998</v>
      </c>
      <c r="C294">
        <v>-0.174904</v>
      </c>
      <c r="D294">
        <v>2.3318499999999999E-2</v>
      </c>
      <c r="E294">
        <v>-0.40789599999999998</v>
      </c>
      <c r="F294">
        <v>2.48081E-2</v>
      </c>
      <c r="G294">
        <v>0.24442900000000001</v>
      </c>
      <c r="H294">
        <v>-0.44167499999999998</v>
      </c>
      <c r="I294">
        <v>-0.11960899999999999</v>
      </c>
      <c r="J294">
        <v>-7.2207900000000005E-2</v>
      </c>
      <c r="K294">
        <v>-0.29529699999999998</v>
      </c>
      <c r="L294">
        <v>-0.42369899999999999</v>
      </c>
      <c r="M294">
        <v>0.19343199999999999</v>
      </c>
      <c r="N294">
        <v>4.1718699999999997E-2</v>
      </c>
      <c r="O294">
        <v>-0.49023299999999997</v>
      </c>
      <c r="P294">
        <v>-0.477904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</row>
    <row r="295" spans="1:24" x14ac:dyDescent="0.25">
      <c r="A295">
        <v>-0.42369899999999999</v>
      </c>
      <c r="B295">
        <v>-0.30523899999999998</v>
      </c>
      <c r="C295">
        <v>-0.174904</v>
      </c>
      <c r="D295">
        <v>2.3318499999999999E-2</v>
      </c>
      <c r="E295">
        <v>-0.40789599999999998</v>
      </c>
      <c r="F295">
        <v>2.48081E-2</v>
      </c>
      <c r="G295">
        <v>0.24442900000000001</v>
      </c>
      <c r="H295">
        <v>-0.44167499999999998</v>
      </c>
      <c r="I295">
        <v>-0.11960899999999999</v>
      </c>
      <c r="J295">
        <v>-7.2207900000000005E-2</v>
      </c>
      <c r="K295">
        <v>-0.29529699999999998</v>
      </c>
      <c r="L295">
        <v>-0.42369899999999999</v>
      </c>
      <c r="M295">
        <v>0.19343199999999999</v>
      </c>
      <c r="N295">
        <v>4.1718699999999997E-2</v>
      </c>
      <c r="O295">
        <v>-0.49023299999999997</v>
      </c>
      <c r="P295">
        <v>-0.477904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</row>
    <row r="296" spans="1:24" x14ac:dyDescent="0.25">
      <c r="A296">
        <v>-0.42369899999999999</v>
      </c>
      <c r="B296">
        <v>-0.30523899999999998</v>
      </c>
      <c r="C296">
        <v>-0.174904</v>
      </c>
      <c r="D296">
        <v>2.3318499999999999E-2</v>
      </c>
      <c r="E296">
        <v>-0.40789599999999998</v>
      </c>
      <c r="F296">
        <v>2.48081E-2</v>
      </c>
      <c r="G296">
        <v>0.24442900000000001</v>
      </c>
      <c r="H296">
        <v>-0.44167499999999998</v>
      </c>
      <c r="I296">
        <v>-0.11960899999999999</v>
      </c>
      <c r="J296">
        <v>-7.2207900000000005E-2</v>
      </c>
      <c r="K296">
        <v>-0.29529699999999998</v>
      </c>
      <c r="L296">
        <v>-0.42369899999999999</v>
      </c>
      <c r="M296">
        <v>0.19343199999999999</v>
      </c>
      <c r="N296">
        <v>4.1718699999999997E-2</v>
      </c>
      <c r="O296">
        <v>-0.49023299999999997</v>
      </c>
      <c r="P296">
        <v>-0.477904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</row>
    <row r="297" spans="1:24" x14ac:dyDescent="0.25">
      <c r="A297">
        <v>-0.42369899999999999</v>
      </c>
      <c r="B297">
        <v>-0.30523899999999998</v>
      </c>
      <c r="C297">
        <v>-0.174904</v>
      </c>
      <c r="D297">
        <v>2.3318499999999999E-2</v>
      </c>
      <c r="E297">
        <v>-0.40789599999999998</v>
      </c>
      <c r="F297">
        <v>2.48081E-2</v>
      </c>
      <c r="G297">
        <v>0.24442900000000001</v>
      </c>
      <c r="H297">
        <v>-0.44167499999999998</v>
      </c>
      <c r="I297">
        <v>-0.11960899999999999</v>
      </c>
      <c r="J297">
        <v>-7.2207900000000005E-2</v>
      </c>
      <c r="K297">
        <v>-0.29529699999999998</v>
      </c>
      <c r="L297">
        <v>-0.42369899999999999</v>
      </c>
      <c r="M297">
        <v>0.19343199999999999</v>
      </c>
      <c r="N297">
        <v>4.1718699999999997E-2</v>
      </c>
      <c r="O297">
        <v>-0.49023299999999997</v>
      </c>
      <c r="P297">
        <v>-0.477904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</row>
    <row r="298" spans="1:24" x14ac:dyDescent="0.25">
      <c r="A298">
        <v>-0.42369899999999999</v>
      </c>
      <c r="B298">
        <v>-0.30523899999999998</v>
      </c>
      <c r="C298">
        <v>-0.174904</v>
      </c>
      <c r="D298">
        <v>2.3318499999999999E-2</v>
      </c>
      <c r="E298">
        <v>-0.40789599999999998</v>
      </c>
      <c r="F298">
        <v>2.48081E-2</v>
      </c>
      <c r="G298">
        <v>0.24442900000000001</v>
      </c>
      <c r="H298">
        <v>-0.44167499999999998</v>
      </c>
      <c r="I298">
        <v>-0.11960899999999999</v>
      </c>
      <c r="J298">
        <v>-7.2207900000000005E-2</v>
      </c>
      <c r="K298">
        <v>-0.29529699999999998</v>
      </c>
      <c r="L298">
        <v>-0.42369899999999999</v>
      </c>
      <c r="M298">
        <v>0.19343199999999999</v>
      </c>
      <c r="N298">
        <v>4.1718699999999997E-2</v>
      </c>
      <c r="O298">
        <v>-0.49023299999999997</v>
      </c>
      <c r="P298">
        <v>-0.477904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</row>
    <row r="299" spans="1:24" x14ac:dyDescent="0.25">
      <c r="A299">
        <v>-0.42369899999999999</v>
      </c>
      <c r="B299">
        <v>-0.30523899999999998</v>
      </c>
      <c r="C299">
        <v>-0.174904</v>
      </c>
      <c r="D299">
        <v>2.3318499999999999E-2</v>
      </c>
      <c r="E299">
        <v>-0.40789599999999998</v>
      </c>
      <c r="F299">
        <v>2.48081E-2</v>
      </c>
      <c r="G299">
        <v>0.24442900000000001</v>
      </c>
      <c r="H299">
        <v>-0.44167499999999998</v>
      </c>
      <c r="I299">
        <v>-0.11960899999999999</v>
      </c>
      <c r="J299">
        <v>-7.2207900000000005E-2</v>
      </c>
      <c r="K299">
        <v>-0.29529699999999998</v>
      </c>
      <c r="L299">
        <v>-0.42369899999999999</v>
      </c>
      <c r="M299">
        <v>0.19343199999999999</v>
      </c>
      <c r="N299">
        <v>4.1718699999999997E-2</v>
      </c>
      <c r="O299">
        <v>-0.49023299999999997</v>
      </c>
      <c r="P299">
        <v>-0.477904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</row>
    <row r="300" spans="1:24" x14ac:dyDescent="0.25">
      <c r="A300">
        <v>-0.42369899999999999</v>
      </c>
      <c r="B300">
        <v>-0.30523899999999998</v>
      </c>
      <c r="C300">
        <v>-0.174904</v>
      </c>
      <c r="D300">
        <v>2.3318499999999999E-2</v>
      </c>
      <c r="E300">
        <v>-0.40789599999999998</v>
      </c>
      <c r="F300">
        <v>2.48081E-2</v>
      </c>
      <c r="G300">
        <v>0.24442900000000001</v>
      </c>
      <c r="H300">
        <v>-0.44167499999999998</v>
      </c>
      <c r="I300">
        <v>-0.11960899999999999</v>
      </c>
      <c r="J300">
        <v>-7.2207900000000005E-2</v>
      </c>
      <c r="K300">
        <v>-0.29529699999999998</v>
      </c>
      <c r="L300">
        <v>-0.42369899999999999</v>
      </c>
      <c r="M300">
        <v>0.19343199999999999</v>
      </c>
      <c r="N300">
        <v>4.1718699999999997E-2</v>
      </c>
      <c r="O300">
        <v>-0.49023299999999997</v>
      </c>
      <c r="P300">
        <v>-0.477904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</row>
    <row r="301" spans="1:24" x14ac:dyDescent="0.25">
      <c r="A301">
        <v>-0.42369899999999999</v>
      </c>
      <c r="B301">
        <v>-0.30523899999999998</v>
      </c>
      <c r="C301">
        <v>-0.174904</v>
      </c>
      <c r="D301">
        <v>2.3318499999999999E-2</v>
      </c>
      <c r="E301">
        <v>-0.40789599999999998</v>
      </c>
      <c r="F301">
        <v>2.48081E-2</v>
      </c>
      <c r="G301">
        <v>0.24442900000000001</v>
      </c>
      <c r="H301">
        <v>-0.44167499999999998</v>
      </c>
      <c r="I301">
        <v>-0.11960899999999999</v>
      </c>
      <c r="J301">
        <v>-7.2207900000000005E-2</v>
      </c>
      <c r="K301">
        <v>-0.29529699999999998</v>
      </c>
      <c r="L301">
        <v>-0.42369899999999999</v>
      </c>
      <c r="M301">
        <v>0.19343199999999999</v>
      </c>
      <c r="N301">
        <v>4.1718699999999997E-2</v>
      </c>
      <c r="O301">
        <v>-0.49023299999999997</v>
      </c>
      <c r="P301">
        <v>-0.477904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</row>
    <row r="302" spans="1:24" x14ac:dyDescent="0.25">
      <c r="A302">
        <v>-0.42369899999999999</v>
      </c>
      <c r="B302">
        <v>-0.30523899999999998</v>
      </c>
      <c r="C302">
        <v>-0.174904</v>
      </c>
      <c r="D302">
        <v>2.3318499999999999E-2</v>
      </c>
      <c r="E302">
        <v>-0.40789599999999998</v>
      </c>
      <c r="F302">
        <v>2.48081E-2</v>
      </c>
      <c r="G302">
        <v>0.24442900000000001</v>
      </c>
      <c r="H302">
        <v>-0.44167499999999998</v>
      </c>
      <c r="I302">
        <v>-0.11960899999999999</v>
      </c>
      <c r="J302">
        <v>-7.2207900000000005E-2</v>
      </c>
      <c r="K302">
        <v>-0.29529699999999998</v>
      </c>
      <c r="L302">
        <v>-0.42369899999999999</v>
      </c>
      <c r="M302">
        <v>0.19343199999999999</v>
      </c>
      <c r="N302">
        <v>4.1718699999999997E-2</v>
      </c>
      <c r="O302">
        <v>-0.49023299999999997</v>
      </c>
      <c r="P302">
        <v>-0.477904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</row>
    <row r="303" spans="1:24" x14ac:dyDescent="0.25">
      <c r="A303">
        <v>-0.42369899999999999</v>
      </c>
      <c r="B303">
        <v>-0.30523899999999998</v>
      </c>
      <c r="C303">
        <v>-0.174904</v>
      </c>
      <c r="D303">
        <v>2.3318499999999999E-2</v>
      </c>
      <c r="E303">
        <v>-0.40789599999999998</v>
      </c>
      <c r="F303">
        <v>2.48081E-2</v>
      </c>
      <c r="G303">
        <v>0.24442900000000001</v>
      </c>
      <c r="H303">
        <v>-0.44167499999999998</v>
      </c>
      <c r="I303">
        <v>-0.11960899999999999</v>
      </c>
      <c r="J303">
        <v>-7.2207900000000005E-2</v>
      </c>
      <c r="K303">
        <v>-0.29529699999999998</v>
      </c>
      <c r="L303">
        <v>-0.42369899999999999</v>
      </c>
      <c r="M303">
        <v>0.19343199999999999</v>
      </c>
      <c r="N303">
        <v>4.1718699999999997E-2</v>
      </c>
      <c r="O303">
        <v>-0.49023299999999997</v>
      </c>
      <c r="P303">
        <v>-0.477904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</row>
    <row r="304" spans="1:24" x14ac:dyDescent="0.25">
      <c r="A304">
        <v>-0.42369899999999999</v>
      </c>
      <c r="B304">
        <v>-0.30523899999999998</v>
      </c>
      <c r="C304">
        <v>-0.174904</v>
      </c>
      <c r="D304">
        <v>2.3318499999999999E-2</v>
      </c>
      <c r="E304">
        <v>-0.40789599999999998</v>
      </c>
      <c r="F304">
        <v>2.48081E-2</v>
      </c>
      <c r="G304">
        <v>0.24442900000000001</v>
      </c>
      <c r="H304">
        <v>-0.44167499999999998</v>
      </c>
      <c r="I304">
        <v>-0.11960899999999999</v>
      </c>
      <c r="J304">
        <v>-7.2207900000000005E-2</v>
      </c>
      <c r="K304">
        <v>-0.29529699999999998</v>
      </c>
      <c r="L304">
        <v>-0.42369899999999999</v>
      </c>
      <c r="M304">
        <v>0.19343199999999999</v>
      </c>
      <c r="N304">
        <v>4.1718699999999997E-2</v>
      </c>
      <c r="O304">
        <v>-0.49023299999999997</v>
      </c>
      <c r="P304">
        <v>-0.477904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</row>
    <row r="305" spans="1:24" x14ac:dyDescent="0.25">
      <c r="A305">
        <v>-0.42369899999999999</v>
      </c>
      <c r="B305">
        <v>-0.30523899999999998</v>
      </c>
      <c r="C305">
        <v>-0.174904</v>
      </c>
      <c r="D305">
        <v>2.3318499999999999E-2</v>
      </c>
      <c r="E305">
        <v>-0.40789599999999998</v>
      </c>
      <c r="F305">
        <v>2.48081E-2</v>
      </c>
      <c r="G305">
        <v>0.24442900000000001</v>
      </c>
      <c r="H305">
        <v>-0.44167499999999998</v>
      </c>
      <c r="I305">
        <v>-0.11960899999999999</v>
      </c>
      <c r="J305">
        <v>-7.2207900000000005E-2</v>
      </c>
      <c r="K305">
        <v>-0.29529699999999998</v>
      </c>
      <c r="L305">
        <v>-0.42369899999999999</v>
      </c>
      <c r="M305">
        <v>0.19343199999999999</v>
      </c>
      <c r="N305">
        <v>4.1718699999999997E-2</v>
      </c>
      <c r="O305">
        <v>-0.49023299999999997</v>
      </c>
      <c r="P305">
        <v>-0.477904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</row>
    <row r="306" spans="1:24" x14ac:dyDescent="0.25">
      <c r="A306">
        <v>-0.42369899999999999</v>
      </c>
      <c r="B306">
        <v>-0.30523899999999998</v>
      </c>
      <c r="C306">
        <v>-0.174904</v>
      </c>
      <c r="D306">
        <v>2.3318499999999999E-2</v>
      </c>
      <c r="E306">
        <v>-0.40789599999999998</v>
      </c>
      <c r="F306">
        <v>2.48081E-2</v>
      </c>
      <c r="G306">
        <v>0.24442900000000001</v>
      </c>
      <c r="H306">
        <v>-0.44167499999999998</v>
      </c>
      <c r="I306">
        <v>-0.11960899999999999</v>
      </c>
      <c r="J306">
        <v>-7.2207900000000005E-2</v>
      </c>
      <c r="K306">
        <v>-0.29529699999999998</v>
      </c>
      <c r="L306">
        <v>-0.42369899999999999</v>
      </c>
      <c r="M306">
        <v>0.19343199999999999</v>
      </c>
      <c r="N306">
        <v>4.1718699999999997E-2</v>
      </c>
      <c r="O306">
        <v>-0.49023299999999997</v>
      </c>
      <c r="P306">
        <v>-0.477904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 x14ac:dyDescent="0.25">
      <c r="A307">
        <v>-0.42369899999999999</v>
      </c>
      <c r="B307">
        <v>-0.30523899999999998</v>
      </c>
      <c r="C307">
        <v>-0.174904</v>
      </c>
      <c r="D307">
        <v>2.3318499999999999E-2</v>
      </c>
      <c r="E307">
        <v>-0.40789599999999998</v>
      </c>
      <c r="F307">
        <v>2.48081E-2</v>
      </c>
      <c r="G307">
        <v>0.24442900000000001</v>
      </c>
      <c r="H307">
        <v>-0.44167499999999998</v>
      </c>
      <c r="I307">
        <v>-0.11960899999999999</v>
      </c>
      <c r="J307">
        <v>-7.2207900000000005E-2</v>
      </c>
      <c r="K307">
        <v>-0.29529699999999998</v>
      </c>
      <c r="L307">
        <v>-0.42369899999999999</v>
      </c>
      <c r="M307">
        <v>0.19343199999999999</v>
      </c>
      <c r="N307">
        <v>4.1718699999999997E-2</v>
      </c>
      <c r="O307">
        <v>-0.49023299999999997</v>
      </c>
      <c r="P307">
        <v>-0.477904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</row>
    <row r="308" spans="1:24" x14ac:dyDescent="0.25">
      <c r="A308">
        <v>-0.42369899999999999</v>
      </c>
      <c r="B308">
        <v>-0.30523899999999998</v>
      </c>
      <c r="C308">
        <v>-0.174904</v>
      </c>
      <c r="D308">
        <v>2.3318499999999999E-2</v>
      </c>
      <c r="E308">
        <v>-0.40789599999999998</v>
      </c>
      <c r="F308">
        <v>2.48081E-2</v>
      </c>
      <c r="G308">
        <v>0.24442900000000001</v>
      </c>
      <c r="H308">
        <v>-0.44167499999999998</v>
      </c>
      <c r="I308">
        <v>-0.11960899999999999</v>
      </c>
      <c r="J308">
        <v>-7.2207900000000005E-2</v>
      </c>
      <c r="K308">
        <v>-0.29529699999999998</v>
      </c>
      <c r="L308">
        <v>-0.42369899999999999</v>
      </c>
      <c r="M308">
        <v>0.19343199999999999</v>
      </c>
      <c r="N308">
        <v>4.1718699999999997E-2</v>
      </c>
      <c r="O308">
        <v>-0.49023299999999997</v>
      </c>
      <c r="P308">
        <v>-0.477904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</row>
    <row r="309" spans="1:24" x14ac:dyDescent="0.25">
      <c r="A309">
        <v>-0.42369899999999999</v>
      </c>
      <c r="B309">
        <v>-0.30523899999999998</v>
      </c>
      <c r="C309">
        <v>-0.174904</v>
      </c>
      <c r="D309">
        <v>2.3318499999999999E-2</v>
      </c>
      <c r="E309">
        <v>-0.40789599999999998</v>
      </c>
      <c r="F309">
        <v>2.48081E-2</v>
      </c>
      <c r="G309">
        <v>0.24442900000000001</v>
      </c>
      <c r="H309">
        <v>-0.44167499999999998</v>
      </c>
      <c r="I309">
        <v>-0.11960899999999999</v>
      </c>
      <c r="J309">
        <v>-7.2207900000000005E-2</v>
      </c>
      <c r="K309">
        <v>-0.29529699999999998</v>
      </c>
      <c r="L309">
        <v>-0.42369899999999999</v>
      </c>
      <c r="M309">
        <v>0.19343199999999999</v>
      </c>
      <c r="N309">
        <v>4.1718699999999997E-2</v>
      </c>
      <c r="O309">
        <v>-0.49023299999999997</v>
      </c>
      <c r="P309">
        <v>-0.477904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</row>
    <row r="310" spans="1:24" x14ac:dyDescent="0.25">
      <c r="A310">
        <v>-0.42369899999999999</v>
      </c>
      <c r="B310">
        <v>-0.30523899999999998</v>
      </c>
      <c r="C310">
        <v>-0.174904</v>
      </c>
      <c r="D310">
        <v>2.3318499999999999E-2</v>
      </c>
      <c r="E310">
        <v>-0.40789599999999998</v>
      </c>
      <c r="F310">
        <v>2.48081E-2</v>
      </c>
      <c r="G310">
        <v>0.24442900000000001</v>
      </c>
      <c r="H310">
        <v>-0.44167499999999998</v>
      </c>
      <c r="I310">
        <v>-0.11960899999999999</v>
      </c>
      <c r="J310">
        <v>-7.2207900000000005E-2</v>
      </c>
      <c r="K310">
        <v>-0.29529699999999998</v>
      </c>
      <c r="L310">
        <v>-0.42369899999999999</v>
      </c>
      <c r="M310">
        <v>0.19343199999999999</v>
      </c>
      <c r="N310">
        <v>4.1718699999999997E-2</v>
      </c>
      <c r="O310">
        <v>-0.49023299999999997</v>
      </c>
      <c r="P310">
        <v>-0.477904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 x14ac:dyDescent="0.25">
      <c r="A311">
        <v>-0.42369899999999999</v>
      </c>
      <c r="B311">
        <v>-0.30523899999999998</v>
      </c>
      <c r="C311">
        <v>-0.174904</v>
      </c>
      <c r="D311">
        <v>2.3318499999999999E-2</v>
      </c>
      <c r="E311">
        <v>-0.40789599999999998</v>
      </c>
      <c r="F311">
        <v>2.48081E-2</v>
      </c>
      <c r="G311">
        <v>0.24442900000000001</v>
      </c>
      <c r="H311">
        <v>-0.44167499999999998</v>
      </c>
      <c r="I311">
        <v>-0.11960899999999999</v>
      </c>
      <c r="J311">
        <v>-7.2207900000000005E-2</v>
      </c>
      <c r="K311">
        <v>-0.29529699999999998</v>
      </c>
      <c r="L311">
        <v>-0.42369899999999999</v>
      </c>
      <c r="M311">
        <v>0.19343199999999999</v>
      </c>
      <c r="N311">
        <v>4.1718699999999997E-2</v>
      </c>
      <c r="O311">
        <v>-0.49023299999999997</v>
      </c>
      <c r="P311">
        <v>-0.477904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</row>
    <row r="312" spans="1:24" x14ac:dyDescent="0.25">
      <c r="A312">
        <v>-0.42369899999999999</v>
      </c>
      <c r="B312">
        <v>-0.30523899999999998</v>
      </c>
      <c r="C312">
        <v>-0.174904</v>
      </c>
      <c r="D312">
        <v>2.3318499999999999E-2</v>
      </c>
      <c r="E312">
        <v>-0.40789599999999998</v>
      </c>
      <c r="F312">
        <v>2.48081E-2</v>
      </c>
      <c r="G312">
        <v>0.24442900000000001</v>
      </c>
      <c r="H312">
        <v>-0.44167499999999998</v>
      </c>
      <c r="I312">
        <v>-0.11960899999999999</v>
      </c>
      <c r="J312">
        <v>-7.2207900000000005E-2</v>
      </c>
      <c r="K312">
        <v>-0.29529699999999998</v>
      </c>
      <c r="L312">
        <v>-0.42369899999999999</v>
      </c>
      <c r="M312">
        <v>0.19343199999999999</v>
      </c>
      <c r="N312">
        <v>4.1718699999999997E-2</v>
      </c>
      <c r="O312">
        <v>-0.49023299999999997</v>
      </c>
      <c r="P312">
        <v>-0.477904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</row>
    <row r="313" spans="1:24" x14ac:dyDescent="0.25">
      <c r="A313">
        <v>-0.42369899999999999</v>
      </c>
      <c r="B313">
        <v>-0.30523899999999998</v>
      </c>
      <c r="C313">
        <v>-0.174904</v>
      </c>
      <c r="D313">
        <v>2.3318499999999999E-2</v>
      </c>
      <c r="E313">
        <v>-0.40789599999999998</v>
      </c>
      <c r="F313">
        <v>2.48081E-2</v>
      </c>
      <c r="G313">
        <v>0.24442900000000001</v>
      </c>
      <c r="H313">
        <v>-0.44167499999999998</v>
      </c>
      <c r="I313">
        <v>-0.11960899999999999</v>
      </c>
      <c r="J313">
        <v>-7.2207900000000005E-2</v>
      </c>
      <c r="K313">
        <v>-0.29529699999999998</v>
      </c>
      <c r="L313">
        <v>-0.42369899999999999</v>
      </c>
      <c r="M313">
        <v>0.19343199999999999</v>
      </c>
      <c r="N313">
        <v>4.1718699999999997E-2</v>
      </c>
      <c r="O313">
        <v>-0.49023299999999997</v>
      </c>
      <c r="P313">
        <v>-0.477904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</row>
    <row r="314" spans="1:24" x14ac:dyDescent="0.25">
      <c r="A314">
        <v>-0.42369899999999999</v>
      </c>
      <c r="B314">
        <v>-0.30523899999999998</v>
      </c>
      <c r="C314">
        <v>-0.174904</v>
      </c>
      <c r="D314">
        <v>2.3318499999999999E-2</v>
      </c>
      <c r="E314">
        <v>-0.40789599999999998</v>
      </c>
      <c r="F314">
        <v>2.48081E-2</v>
      </c>
      <c r="G314">
        <v>0.24442900000000001</v>
      </c>
      <c r="H314">
        <v>-0.44167499999999998</v>
      </c>
      <c r="I314">
        <v>-0.11960899999999999</v>
      </c>
      <c r="J314">
        <v>-7.2207900000000005E-2</v>
      </c>
      <c r="K314">
        <v>-0.29529699999999998</v>
      </c>
      <c r="L314">
        <v>-0.42369899999999999</v>
      </c>
      <c r="M314">
        <v>0.19343199999999999</v>
      </c>
      <c r="N314">
        <v>4.1718699999999997E-2</v>
      </c>
      <c r="O314">
        <v>-0.49023299999999997</v>
      </c>
      <c r="P314">
        <v>-0.477904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</row>
    <row r="315" spans="1:24" x14ac:dyDescent="0.25">
      <c r="A315">
        <v>-0.42369899999999999</v>
      </c>
      <c r="B315">
        <v>-0.30523899999999998</v>
      </c>
      <c r="C315">
        <v>-0.174904</v>
      </c>
      <c r="D315">
        <v>2.3318499999999999E-2</v>
      </c>
      <c r="E315">
        <v>-0.40789599999999998</v>
      </c>
      <c r="F315">
        <v>2.48081E-2</v>
      </c>
      <c r="G315">
        <v>0.24442900000000001</v>
      </c>
      <c r="H315">
        <v>-0.44167499999999998</v>
      </c>
      <c r="I315">
        <v>-0.11960899999999999</v>
      </c>
      <c r="J315">
        <v>-7.2207900000000005E-2</v>
      </c>
      <c r="K315">
        <v>-0.29529699999999998</v>
      </c>
      <c r="L315">
        <v>-0.42369899999999999</v>
      </c>
      <c r="M315">
        <v>0.19343199999999999</v>
      </c>
      <c r="N315">
        <v>4.1718699999999997E-2</v>
      </c>
      <c r="O315">
        <v>-0.49023299999999997</v>
      </c>
      <c r="P315">
        <v>-0.477904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</row>
    <row r="316" spans="1:24" x14ac:dyDescent="0.25">
      <c r="A316">
        <v>-0.42369899999999999</v>
      </c>
      <c r="B316">
        <v>-0.30523899999999998</v>
      </c>
      <c r="C316">
        <v>-0.174904</v>
      </c>
      <c r="D316">
        <v>2.3318499999999999E-2</v>
      </c>
      <c r="E316">
        <v>-0.40789599999999998</v>
      </c>
      <c r="F316">
        <v>2.48081E-2</v>
      </c>
      <c r="G316">
        <v>0.24442900000000001</v>
      </c>
      <c r="H316">
        <v>-0.44167499999999998</v>
      </c>
      <c r="I316">
        <v>-0.11960899999999999</v>
      </c>
      <c r="J316">
        <v>-7.2207900000000005E-2</v>
      </c>
      <c r="K316">
        <v>-0.29529699999999998</v>
      </c>
      <c r="L316">
        <v>-0.42369899999999999</v>
      </c>
      <c r="M316">
        <v>0.19343199999999999</v>
      </c>
      <c r="N316">
        <v>4.1718699999999997E-2</v>
      </c>
      <c r="O316">
        <v>-0.49023299999999997</v>
      </c>
      <c r="P316">
        <v>-0.477904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</row>
    <row r="317" spans="1:24" x14ac:dyDescent="0.25">
      <c r="A317">
        <v>-0.42369899999999999</v>
      </c>
      <c r="B317">
        <v>-0.30523899999999998</v>
      </c>
      <c r="C317">
        <v>-0.174904</v>
      </c>
      <c r="D317">
        <v>2.3318499999999999E-2</v>
      </c>
      <c r="E317">
        <v>-0.40789599999999998</v>
      </c>
      <c r="F317">
        <v>2.48081E-2</v>
      </c>
      <c r="G317">
        <v>0.24442900000000001</v>
      </c>
      <c r="H317">
        <v>-0.44167499999999998</v>
      </c>
      <c r="I317">
        <v>-0.11960899999999999</v>
      </c>
      <c r="J317">
        <v>-7.2207900000000005E-2</v>
      </c>
      <c r="K317">
        <v>-0.29529699999999998</v>
      </c>
      <c r="L317">
        <v>-0.42369899999999999</v>
      </c>
      <c r="M317">
        <v>0.19343199999999999</v>
      </c>
      <c r="N317">
        <v>4.1718699999999997E-2</v>
      </c>
      <c r="O317">
        <v>-0.49023299999999997</v>
      </c>
      <c r="P317">
        <v>-0.477904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</row>
    <row r="318" spans="1:24" x14ac:dyDescent="0.25">
      <c r="A318">
        <v>-0.42369899999999999</v>
      </c>
      <c r="B318">
        <v>-0.30523899999999998</v>
      </c>
      <c r="C318">
        <v>-0.174904</v>
      </c>
      <c r="D318">
        <v>2.3318499999999999E-2</v>
      </c>
      <c r="E318">
        <v>-0.40789599999999998</v>
      </c>
      <c r="F318">
        <v>2.48081E-2</v>
      </c>
      <c r="G318">
        <v>0.24442900000000001</v>
      </c>
      <c r="H318">
        <v>-0.44167499999999998</v>
      </c>
      <c r="I318">
        <v>-0.11960899999999999</v>
      </c>
      <c r="J318">
        <v>-7.2207900000000005E-2</v>
      </c>
      <c r="K318">
        <v>-0.29529699999999998</v>
      </c>
      <c r="L318">
        <v>-0.42369899999999999</v>
      </c>
      <c r="M318">
        <v>0.19343199999999999</v>
      </c>
      <c r="N318">
        <v>4.1718699999999997E-2</v>
      </c>
      <c r="O318">
        <v>-0.49023299999999997</v>
      </c>
      <c r="P318">
        <v>-0.477904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 x14ac:dyDescent="0.25">
      <c r="A319">
        <v>-0.42369899999999999</v>
      </c>
      <c r="B319">
        <v>-0.30523899999999998</v>
      </c>
      <c r="C319">
        <v>-0.174904</v>
      </c>
      <c r="D319">
        <v>2.3318499999999999E-2</v>
      </c>
      <c r="E319">
        <v>-0.40789599999999998</v>
      </c>
      <c r="F319">
        <v>2.48081E-2</v>
      </c>
      <c r="G319">
        <v>0.24442900000000001</v>
      </c>
      <c r="H319">
        <v>-0.44167499999999998</v>
      </c>
      <c r="I319">
        <v>-0.11960899999999999</v>
      </c>
      <c r="J319">
        <v>-7.2207900000000005E-2</v>
      </c>
      <c r="K319">
        <v>-0.29529699999999998</v>
      </c>
      <c r="L319">
        <v>-0.42369899999999999</v>
      </c>
      <c r="M319">
        <v>0.19343199999999999</v>
      </c>
      <c r="N319">
        <v>4.1718699999999997E-2</v>
      </c>
      <c r="O319">
        <v>-0.49023299999999997</v>
      </c>
      <c r="P319">
        <v>-0.477904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</row>
    <row r="320" spans="1:24" x14ac:dyDescent="0.25">
      <c r="A320">
        <v>-0.42369899999999999</v>
      </c>
      <c r="B320">
        <v>-0.30523899999999998</v>
      </c>
      <c r="C320">
        <v>-0.174904</v>
      </c>
      <c r="D320">
        <v>2.3318499999999999E-2</v>
      </c>
      <c r="E320">
        <v>-0.40789599999999998</v>
      </c>
      <c r="F320">
        <v>2.48081E-2</v>
      </c>
      <c r="G320">
        <v>0.24442900000000001</v>
      </c>
      <c r="H320">
        <v>-0.44167499999999998</v>
      </c>
      <c r="I320">
        <v>-0.11960899999999999</v>
      </c>
      <c r="J320">
        <v>-7.2207900000000005E-2</v>
      </c>
      <c r="K320">
        <v>-0.29529699999999998</v>
      </c>
      <c r="L320">
        <v>-0.42369899999999999</v>
      </c>
      <c r="M320">
        <v>0.19343199999999999</v>
      </c>
      <c r="N320">
        <v>4.1718699999999997E-2</v>
      </c>
      <c r="O320">
        <v>-0.49023299999999997</v>
      </c>
      <c r="P320">
        <v>-0.477904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</row>
    <row r="321" spans="1:24" x14ac:dyDescent="0.25">
      <c r="A321">
        <v>-0.42369899999999999</v>
      </c>
      <c r="B321">
        <v>-0.30523899999999998</v>
      </c>
      <c r="C321">
        <v>-0.174904</v>
      </c>
      <c r="D321">
        <v>2.3318499999999999E-2</v>
      </c>
      <c r="E321">
        <v>-0.40789599999999998</v>
      </c>
      <c r="F321">
        <v>2.48081E-2</v>
      </c>
      <c r="G321">
        <v>0.24442900000000001</v>
      </c>
      <c r="H321">
        <v>-0.44167499999999998</v>
      </c>
      <c r="I321">
        <v>-0.11960899999999999</v>
      </c>
      <c r="J321">
        <v>-7.2207900000000005E-2</v>
      </c>
      <c r="K321">
        <v>-0.29529699999999998</v>
      </c>
      <c r="L321">
        <v>-0.42369899999999999</v>
      </c>
      <c r="M321">
        <v>0.19343199999999999</v>
      </c>
      <c r="N321">
        <v>4.1718699999999997E-2</v>
      </c>
      <c r="O321">
        <v>-0.49023299999999997</v>
      </c>
      <c r="P321">
        <v>-0.477904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</row>
    <row r="322" spans="1:24" x14ac:dyDescent="0.25">
      <c r="A322">
        <v>-0.42369899999999999</v>
      </c>
      <c r="B322">
        <v>-0.30523899999999998</v>
      </c>
      <c r="C322">
        <v>-0.174904</v>
      </c>
      <c r="D322">
        <v>2.3318499999999999E-2</v>
      </c>
      <c r="E322">
        <v>-0.40789599999999998</v>
      </c>
      <c r="F322">
        <v>2.48081E-2</v>
      </c>
      <c r="G322">
        <v>0.24442900000000001</v>
      </c>
      <c r="H322">
        <v>-0.44167499999999998</v>
      </c>
      <c r="I322">
        <v>-0.11960899999999999</v>
      </c>
      <c r="J322">
        <v>-7.2207900000000005E-2</v>
      </c>
      <c r="K322">
        <v>-0.29529699999999998</v>
      </c>
      <c r="L322">
        <v>-0.42369899999999999</v>
      </c>
      <c r="M322">
        <v>0.19343199999999999</v>
      </c>
      <c r="N322">
        <v>4.1718699999999997E-2</v>
      </c>
      <c r="O322">
        <v>-0.49023299999999997</v>
      </c>
      <c r="P322">
        <v>-0.477904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</row>
    <row r="323" spans="1:24" x14ac:dyDescent="0.25">
      <c r="A323">
        <v>-0.42369899999999999</v>
      </c>
      <c r="B323">
        <v>-0.30523899999999998</v>
      </c>
      <c r="C323">
        <v>-0.174904</v>
      </c>
      <c r="D323">
        <v>2.3318499999999999E-2</v>
      </c>
      <c r="E323">
        <v>-0.40789599999999998</v>
      </c>
      <c r="F323">
        <v>2.48081E-2</v>
      </c>
      <c r="G323">
        <v>0.24442900000000001</v>
      </c>
      <c r="H323">
        <v>-0.44167499999999998</v>
      </c>
      <c r="I323">
        <v>-0.11960899999999999</v>
      </c>
      <c r="J323">
        <v>-7.2207900000000005E-2</v>
      </c>
      <c r="K323">
        <v>-0.29529699999999998</v>
      </c>
      <c r="L323">
        <v>-0.42369899999999999</v>
      </c>
      <c r="M323">
        <v>0.19343199999999999</v>
      </c>
      <c r="N323">
        <v>4.1718699999999997E-2</v>
      </c>
      <c r="O323">
        <v>-0.49023299999999997</v>
      </c>
      <c r="P323">
        <v>-0.477904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</row>
    <row r="324" spans="1:24" x14ac:dyDescent="0.25">
      <c r="A324">
        <v>-0.42369899999999999</v>
      </c>
      <c r="B324">
        <v>-0.30523899999999998</v>
      </c>
      <c r="C324">
        <v>-0.174904</v>
      </c>
      <c r="D324">
        <v>2.3318499999999999E-2</v>
      </c>
      <c r="E324">
        <v>-0.40789599999999998</v>
      </c>
      <c r="F324">
        <v>2.48081E-2</v>
      </c>
      <c r="G324">
        <v>0.24442900000000001</v>
      </c>
      <c r="H324">
        <v>-0.44167499999999998</v>
      </c>
      <c r="I324">
        <v>-0.11960899999999999</v>
      </c>
      <c r="J324">
        <v>-7.2207900000000005E-2</v>
      </c>
      <c r="K324">
        <v>-0.29529699999999998</v>
      </c>
      <c r="L324">
        <v>-0.42369899999999999</v>
      </c>
      <c r="M324">
        <v>0.19343199999999999</v>
      </c>
      <c r="N324">
        <v>4.1718699999999997E-2</v>
      </c>
      <c r="O324">
        <v>-0.49023299999999997</v>
      </c>
      <c r="P324">
        <v>-0.477904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</row>
    <row r="325" spans="1:24" x14ac:dyDescent="0.25">
      <c r="A325">
        <v>-0.42369899999999999</v>
      </c>
      <c r="B325">
        <v>-0.30523899999999998</v>
      </c>
      <c r="C325">
        <v>-0.174904</v>
      </c>
      <c r="D325">
        <v>2.3318499999999999E-2</v>
      </c>
      <c r="E325">
        <v>-0.40789599999999998</v>
      </c>
      <c r="F325">
        <v>2.48081E-2</v>
      </c>
      <c r="G325">
        <v>0.24442900000000001</v>
      </c>
      <c r="H325">
        <v>-0.44167499999999998</v>
      </c>
      <c r="I325">
        <v>-0.11960899999999999</v>
      </c>
      <c r="J325">
        <v>-7.2207900000000005E-2</v>
      </c>
      <c r="K325">
        <v>-0.29529699999999998</v>
      </c>
      <c r="L325">
        <v>-0.42369899999999999</v>
      </c>
      <c r="M325">
        <v>0.19343199999999999</v>
      </c>
      <c r="N325">
        <v>4.1718699999999997E-2</v>
      </c>
      <c r="O325">
        <v>-0.49023299999999997</v>
      </c>
      <c r="P325">
        <v>-0.477904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</row>
    <row r="326" spans="1:24" x14ac:dyDescent="0.25">
      <c r="A326">
        <v>-0.42369899999999999</v>
      </c>
      <c r="B326">
        <v>-0.30523899999999998</v>
      </c>
      <c r="C326">
        <v>-0.174904</v>
      </c>
      <c r="D326">
        <v>2.3318499999999999E-2</v>
      </c>
      <c r="E326">
        <v>-0.40789599999999998</v>
      </c>
      <c r="F326">
        <v>2.48081E-2</v>
      </c>
      <c r="G326">
        <v>0.24442900000000001</v>
      </c>
      <c r="H326">
        <v>-0.44167499999999998</v>
      </c>
      <c r="I326">
        <v>-0.11960899999999999</v>
      </c>
      <c r="J326">
        <v>-7.2207900000000005E-2</v>
      </c>
      <c r="K326">
        <v>-0.29529699999999998</v>
      </c>
      <c r="L326">
        <v>-0.42369899999999999</v>
      </c>
      <c r="M326">
        <v>0.19343199999999999</v>
      </c>
      <c r="N326">
        <v>4.1718699999999997E-2</v>
      </c>
      <c r="O326">
        <v>-0.49023299999999997</v>
      </c>
      <c r="P326">
        <v>-0.477904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</row>
    <row r="327" spans="1:24" x14ac:dyDescent="0.25">
      <c r="A327">
        <v>-0.42369899999999999</v>
      </c>
      <c r="B327">
        <v>-0.30523899999999998</v>
      </c>
      <c r="C327">
        <v>-0.174904</v>
      </c>
      <c r="D327">
        <v>2.3318499999999999E-2</v>
      </c>
      <c r="E327">
        <v>-0.40789599999999998</v>
      </c>
      <c r="F327">
        <v>2.48081E-2</v>
      </c>
      <c r="G327">
        <v>0.24442900000000001</v>
      </c>
      <c r="H327">
        <v>-0.44167499999999998</v>
      </c>
      <c r="I327">
        <v>-0.11960899999999999</v>
      </c>
      <c r="J327">
        <v>-7.2207900000000005E-2</v>
      </c>
      <c r="K327">
        <v>-0.29529699999999998</v>
      </c>
      <c r="L327">
        <v>-0.42369899999999999</v>
      </c>
      <c r="M327">
        <v>0.19343199999999999</v>
      </c>
      <c r="N327">
        <v>4.1718699999999997E-2</v>
      </c>
      <c r="O327">
        <v>-0.49023299999999997</v>
      </c>
      <c r="P327">
        <v>-0.477904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</row>
    <row r="328" spans="1:24" x14ac:dyDescent="0.25">
      <c r="A328">
        <v>-0.42369899999999999</v>
      </c>
      <c r="B328">
        <v>-0.30523899999999998</v>
      </c>
      <c r="C328">
        <v>-0.174904</v>
      </c>
      <c r="D328">
        <v>2.3318499999999999E-2</v>
      </c>
      <c r="E328">
        <v>-0.40789599999999998</v>
      </c>
      <c r="F328">
        <v>2.48081E-2</v>
      </c>
      <c r="G328">
        <v>0.24442900000000001</v>
      </c>
      <c r="H328">
        <v>-0.44167499999999998</v>
      </c>
      <c r="I328">
        <v>-0.11960899999999999</v>
      </c>
      <c r="J328">
        <v>-7.2207900000000005E-2</v>
      </c>
      <c r="K328">
        <v>-0.29529699999999998</v>
      </c>
      <c r="L328">
        <v>-0.42369899999999999</v>
      </c>
      <c r="M328">
        <v>0.19343199999999999</v>
      </c>
      <c r="N328">
        <v>4.1718699999999997E-2</v>
      </c>
      <c r="O328">
        <v>-0.49023299999999997</v>
      </c>
      <c r="P328">
        <v>-0.477904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</row>
    <row r="329" spans="1:24" x14ac:dyDescent="0.25">
      <c r="A329">
        <v>-0.42369899999999999</v>
      </c>
      <c r="B329">
        <v>-0.30523899999999998</v>
      </c>
      <c r="C329">
        <v>-0.174904</v>
      </c>
      <c r="D329">
        <v>2.3318499999999999E-2</v>
      </c>
      <c r="E329">
        <v>-0.40789599999999998</v>
      </c>
      <c r="F329">
        <v>2.48081E-2</v>
      </c>
      <c r="G329">
        <v>0.24442900000000001</v>
      </c>
      <c r="H329">
        <v>-0.44167499999999998</v>
      </c>
      <c r="I329">
        <v>-0.11960899999999999</v>
      </c>
      <c r="J329">
        <v>-7.2207900000000005E-2</v>
      </c>
      <c r="K329">
        <v>-0.29529699999999998</v>
      </c>
      <c r="L329">
        <v>-0.42369899999999999</v>
      </c>
      <c r="M329">
        <v>0.19343199999999999</v>
      </c>
      <c r="N329">
        <v>4.1718699999999997E-2</v>
      </c>
      <c r="O329">
        <v>-0.49023299999999997</v>
      </c>
      <c r="P329">
        <v>-0.477904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</row>
    <row r="330" spans="1:24" x14ac:dyDescent="0.25">
      <c r="A330">
        <v>-0.42369899999999999</v>
      </c>
      <c r="B330">
        <v>-0.30523899999999998</v>
      </c>
      <c r="C330">
        <v>-0.174904</v>
      </c>
      <c r="D330">
        <v>2.3318499999999999E-2</v>
      </c>
      <c r="E330">
        <v>-0.40789599999999998</v>
      </c>
      <c r="F330">
        <v>2.48081E-2</v>
      </c>
      <c r="G330">
        <v>0.24442900000000001</v>
      </c>
      <c r="H330">
        <v>-0.44167499999999998</v>
      </c>
      <c r="I330">
        <v>-0.11960899999999999</v>
      </c>
      <c r="J330">
        <v>-7.2207900000000005E-2</v>
      </c>
      <c r="K330">
        <v>-0.29529699999999998</v>
      </c>
      <c r="L330">
        <v>-0.42369899999999999</v>
      </c>
      <c r="M330">
        <v>0.19343199999999999</v>
      </c>
      <c r="N330">
        <v>4.1718699999999997E-2</v>
      </c>
      <c r="O330">
        <v>-0.49023299999999997</v>
      </c>
      <c r="P330">
        <v>-0.477904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</row>
    <row r="331" spans="1:24" x14ac:dyDescent="0.25">
      <c r="A331">
        <v>-0.42369899999999999</v>
      </c>
      <c r="B331">
        <v>-0.30523899999999998</v>
      </c>
      <c r="C331">
        <v>-0.174904</v>
      </c>
      <c r="D331">
        <v>2.3318499999999999E-2</v>
      </c>
      <c r="E331">
        <v>-0.40789599999999998</v>
      </c>
      <c r="F331">
        <v>2.48081E-2</v>
      </c>
      <c r="G331">
        <v>0.24442900000000001</v>
      </c>
      <c r="H331">
        <v>-0.44167499999999998</v>
      </c>
      <c r="I331">
        <v>-0.11960899999999999</v>
      </c>
      <c r="J331">
        <v>-7.2207900000000005E-2</v>
      </c>
      <c r="K331">
        <v>-0.29529699999999998</v>
      </c>
      <c r="L331">
        <v>-0.42369899999999999</v>
      </c>
      <c r="M331">
        <v>0.19343199999999999</v>
      </c>
      <c r="N331">
        <v>4.1718699999999997E-2</v>
      </c>
      <c r="O331">
        <v>-0.49023299999999997</v>
      </c>
      <c r="P331">
        <v>-0.477904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</row>
    <row r="332" spans="1:24" x14ac:dyDescent="0.25">
      <c r="A332">
        <v>-0.42369899999999999</v>
      </c>
      <c r="B332">
        <v>-0.30523899999999998</v>
      </c>
      <c r="C332">
        <v>-0.174904</v>
      </c>
      <c r="D332">
        <v>2.3318499999999999E-2</v>
      </c>
      <c r="E332">
        <v>-0.40789599999999998</v>
      </c>
      <c r="F332">
        <v>2.48081E-2</v>
      </c>
      <c r="G332">
        <v>0.24442900000000001</v>
      </c>
      <c r="H332">
        <v>-0.44167499999999998</v>
      </c>
      <c r="I332">
        <v>-0.11960899999999999</v>
      </c>
      <c r="J332">
        <v>-7.2207900000000005E-2</v>
      </c>
      <c r="K332">
        <v>-0.29529699999999998</v>
      </c>
      <c r="L332">
        <v>-0.42369899999999999</v>
      </c>
      <c r="M332">
        <v>0.19343199999999999</v>
      </c>
      <c r="N332">
        <v>4.1718699999999997E-2</v>
      </c>
      <c r="O332">
        <v>-0.49023299999999997</v>
      </c>
      <c r="P332">
        <v>-0.477904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</row>
    <row r="333" spans="1:24" x14ac:dyDescent="0.25">
      <c r="A333">
        <v>-0.42369899999999999</v>
      </c>
      <c r="B333">
        <v>-0.30523899999999998</v>
      </c>
      <c r="C333">
        <v>-0.174904</v>
      </c>
      <c r="D333">
        <v>2.3318499999999999E-2</v>
      </c>
      <c r="E333">
        <v>-0.40789599999999998</v>
      </c>
      <c r="F333">
        <v>2.48081E-2</v>
      </c>
      <c r="G333">
        <v>0.24442900000000001</v>
      </c>
      <c r="H333">
        <v>-0.44167499999999998</v>
      </c>
      <c r="I333">
        <v>-0.11960899999999999</v>
      </c>
      <c r="J333">
        <v>-7.2207900000000005E-2</v>
      </c>
      <c r="K333">
        <v>-0.29529699999999998</v>
      </c>
      <c r="L333">
        <v>-0.42369899999999999</v>
      </c>
      <c r="M333">
        <v>0.19343199999999999</v>
      </c>
      <c r="N333">
        <v>4.1718699999999997E-2</v>
      </c>
      <c r="O333">
        <v>-0.49023299999999997</v>
      </c>
      <c r="P333">
        <v>-0.477904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</row>
    <row r="334" spans="1:24" x14ac:dyDescent="0.25">
      <c r="A334">
        <v>-0.42369899999999999</v>
      </c>
      <c r="B334">
        <v>-0.30523899999999998</v>
      </c>
      <c r="C334">
        <v>-0.174904</v>
      </c>
      <c r="D334">
        <v>2.3318499999999999E-2</v>
      </c>
      <c r="E334">
        <v>-0.40789599999999998</v>
      </c>
      <c r="F334">
        <v>2.48081E-2</v>
      </c>
      <c r="G334">
        <v>0.24442900000000001</v>
      </c>
      <c r="H334">
        <v>-0.44167499999999998</v>
      </c>
      <c r="I334">
        <v>-0.11960899999999999</v>
      </c>
      <c r="J334">
        <v>-7.2207900000000005E-2</v>
      </c>
      <c r="K334">
        <v>-0.29529699999999998</v>
      </c>
      <c r="L334">
        <v>-0.42369899999999999</v>
      </c>
      <c r="M334">
        <v>0.19343199999999999</v>
      </c>
      <c r="N334">
        <v>4.1718699999999997E-2</v>
      </c>
      <c r="O334">
        <v>-0.49023299999999997</v>
      </c>
      <c r="P334">
        <v>-0.477904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</row>
    <row r="335" spans="1:24" x14ac:dyDescent="0.25">
      <c r="A335">
        <v>-0.42369899999999999</v>
      </c>
      <c r="B335">
        <v>-0.30523899999999998</v>
      </c>
      <c r="C335">
        <v>-0.174904</v>
      </c>
      <c r="D335">
        <v>2.3318499999999999E-2</v>
      </c>
      <c r="E335">
        <v>-0.40789599999999998</v>
      </c>
      <c r="F335">
        <v>2.48081E-2</v>
      </c>
      <c r="G335">
        <v>0.24442900000000001</v>
      </c>
      <c r="H335">
        <v>-0.44167499999999998</v>
      </c>
      <c r="I335">
        <v>-0.11960899999999999</v>
      </c>
      <c r="J335">
        <v>-7.2207900000000005E-2</v>
      </c>
      <c r="K335">
        <v>-0.29529699999999998</v>
      </c>
      <c r="L335">
        <v>-0.42369899999999999</v>
      </c>
      <c r="M335">
        <v>0.19343199999999999</v>
      </c>
      <c r="N335">
        <v>4.1718699999999997E-2</v>
      </c>
      <c r="O335">
        <v>-0.49023299999999997</v>
      </c>
      <c r="P335">
        <v>-0.477904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</row>
    <row r="336" spans="1:24" x14ac:dyDescent="0.25">
      <c r="A336">
        <v>-0.42369899999999999</v>
      </c>
      <c r="B336">
        <v>-0.30523899999999998</v>
      </c>
      <c r="C336">
        <v>-0.174904</v>
      </c>
      <c r="D336">
        <v>2.3318499999999999E-2</v>
      </c>
      <c r="E336">
        <v>-0.40789599999999998</v>
      </c>
      <c r="F336">
        <v>2.48081E-2</v>
      </c>
      <c r="G336">
        <v>0.24442900000000001</v>
      </c>
      <c r="H336">
        <v>-0.44167499999999998</v>
      </c>
      <c r="I336">
        <v>-0.11960899999999999</v>
      </c>
      <c r="J336">
        <v>-7.2207900000000005E-2</v>
      </c>
      <c r="K336">
        <v>-0.29529699999999998</v>
      </c>
      <c r="L336">
        <v>-0.42369899999999999</v>
      </c>
      <c r="M336">
        <v>0.19343199999999999</v>
      </c>
      <c r="N336">
        <v>4.1718699999999997E-2</v>
      </c>
      <c r="O336">
        <v>-0.49023299999999997</v>
      </c>
      <c r="P336">
        <v>-0.477904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</row>
    <row r="337" spans="1:24" x14ac:dyDescent="0.25">
      <c r="A337">
        <v>-0.42369899999999999</v>
      </c>
      <c r="B337">
        <v>-0.30523899999999998</v>
      </c>
      <c r="C337">
        <v>-0.174904</v>
      </c>
      <c r="D337">
        <v>2.3318499999999999E-2</v>
      </c>
      <c r="E337">
        <v>-0.40789599999999998</v>
      </c>
      <c r="F337">
        <v>2.48081E-2</v>
      </c>
      <c r="G337">
        <v>0.24442900000000001</v>
      </c>
      <c r="H337">
        <v>-0.44167499999999998</v>
      </c>
      <c r="I337">
        <v>-0.11960899999999999</v>
      </c>
      <c r="J337">
        <v>-7.2207900000000005E-2</v>
      </c>
      <c r="K337">
        <v>-0.29529699999999998</v>
      </c>
      <c r="L337">
        <v>-0.42369899999999999</v>
      </c>
      <c r="M337">
        <v>0.19343199999999999</v>
      </c>
      <c r="N337">
        <v>4.1718699999999997E-2</v>
      </c>
      <c r="O337">
        <v>-0.49023299999999997</v>
      </c>
      <c r="P337">
        <v>-0.477904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</row>
    <row r="338" spans="1:24" x14ac:dyDescent="0.25">
      <c r="A338">
        <v>-0.42369899999999999</v>
      </c>
      <c r="B338">
        <v>-0.30523899999999998</v>
      </c>
      <c r="C338">
        <v>-0.174904</v>
      </c>
      <c r="D338">
        <v>2.3318499999999999E-2</v>
      </c>
      <c r="E338">
        <v>-0.40789599999999998</v>
      </c>
      <c r="F338">
        <v>2.48081E-2</v>
      </c>
      <c r="G338">
        <v>0.24442900000000001</v>
      </c>
      <c r="H338">
        <v>-0.44167499999999998</v>
      </c>
      <c r="I338">
        <v>-0.11960899999999999</v>
      </c>
      <c r="J338">
        <v>-7.2207900000000005E-2</v>
      </c>
      <c r="K338">
        <v>-0.29529699999999998</v>
      </c>
      <c r="L338">
        <v>-0.42369899999999999</v>
      </c>
      <c r="M338">
        <v>0.19343199999999999</v>
      </c>
      <c r="N338">
        <v>4.1718699999999997E-2</v>
      </c>
      <c r="O338">
        <v>-0.49023299999999997</v>
      </c>
      <c r="P338">
        <v>-0.477904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 x14ac:dyDescent="0.25">
      <c r="A339">
        <v>-0.42369899999999999</v>
      </c>
      <c r="B339">
        <v>-0.30523899999999998</v>
      </c>
      <c r="C339">
        <v>-0.174904</v>
      </c>
      <c r="D339">
        <v>2.3318499999999999E-2</v>
      </c>
      <c r="E339">
        <v>-0.40789599999999998</v>
      </c>
      <c r="F339">
        <v>2.48081E-2</v>
      </c>
      <c r="G339">
        <v>0.24442900000000001</v>
      </c>
      <c r="H339">
        <v>-0.44167499999999998</v>
      </c>
      <c r="I339">
        <v>-0.11960899999999999</v>
      </c>
      <c r="J339">
        <v>-7.2207900000000005E-2</v>
      </c>
      <c r="K339">
        <v>-0.29529699999999998</v>
      </c>
      <c r="L339">
        <v>-0.42369899999999999</v>
      </c>
      <c r="M339">
        <v>0.19343199999999999</v>
      </c>
      <c r="N339">
        <v>4.1718699999999997E-2</v>
      </c>
      <c r="O339">
        <v>-0.49023299999999997</v>
      </c>
      <c r="P339">
        <v>-0.477904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</row>
    <row r="340" spans="1:24" x14ac:dyDescent="0.25">
      <c r="A340">
        <v>-0.42369899999999999</v>
      </c>
      <c r="B340">
        <v>-0.30523899999999998</v>
      </c>
      <c r="C340">
        <v>-0.174904</v>
      </c>
      <c r="D340">
        <v>2.3318499999999999E-2</v>
      </c>
      <c r="E340">
        <v>-0.40789599999999998</v>
      </c>
      <c r="F340">
        <v>2.48081E-2</v>
      </c>
      <c r="G340">
        <v>0.24442900000000001</v>
      </c>
      <c r="H340">
        <v>-0.44167499999999998</v>
      </c>
      <c r="I340">
        <v>-0.11960899999999999</v>
      </c>
      <c r="J340">
        <v>-7.2207900000000005E-2</v>
      </c>
      <c r="K340">
        <v>-0.29529699999999998</v>
      </c>
      <c r="L340">
        <v>-0.42369899999999999</v>
      </c>
      <c r="M340">
        <v>0.19343199999999999</v>
      </c>
      <c r="N340">
        <v>4.1718699999999997E-2</v>
      </c>
      <c r="O340">
        <v>-0.49023299999999997</v>
      </c>
      <c r="P340">
        <v>-0.477904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</row>
    <row r="341" spans="1:24" x14ac:dyDescent="0.25">
      <c r="A341">
        <v>-0.42369899999999999</v>
      </c>
      <c r="B341">
        <v>-0.30523899999999998</v>
      </c>
      <c r="C341">
        <v>-0.174904</v>
      </c>
      <c r="D341">
        <v>2.3318499999999999E-2</v>
      </c>
      <c r="E341">
        <v>-0.40789599999999998</v>
      </c>
      <c r="F341">
        <v>2.48081E-2</v>
      </c>
      <c r="G341">
        <v>0.24442900000000001</v>
      </c>
      <c r="H341">
        <v>-0.44167499999999998</v>
      </c>
      <c r="I341">
        <v>-0.11960899999999999</v>
      </c>
      <c r="J341">
        <v>-7.2207900000000005E-2</v>
      </c>
      <c r="K341">
        <v>-0.29529699999999998</v>
      </c>
      <c r="L341">
        <v>-0.42369899999999999</v>
      </c>
      <c r="M341">
        <v>0.19343199999999999</v>
      </c>
      <c r="N341">
        <v>4.1718699999999997E-2</v>
      </c>
      <c r="O341">
        <v>-0.49023299999999997</v>
      </c>
      <c r="P341">
        <v>-0.477904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</row>
    <row r="342" spans="1:24" x14ac:dyDescent="0.25">
      <c r="A342">
        <v>-0.42369899999999999</v>
      </c>
      <c r="B342">
        <v>-0.30523899999999998</v>
      </c>
      <c r="C342">
        <v>-0.174904</v>
      </c>
      <c r="D342">
        <v>2.3318499999999999E-2</v>
      </c>
      <c r="E342">
        <v>-0.40789599999999998</v>
      </c>
      <c r="F342">
        <v>2.48081E-2</v>
      </c>
      <c r="G342">
        <v>0.24442900000000001</v>
      </c>
      <c r="H342">
        <v>-0.44167499999999998</v>
      </c>
      <c r="I342">
        <v>-0.11960899999999999</v>
      </c>
      <c r="J342">
        <v>-7.2207900000000005E-2</v>
      </c>
      <c r="K342">
        <v>-0.29529699999999998</v>
      </c>
      <c r="L342">
        <v>-0.42369899999999999</v>
      </c>
      <c r="M342">
        <v>0.19343199999999999</v>
      </c>
      <c r="N342">
        <v>4.1718699999999997E-2</v>
      </c>
      <c r="O342">
        <v>-0.49023299999999997</v>
      </c>
      <c r="P342">
        <v>-0.477904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</row>
    <row r="343" spans="1:24" x14ac:dyDescent="0.25">
      <c r="A343">
        <v>-0.42369899999999999</v>
      </c>
      <c r="B343">
        <v>-0.30523899999999998</v>
      </c>
      <c r="C343">
        <v>-0.174904</v>
      </c>
      <c r="D343">
        <v>2.3318499999999999E-2</v>
      </c>
      <c r="E343">
        <v>-0.40789599999999998</v>
      </c>
      <c r="F343">
        <v>2.48081E-2</v>
      </c>
      <c r="G343">
        <v>0.24442900000000001</v>
      </c>
      <c r="H343">
        <v>-0.44167499999999998</v>
      </c>
      <c r="I343">
        <v>-0.11960899999999999</v>
      </c>
      <c r="J343">
        <v>-7.2207900000000005E-2</v>
      </c>
      <c r="K343">
        <v>-0.29529699999999998</v>
      </c>
      <c r="L343">
        <v>-0.42369899999999999</v>
      </c>
      <c r="M343">
        <v>0.19343199999999999</v>
      </c>
      <c r="N343">
        <v>4.1718699999999997E-2</v>
      </c>
      <c r="O343">
        <v>-0.49023299999999997</v>
      </c>
      <c r="P343">
        <v>-0.477904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 x14ac:dyDescent="0.25">
      <c r="A344">
        <v>-0.42369899999999999</v>
      </c>
      <c r="B344">
        <v>-0.30523899999999998</v>
      </c>
      <c r="C344">
        <v>-0.174904</v>
      </c>
      <c r="D344">
        <v>2.3318499999999999E-2</v>
      </c>
      <c r="E344">
        <v>-0.40789599999999998</v>
      </c>
      <c r="F344">
        <v>2.48081E-2</v>
      </c>
      <c r="G344">
        <v>0.24442900000000001</v>
      </c>
      <c r="H344">
        <v>-0.44167499999999998</v>
      </c>
      <c r="I344">
        <v>-0.11960899999999999</v>
      </c>
      <c r="J344">
        <v>-7.2207900000000005E-2</v>
      </c>
      <c r="K344">
        <v>-0.29529699999999998</v>
      </c>
      <c r="L344">
        <v>-0.42369899999999999</v>
      </c>
      <c r="M344">
        <v>0.19343199999999999</v>
      </c>
      <c r="N344">
        <v>4.1718699999999997E-2</v>
      </c>
      <c r="O344">
        <v>-0.49023299999999997</v>
      </c>
      <c r="P344">
        <v>-0.477904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</row>
    <row r="345" spans="1:24" x14ac:dyDescent="0.25">
      <c r="A345">
        <v>-0.42369899999999999</v>
      </c>
      <c r="B345">
        <v>-0.30523899999999998</v>
      </c>
      <c r="C345">
        <v>-0.174904</v>
      </c>
      <c r="D345">
        <v>2.3318499999999999E-2</v>
      </c>
      <c r="E345">
        <v>-0.40789599999999998</v>
      </c>
      <c r="F345">
        <v>2.48081E-2</v>
      </c>
      <c r="G345">
        <v>0.24442900000000001</v>
      </c>
      <c r="H345">
        <v>-0.44167499999999998</v>
      </c>
      <c r="I345">
        <v>-0.11960899999999999</v>
      </c>
      <c r="J345">
        <v>-7.2207900000000005E-2</v>
      </c>
      <c r="K345">
        <v>-0.29529699999999998</v>
      </c>
      <c r="L345">
        <v>-0.42369899999999999</v>
      </c>
      <c r="M345">
        <v>0.19343199999999999</v>
      </c>
      <c r="N345">
        <v>4.1718699999999997E-2</v>
      </c>
      <c r="O345">
        <v>-0.49023299999999997</v>
      </c>
      <c r="P345">
        <v>-0.477904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</row>
    <row r="346" spans="1:24" x14ac:dyDescent="0.25">
      <c r="A346">
        <v>-0.42369899999999999</v>
      </c>
      <c r="B346">
        <v>-0.30523899999999998</v>
      </c>
      <c r="C346">
        <v>-0.174904</v>
      </c>
      <c r="D346">
        <v>2.3318499999999999E-2</v>
      </c>
      <c r="E346">
        <v>-0.40789599999999998</v>
      </c>
      <c r="F346">
        <v>2.48081E-2</v>
      </c>
      <c r="G346">
        <v>0.24442900000000001</v>
      </c>
      <c r="H346">
        <v>-0.44167499999999998</v>
      </c>
      <c r="I346">
        <v>-0.11960899999999999</v>
      </c>
      <c r="J346">
        <v>-7.2207900000000005E-2</v>
      </c>
      <c r="K346">
        <v>-0.29529699999999998</v>
      </c>
      <c r="L346">
        <v>-0.42369899999999999</v>
      </c>
      <c r="M346">
        <v>0.19343199999999999</v>
      </c>
      <c r="N346">
        <v>4.1718699999999997E-2</v>
      </c>
      <c r="O346">
        <v>-0.49023299999999997</v>
      </c>
      <c r="P346">
        <v>-0.477904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</row>
    <row r="347" spans="1:24" x14ac:dyDescent="0.25">
      <c r="A347">
        <v>-0.42369899999999999</v>
      </c>
      <c r="B347">
        <v>-0.30523899999999998</v>
      </c>
      <c r="C347">
        <v>-0.174904</v>
      </c>
      <c r="D347">
        <v>2.3318499999999999E-2</v>
      </c>
      <c r="E347">
        <v>-0.40789599999999998</v>
      </c>
      <c r="F347">
        <v>2.48081E-2</v>
      </c>
      <c r="G347">
        <v>0.24442900000000001</v>
      </c>
      <c r="H347">
        <v>-0.44167499999999998</v>
      </c>
      <c r="I347">
        <v>-0.11960899999999999</v>
      </c>
      <c r="J347">
        <v>-7.2207900000000005E-2</v>
      </c>
      <c r="K347">
        <v>-0.29529699999999998</v>
      </c>
      <c r="L347">
        <v>-0.42369899999999999</v>
      </c>
      <c r="M347">
        <v>0.19343199999999999</v>
      </c>
      <c r="N347">
        <v>4.1718699999999997E-2</v>
      </c>
      <c r="O347">
        <v>-0.49023299999999997</v>
      </c>
      <c r="P347">
        <v>-0.477904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</row>
    <row r="348" spans="1:24" x14ac:dyDescent="0.25">
      <c r="A348">
        <v>-0.42369899999999999</v>
      </c>
      <c r="B348">
        <v>-0.30523899999999998</v>
      </c>
      <c r="C348">
        <v>-0.174904</v>
      </c>
      <c r="D348">
        <v>2.3318499999999999E-2</v>
      </c>
      <c r="E348">
        <v>-0.40789599999999998</v>
      </c>
      <c r="F348">
        <v>2.48081E-2</v>
      </c>
      <c r="G348">
        <v>0.24442900000000001</v>
      </c>
      <c r="H348">
        <v>-0.44167499999999998</v>
      </c>
      <c r="I348">
        <v>-0.11960899999999999</v>
      </c>
      <c r="J348">
        <v>-7.2207900000000005E-2</v>
      </c>
      <c r="K348">
        <v>-0.29529699999999998</v>
      </c>
      <c r="L348">
        <v>-0.42369899999999999</v>
      </c>
      <c r="M348">
        <v>0.19343199999999999</v>
      </c>
      <c r="N348">
        <v>4.1718699999999997E-2</v>
      </c>
      <c r="O348">
        <v>-0.49023299999999997</v>
      </c>
      <c r="P348">
        <v>-0.477904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</row>
    <row r="349" spans="1:24" x14ac:dyDescent="0.25">
      <c r="A349">
        <v>-0.42369899999999999</v>
      </c>
      <c r="B349">
        <v>-0.30523899999999998</v>
      </c>
      <c r="C349">
        <v>-0.174904</v>
      </c>
      <c r="D349">
        <v>2.3318499999999999E-2</v>
      </c>
      <c r="E349">
        <v>-0.40789599999999998</v>
      </c>
      <c r="F349">
        <v>2.48081E-2</v>
      </c>
      <c r="G349">
        <v>0.24442900000000001</v>
      </c>
      <c r="H349">
        <v>-0.44167499999999998</v>
      </c>
      <c r="I349">
        <v>-0.11960899999999999</v>
      </c>
      <c r="J349">
        <v>-7.2207900000000005E-2</v>
      </c>
      <c r="K349">
        <v>-0.29529699999999998</v>
      </c>
      <c r="L349">
        <v>-0.42369899999999999</v>
      </c>
      <c r="M349">
        <v>0.19343199999999999</v>
      </c>
      <c r="N349">
        <v>4.1718699999999997E-2</v>
      </c>
      <c r="O349">
        <v>-0.49023299999999997</v>
      </c>
      <c r="P349">
        <v>-0.477904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</row>
    <row r="350" spans="1:24" x14ac:dyDescent="0.25">
      <c r="A350">
        <v>-0.42369899999999999</v>
      </c>
      <c r="B350">
        <v>-0.30523899999999998</v>
      </c>
      <c r="C350">
        <v>-0.174904</v>
      </c>
      <c r="D350">
        <v>2.3318499999999999E-2</v>
      </c>
      <c r="E350">
        <v>-0.40789599999999998</v>
      </c>
      <c r="F350">
        <v>2.48081E-2</v>
      </c>
      <c r="G350">
        <v>0.24442900000000001</v>
      </c>
      <c r="H350">
        <v>-0.44167499999999998</v>
      </c>
      <c r="I350">
        <v>-0.11960899999999999</v>
      </c>
      <c r="J350">
        <v>-7.2207900000000005E-2</v>
      </c>
      <c r="K350">
        <v>-0.29529699999999998</v>
      </c>
      <c r="L350">
        <v>-0.42369899999999999</v>
      </c>
      <c r="M350">
        <v>0.19343199999999999</v>
      </c>
      <c r="N350">
        <v>4.1718699999999997E-2</v>
      </c>
      <c r="O350">
        <v>-0.49023299999999997</v>
      </c>
      <c r="P350">
        <v>-0.477904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</row>
    <row r="351" spans="1:24" x14ac:dyDescent="0.25">
      <c r="A351">
        <v>-0.42369899999999999</v>
      </c>
      <c r="B351">
        <v>-0.30523899999999998</v>
      </c>
      <c r="C351">
        <v>-0.174904</v>
      </c>
      <c r="D351">
        <v>2.3318499999999999E-2</v>
      </c>
      <c r="E351">
        <v>-0.40789599999999998</v>
      </c>
      <c r="F351">
        <v>2.48081E-2</v>
      </c>
      <c r="G351">
        <v>0.24442900000000001</v>
      </c>
      <c r="H351">
        <v>-0.44167499999999998</v>
      </c>
      <c r="I351">
        <v>-0.11960899999999999</v>
      </c>
      <c r="J351">
        <v>-7.2207900000000005E-2</v>
      </c>
      <c r="K351">
        <v>-0.29529699999999998</v>
      </c>
      <c r="L351">
        <v>-0.42369899999999999</v>
      </c>
      <c r="M351">
        <v>0.19343199999999999</v>
      </c>
      <c r="N351">
        <v>4.1718699999999997E-2</v>
      </c>
      <c r="O351">
        <v>-0.49023299999999997</v>
      </c>
      <c r="P351">
        <v>-0.477904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 x14ac:dyDescent="0.25">
      <c r="A352">
        <v>-0.42369899999999999</v>
      </c>
      <c r="B352">
        <v>-0.30523899999999998</v>
      </c>
      <c r="C352">
        <v>-0.174904</v>
      </c>
      <c r="D352">
        <v>2.3318499999999999E-2</v>
      </c>
      <c r="E352">
        <v>-0.40789599999999998</v>
      </c>
      <c r="F352">
        <v>2.48081E-2</v>
      </c>
      <c r="G352">
        <v>0.24442900000000001</v>
      </c>
      <c r="H352">
        <v>-0.44167499999999998</v>
      </c>
      <c r="I352">
        <v>-0.11960899999999999</v>
      </c>
      <c r="J352">
        <v>-7.2207900000000005E-2</v>
      </c>
      <c r="K352">
        <v>-0.29529699999999998</v>
      </c>
      <c r="L352">
        <v>-0.42369899999999999</v>
      </c>
      <c r="M352">
        <v>0.19343199999999999</v>
      </c>
      <c r="N352">
        <v>4.1718699999999997E-2</v>
      </c>
      <c r="O352">
        <v>-0.49023299999999997</v>
      </c>
      <c r="P352">
        <v>-0.477904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</row>
    <row r="353" spans="1:24" x14ac:dyDescent="0.25">
      <c r="A353">
        <v>-0.42369899999999999</v>
      </c>
      <c r="B353">
        <v>-0.30523899999999998</v>
      </c>
      <c r="C353">
        <v>-0.174904</v>
      </c>
      <c r="D353">
        <v>2.3318499999999999E-2</v>
      </c>
      <c r="E353">
        <v>-0.40789599999999998</v>
      </c>
      <c r="F353">
        <v>2.48081E-2</v>
      </c>
      <c r="G353">
        <v>0.24442900000000001</v>
      </c>
      <c r="H353">
        <v>-0.44167499999999998</v>
      </c>
      <c r="I353">
        <v>-0.11960899999999999</v>
      </c>
      <c r="J353">
        <v>-7.2207900000000005E-2</v>
      </c>
      <c r="K353">
        <v>-0.29529699999999998</v>
      </c>
      <c r="L353">
        <v>-0.42369899999999999</v>
      </c>
      <c r="M353">
        <v>0.19343199999999999</v>
      </c>
      <c r="N353">
        <v>4.1718699999999997E-2</v>
      </c>
      <c r="O353">
        <v>-0.49023299999999997</v>
      </c>
      <c r="P353">
        <v>-0.477904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 x14ac:dyDescent="0.25">
      <c r="A354">
        <v>-0.42369899999999999</v>
      </c>
      <c r="B354">
        <v>-0.30523899999999998</v>
      </c>
      <c r="C354">
        <v>-0.174904</v>
      </c>
      <c r="D354">
        <v>2.3318499999999999E-2</v>
      </c>
      <c r="E354">
        <v>-0.40789599999999998</v>
      </c>
      <c r="F354">
        <v>2.48081E-2</v>
      </c>
      <c r="G354">
        <v>0.24442900000000001</v>
      </c>
      <c r="H354">
        <v>-0.44167499999999998</v>
      </c>
      <c r="I354">
        <v>-0.11960899999999999</v>
      </c>
      <c r="J354">
        <v>-7.2207900000000005E-2</v>
      </c>
      <c r="K354">
        <v>-0.29529699999999998</v>
      </c>
      <c r="L354">
        <v>-0.42369899999999999</v>
      </c>
      <c r="M354">
        <v>0.19343199999999999</v>
      </c>
      <c r="N354">
        <v>4.1718699999999997E-2</v>
      </c>
      <c r="O354">
        <v>-0.49023299999999997</v>
      </c>
      <c r="P354">
        <v>-0.477904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 x14ac:dyDescent="0.25">
      <c r="A355">
        <v>-0.42369899999999999</v>
      </c>
      <c r="B355">
        <v>-0.30523899999999998</v>
      </c>
      <c r="C355">
        <v>-0.174904</v>
      </c>
      <c r="D355">
        <v>2.3318499999999999E-2</v>
      </c>
      <c r="E355">
        <v>-0.40789599999999998</v>
      </c>
      <c r="F355">
        <v>2.48081E-2</v>
      </c>
      <c r="G355">
        <v>0.24442900000000001</v>
      </c>
      <c r="H355">
        <v>-0.44167499999999998</v>
      </c>
      <c r="I355">
        <v>-0.11960899999999999</v>
      </c>
      <c r="J355">
        <v>-7.2207900000000005E-2</v>
      </c>
      <c r="K355">
        <v>-0.29529699999999998</v>
      </c>
      <c r="L355">
        <v>-0.42369899999999999</v>
      </c>
      <c r="M355">
        <v>0.19343199999999999</v>
      </c>
      <c r="N355">
        <v>4.1718699999999997E-2</v>
      </c>
      <c r="O355">
        <v>-0.49023299999999997</v>
      </c>
      <c r="P355">
        <v>-0.477904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</row>
    <row r="356" spans="1:24" x14ac:dyDescent="0.25">
      <c r="A356">
        <v>-0.42369899999999999</v>
      </c>
      <c r="B356">
        <v>-0.30523899999999998</v>
      </c>
      <c r="C356">
        <v>-0.174904</v>
      </c>
      <c r="D356">
        <v>2.3318499999999999E-2</v>
      </c>
      <c r="E356">
        <v>-0.40789599999999998</v>
      </c>
      <c r="F356">
        <v>2.48081E-2</v>
      </c>
      <c r="G356">
        <v>0.24442900000000001</v>
      </c>
      <c r="H356">
        <v>-0.44167499999999998</v>
      </c>
      <c r="I356">
        <v>-0.11960899999999999</v>
      </c>
      <c r="J356">
        <v>-7.2207900000000005E-2</v>
      </c>
      <c r="K356">
        <v>-0.29529699999999998</v>
      </c>
      <c r="L356">
        <v>-0.42369899999999999</v>
      </c>
      <c r="M356">
        <v>0.19343199999999999</v>
      </c>
      <c r="N356">
        <v>4.1718699999999997E-2</v>
      </c>
      <c r="O356">
        <v>-0.49023299999999997</v>
      </c>
      <c r="P356">
        <v>-0.477904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 x14ac:dyDescent="0.25">
      <c r="A357">
        <v>-0.42369899999999999</v>
      </c>
      <c r="B357">
        <v>-0.30523899999999998</v>
      </c>
      <c r="C357">
        <v>-0.174904</v>
      </c>
      <c r="D357">
        <v>2.3318499999999999E-2</v>
      </c>
      <c r="E357">
        <v>-0.40789599999999998</v>
      </c>
      <c r="F357">
        <v>2.48081E-2</v>
      </c>
      <c r="G357">
        <v>0.24442900000000001</v>
      </c>
      <c r="H357">
        <v>-0.44167499999999998</v>
      </c>
      <c r="I357">
        <v>-0.11960899999999999</v>
      </c>
      <c r="J357">
        <v>-7.2207900000000005E-2</v>
      </c>
      <c r="K357">
        <v>-0.29529699999999998</v>
      </c>
      <c r="L357">
        <v>-0.42369899999999999</v>
      </c>
      <c r="M357">
        <v>0.19343199999999999</v>
      </c>
      <c r="N357">
        <v>4.1718699999999997E-2</v>
      </c>
      <c r="O357">
        <v>-0.49023299999999997</v>
      </c>
      <c r="P357">
        <v>-0.477904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</row>
    <row r="358" spans="1:24" x14ac:dyDescent="0.25">
      <c r="A358">
        <v>-0.42369899999999999</v>
      </c>
      <c r="B358">
        <v>-0.30523899999999998</v>
      </c>
      <c r="C358">
        <v>-0.174904</v>
      </c>
      <c r="D358">
        <v>2.3318499999999999E-2</v>
      </c>
      <c r="E358">
        <v>-0.40789599999999998</v>
      </c>
      <c r="F358">
        <v>2.48081E-2</v>
      </c>
      <c r="G358">
        <v>0.24442900000000001</v>
      </c>
      <c r="H358">
        <v>-0.44167499999999998</v>
      </c>
      <c r="I358">
        <v>-0.11960899999999999</v>
      </c>
      <c r="J358">
        <v>-7.2207900000000005E-2</v>
      </c>
      <c r="K358">
        <v>-0.29529699999999998</v>
      </c>
      <c r="L358">
        <v>-0.42369899999999999</v>
      </c>
      <c r="M358">
        <v>0.19343199999999999</v>
      </c>
      <c r="N358">
        <v>4.1718699999999997E-2</v>
      </c>
      <c r="O358">
        <v>-0.49023299999999997</v>
      </c>
      <c r="P358">
        <v>-0.477904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 x14ac:dyDescent="0.25">
      <c r="A359">
        <v>-0.42369899999999999</v>
      </c>
      <c r="B359">
        <v>-0.30523899999999998</v>
      </c>
      <c r="C359">
        <v>-0.174904</v>
      </c>
      <c r="D359">
        <v>2.3318499999999999E-2</v>
      </c>
      <c r="E359">
        <v>-0.40789599999999998</v>
      </c>
      <c r="F359">
        <v>2.48081E-2</v>
      </c>
      <c r="G359">
        <v>0.24442900000000001</v>
      </c>
      <c r="H359">
        <v>-0.44167499999999998</v>
      </c>
      <c r="I359">
        <v>-0.11960899999999999</v>
      </c>
      <c r="J359">
        <v>-7.2207900000000005E-2</v>
      </c>
      <c r="K359">
        <v>-0.29529699999999998</v>
      </c>
      <c r="L359">
        <v>-0.42369899999999999</v>
      </c>
      <c r="M359">
        <v>0.19343199999999999</v>
      </c>
      <c r="N359">
        <v>4.1718699999999997E-2</v>
      </c>
      <c r="O359">
        <v>-0.49023299999999997</v>
      </c>
      <c r="P359">
        <v>-0.477904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 x14ac:dyDescent="0.25">
      <c r="A360">
        <v>-0.42369899999999999</v>
      </c>
      <c r="B360">
        <v>-0.30523899999999998</v>
      </c>
      <c r="C360">
        <v>-0.174904</v>
      </c>
      <c r="D360">
        <v>2.3318499999999999E-2</v>
      </c>
      <c r="E360">
        <v>-0.40789599999999998</v>
      </c>
      <c r="F360">
        <v>2.48081E-2</v>
      </c>
      <c r="G360">
        <v>0.24442900000000001</v>
      </c>
      <c r="H360">
        <v>-0.44167499999999998</v>
      </c>
      <c r="I360">
        <v>-0.11960899999999999</v>
      </c>
      <c r="J360">
        <v>-7.2207900000000005E-2</v>
      </c>
      <c r="K360">
        <v>-0.29529699999999998</v>
      </c>
      <c r="L360">
        <v>-0.42369899999999999</v>
      </c>
      <c r="M360">
        <v>0.19343199999999999</v>
      </c>
      <c r="N360">
        <v>4.1718699999999997E-2</v>
      </c>
      <c r="O360">
        <v>-0.49023299999999997</v>
      </c>
      <c r="P360">
        <v>-0.477904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</row>
    <row r="361" spans="1:24" x14ac:dyDescent="0.25">
      <c r="A361">
        <v>-0.42369899999999999</v>
      </c>
      <c r="B361">
        <v>-0.30523899999999998</v>
      </c>
      <c r="C361">
        <v>-0.174904</v>
      </c>
      <c r="D361">
        <v>2.3318499999999999E-2</v>
      </c>
      <c r="E361">
        <v>-0.40789599999999998</v>
      </c>
      <c r="F361">
        <v>2.48081E-2</v>
      </c>
      <c r="G361">
        <v>0.24442900000000001</v>
      </c>
      <c r="H361">
        <v>-0.44167499999999998</v>
      </c>
      <c r="I361">
        <v>-0.11960899999999999</v>
      </c>
      <c r="J361">
        <v>-7.2207900000000005E-2</v>
      </c>
      <c r="K361">
        <v>-0.29529699999999998</v>
      </c>
      <c r="L361">
        <v>-0.42369899999999999</v>
      </c>
      <c r="M361">
        <v>0.19343199999999999</v>
      </c>
      <c r="N361">
        <v>4.1718699999999997E-2</v>
      </c>
      <c r="O361">
        <v>-0.49023299999999997</v>
      </c>
      <c r="P361">
        <v>-0.477904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</row>
    <row r="362" spans="1:24" x14ac:dyDescent="0.25">
      <c r="A362">
        <v>-0.42369899999999999</v>
      </c>
      <c r="B362">
        <v>-0.30523899999999998</v>
      </c>
      <c r="C362">
        <v>-0.174904</v>
      </c>
      <c r="D362">
        <v>2.3318499999999999E-2</v>
      </c>
      <c r="E362">
        <v>-0.40789599999999998</v>
      </c>
      <c r="F362">
        <v>2.48081E-2</v>
      </c>
      <c r="G362">
        <v>0.24442900000000001</v>
      </c>
      <c r="H362">
        <v>-0.44167499999999998</v>
      </c>
      <c r="I362">
        <v>-0.11960899999999999</v>
      </c>
      <c r="J362">
        <v>-7.2207900000000005E-2</v>
      </c>
      <c r="K362">
        <v>-0.29529699999999998</v>
      </c>
      <c r="L362">
        <v>-0.42369899999999999</v>
      </c>
      <c r="M362">
        <v>0.19343199999999999</v>
      </c>
      <c r="N362">
        <v>4.1718699999999997E-2</v>
      </c>
      <c r="O362">
        <v>-0.49023299999999997</v>
      </c>
      <c r="P362">
        <v>-0.477904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</row>
    <row r="363" spans="1:24" x14ac:dyDescent="0.25">
      <c r="A363">
        <v>-0.42369899999999999</v>
      </c>
      <c r="B363">
        <v>-0.30523899999999998</v>
      </c>
      <c r="C363">
        <v>-0.174904</v>
      </c>
      <c r="D363">
        <v>2.3318499999999999E-2</v>
      </c>
      <c r="E363">
        <v>-0.40789599999999998</v>
      </c>
      <c r="F363">
        <v>2.48081E-2</v>
      </c>
      <c r="G363">
        <v>0.24442900000000001</v>
      </c>
      <c r="H363">
        <v>-0.44167499999999998</v>
      </c>
      <c r="I363">
        <v>-0.11960899999999999</v>
      </c>
      <c r="J363">
        <v>-7.2207900000000005E-2</v>
      </c>
      <c r="K363">
        <v>-0.29529699999999998</v>
      </c>
      <c r="L363">
        <v>-0.42369899999999999</v>
      </c>
      <c r="M363">
        <v>0.19343199999999999</v>
      </c>
      <c r="N363">
        <v>4.1718699999999997E-2</v>
      </c>
      <c r="O363">
        <v>-0.49023299999999997</v>
      </c>
      <c r="P363">
        <v>-0.477904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</row>
    <row r="364" spans="1:24" x14ac:dyDescent="0.25">
      <c r="A364">
        <v>-0.42369899999999999</v>
      </c>
      <c r="B364">
        <v>-0.30523899999999998</v>
      </c>
      <c r="C364">
        <v>-0.174904</v>
      </c>
      <c r="D364">
        <v>2.3318499999999999E-2</v>
      </c>
      <c r="E364">
        <v>-0.40789599999999998</v>
      </c>
      <c r="F364">
        <v>2.48081E-2</v>
      </c>
      <c r="G364">
        <v>0.24442900000000001</v>
      </c>
      <c r="H364">
        <v>-0.44167499999999998</v>
      </c>
      <c r="I364">
        <v>-0.11960899999999999</v>
      </c>
      <c r="J364">
        <v>-7.2207900000000005E-2</v>
      </c>
      <c r="K364">
        <v>-0.29529699999999998</v>
      </c>
      <c r="L364">
        <v>-0.42369899999999999</v>
      </c>
      <c r="M364">
        <v>0.19343199999999999</v>
      </c>
      <c r="N364">
        <v>4.1718699999999997E-2</v>
      </c>
      <c r="O364">
        <v>-0.49023299999999997</v>
      </c>
      <c r="P364">
        <v>-0.477904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</row>
    <row r="365" spans="1:24" x14ac:dyDescent="0.25">
      <c r="A365">
        <v>-0.42369899999999999</v>
      </c>
      <c r="B365">
        <v>-0.30523899999999998</v>
      </c>
      <c r="C365">
        <v>-0.174904</v>
      </c>
      <c r="D365">
        <v>2.3318499999999999E-2</v>
      </c>
      <c r="E365">
        <v>-0.40789599999999998</v>
      </c>
      <c r="F365">
        <v>2.48081E-2</v>
      </c>
      <c r="G365">
        <v>0.24442900000000001</v>
      </c>
      <c r="H365">
        <v>-0.44167499999999998</v>
      </c>
      <c r="I365">
        <v>-0.11960899999999999</v>
      </c>
      <c r="J365">
        <v>-7.2207900000000005E-2</v>
      </c>
      <c r="K365">
        <v>-0.29529699999999998</v>
      </c>
      <c r="L365">
        <v>-0.42369899999999999</v>
      </c>
      <c r="M365">
        <v>0.19343199999999999</v>
      </c>
      <c r="N365">
        <v>4.1718699999999997E-2</v>
      </c>
      <c r="O365">
        <v>-0.49023299999999997</v>
      </c>
      <c r="P365">
        <v>-0.477904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</row>
    <row r="366" spans="1:24" x14ac:dyDescent="0.25">
      <c r="A366">
        <v>-0.42369899999999999</v>
      </c>
      <c r="B366">
        <v>-0.30523899999999998</v>
      </c>
      <c r="C366">
        <v>-0.174904</v>
      </c>
      <c r="D366">
        <v>2.3318499999999999E-2</v>
      </c>
      <c r="E366">
        <v>-0.40789599999999998</v>
      </c>
      <c r="F366">
        <v>2.48081E-2</v>
      </c>
      <c r="G366">
        <v>0.24442900000000001</v>
      </c>
      <c r="H366">
        <v>-0.44167499999999998</v>
      </c>
      <c r="I366">
        <v>-0.11960899999999999</v>
      </c>
      <c r="J366">
        <v>-7.2207900000000005E-2</v>
      </c>
      <c r="K366">
        <v>-0.29529699999999998</v>
      </c>
      <c r="L366">
        <v>-0.42369899999999999</v>
      </c>
      <c r="M366">
        <v>0.19343199999999999</v>
      </c>
      <c r="N366">
        <v>4.1718699999999997E-2</v>
      </c>
      <c r="O366">
        <v>-0.49023299999999997</v>
      </c>
      <c r="P366">
        <v>-0.477904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</row>
    <row r="367" spans="1:24" x14ac:dyDescent="0.25">
      <c r="A367">
        <v>-0.42369899999999999</v>
      </c>
      <c r="B367">
        <v>-0.30523899999999998</v>
      </c>
      <c r="C367">
        <v>-0.174904</v>
      </c>
      <c r="D367">
        <v>2.3318499999999999E-2</v>
      </c>
      <c r="E367">
        <v>-0.40789599999999998</v>
      </c>
      <c r="F367">
        <v>2.48081E-2</v>
      </c>
      <c r="G367">
        <v>0.24442900000000001</v>
      </c>
      <c r="H367">
        <v>-0.44167499999999998</v>
      </c>
      <c r="I367">
        <v>-0.11960899999999999</v>
      </c>
      <c r="J367">
        <v>-7.2207900000000005E-2</v>
      </c>
      <c r="K367">
        <v>-0.29529699999999998</v>
      </c>
      <c r="L367">
        <v>-0.42369899999999999</v>
      </c>
      <c r="M367">
        <v>0.19343199999999999</v>
      </c>
      <c r="N367">
        <v>4.1718699999999997E-2</v>
      </c>
      <c r="O367">
        <v>-0.49023299999999997</v>
      </c>
      <c r="P367">
        <v>-0.477904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</row>
    <row r="368" spans="1:24" x14ac:dyDescent="0.25">
      <c r="A368">
        <v>-0.42369899999999999</v>
      </c>
      <c r="B368">
        <v>-0.30523899999999998</v>
      </c>
      <c r="C368">
        <v>-0.174904</v>
      </c>
      <c r="D368">
        <v>2.3318499999999999E-2</v>
      </c>
      <c r="E368">
        <v>-0.40789599999999998</v>
      </c>
      <c r="F368">
        <v>2.48081E-2</v>
      </c>
      <c r="G368">
        <v>0.24442900000000001</v>
      </c>
      <c r="H368">
        <v>-0.44167499999999998</v>
      </c>
      <c r="I368">
        <v>-0.11960899999999999</v>
      </c>
      <c r="J368">
        <v>-7.2207900000000005E-2</v>
      </c>
      <c r="K368">
        <v>-0.29529699999999998</v>
      </c>
      <c r="L368">
        <v>-0.42369899999999999</v>
      </c>
      <c r="M368">
        <v>0.19343199999999999</v>
      </c>
      <c r="N368">
        <v>4.1718699999999997E-2</v>
      </c>
      <c r="O368">
        <v>-0.49023299999999997</v>
      </c>
      <c r="P368">
        <v>-0.477904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</row>
    <row r="369" spans="1:24" x14ac:dyDescent="0.25">
      <c r="A369">
        <v>-0.42369899999999999</v>
      </c>
      <c r="B369">
        <v>-0.30523899999999998</v>
      </c>
      <c r="C369">
        <v>-0.174904</v>
      </c>
      <c r="D369">
        <v>2.3318499999999999E-2</v>
      </c>
      <c r="E369">
        <v>-0.40789599999999998</v>
      </c>
      <c r="F369">
        <v>2.48081E-2</v>
      </c>
      <c r="G369">
        <v>0.24442900000000001</v>
      </c>
      <c r="H369">
        <v>-0.44167499999999998</v>
      </c>
      <c r="I369">
        <v>-0.11960899999999999</v>
      </c>
      <c r="J369">
        <v>-7.2207900000000005E-2</v>
      </c>
      <c r="K369">
        <v>-0.29529699999999998</v>
      </c>
      <c r="L369">
        <v>-0.42369899999999999</v>
      </c>
      <c r="M369">
        <v>0.19343199999999999</v>
      </c>
      <c r="N369">
        <v>4.1718699999999997E-2</v>
      </c>
      <c r="O369">
        <v>-0.49023299999999997</v>
      </c>
      <c r="P369">
        <v>-0.477904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</row>
    <row r="370" spans="1:24" x14ac:dyDescent="0.25">
      <c r="A370">
        <v>-0.42369899999999999</v>
      </c>
      <c r="B370">
        <v>-0.30523899999999998</v>
      </c>
      <c r="C370">
        <v>-0.174904</v>
      </c>
      <c r="D370">
        <v>2.3318499999999999E-2</v>
      </c>
      <c r="E370">
        <v>-0.40789599999999998</v>
      </c>
      <c r="F370">
        <v>2.48081E-2</v>
      </c>
      <c r="G370">
        <v>0.24442900000000001</v>
      </c>
      <c r="H370">
        <v>-0.44167499999999998</v>
      </c>
      <c r="I370">
        <v>-0.11960899999999999</v>
      </c>
      <c r="J370">
        <v>-7.2207900000000005E-2</v>
      </c>
      <c r="K370">
        <v>-0.29529699999999998</v>
      </c>
      <c r="L370">
        <v>-0.42369899999999999</v>
      </c>
      <c r="M370">
        <v>0.19343199999999999</v>
      </c>
      <c r="N370">
        <v>4.1718699999999997E-2</v>
      </c>
      <c r="O370">
        <v>-0.49023299999999997</v>
      </c>
      <c r="P370">
        <v>-0.477904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</row>
    <row r="371" spans="1:24" x14ac:dyDescent="0.25">
      <c r="A371">
        <v>-0.42369899999999999</v>
      </c>
      <c r="B371">
        <v>-0.30523899999999998</v>
      </c>
      <c r="C371">
        <v>-0.174904</v>
      </c>
      <c r="D371">
        <v>2.3318499999999999E-2</v>
      </c>
      <c r="E371">
        <v>-0.40789599999999998</v>
      </c>
      <c r="F371">
        <v>2.48081E-2</v>
      </c>
      <c r="G371">
        <v>0.24442900000000001</v>
      </c>
      <c r="H371">
        <v>-0.44167499999999998</v>
      </c>
      <c r="I371">
        <v>-0.11960899999999999</v>
      </c>
      <c r="J371">
        <v>-7.2207900000000005E-2</v>
      </c>
      <c r="K371">
        <v>-0.29529699999999998</v>
      </c>
      <c r="L371">
        <v>-0.42369899999999999</v>
      </c>
      <c r="M371">
        <v>0.19343199999999999</v>
      </c>
      <c r="N371">
        <v>4.1718699999999997E-2</v>
      </c>
      <c r="O371">
        <v>-0.49023299999999997</v>
      </c>
      <c r="P371">
        <v>-0.477904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</row>
    <row r="372" spans="1:24" x14ac:dyDescent="0.25">
      <c r="A372">
        <v>-0.42369899999999999</v>
      </c>
      <c r="B372">
        <v>-0.30523899999999998</v>
      </c>
      <c r="C372">
        <v>-0.174904</v>
      </c>
      <c r="D372">
        <v>2.3318499999999999E-2</v>
      </c>
      <c r="E372">
        <v>-0.40789599999999998</v>
      </c>
      <c r="F372">
        <v>2.48081E-2</v>
      </c>
      <c r="G372">
        <v>0.24442900000000001</v>
      </c>
      <c r="H372">
        <v>-0.44167499999999998</v>
      </c>
      <c r="I372">
        <v>-0.11960899999999999</v>
      </c>
      <c r="J372">
        <v>-7.2207900000000005E-2</v>
      </c>
      <c r="K372">
        <v>-0.29529699999999998</v>
      </c>
      <c r="L372">
        <v>-0.42369899999999999</v>
      </c>
      <c r="M372">
        <v>0.19343199999999999</v>
      </c>
      <c r="N372">
        <v>4.1718699999999997E-2</v>
      </c>
      <c r="O372">
        <v>-0.49023299999999997</v>
      </c>
      <c r="P372">
        <v>-0.477904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</row>
    <row r="373" spans="1:24" x14ac:dyDescent="0.25">
      <c r="A373">
        <v>-0.42369899999999999</v>
      </c>
      <c r="B373">
        <v>-0.30523899999999998</v>
      </c>
      <c r="C373">
        <v>-0.174904</v>
      </c>
      <c r="D373">
        <v>2.3318499999999999E-2</v>
      </c>
      <c r="E373">
        <v>-0.40789599999999998</v>
      </c>
      <c r="F373">
        <v>2.48081E-2</v>
      </c>
      <c r="G373">
        <v>0.24442900000000001</v>
      </c>
      <c r="H373">
        <v>-0.44167499999999998</v>
      </c>
      <c r="I373">
        <v>-0.11960899999999999</v>
      </c>
      <c r="J373">
        <v>-7.2207900000000005E-2</v>
      </c>
      <c r="K373">
        <v>-0.29529699999999998</v>
      </c>
      <c r="L373">
        <v>-0.42369899999999999</v>
      </c>
      <c r="M373">
        <v>0.19343199999999999</v>
      </c>
      <c r="N373">
        <v>4.1718699999999997E-2</v>
      </c>
      <c r="O373">
        <v>-0.49023299999999997</v>
      </c>
      <c r="P373">
        <v>-0.477904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</row>
    <row r="374" spans="1:24" x14ac:dyDescent="0.25">
      <c r="A374">
        <v>-0.42369899999999999</v>
      </c>
      <c r="B374">
        <v>-0.30523899999999998</v>
      </c>
      <c r="C374">
        <v>-0.174904</v>
      </c>
      <c r="D374">
        <v>2.3318499999999999E-2</v>
      </c>
      <c r="E374">
        <v>-0.40789599999999998</v>
      </c>
      <c r="F374">
        <v>2.48081E-2</v>
      </c>
      <c r="G374">
        <v>0.24442900000000001</v>
      </c>
      <c r="H374">
        <v>-0.44167499999999998</v>
      </c>
      <c r="I374">
        <v>-0.11960899999999999</v>
      </c>
      <c r="J374">
        <v>-7.2207900000000005E-2</v>
      </c>
      <c r="K374">
        <v>-0.29529699999999998</v>
      </c>
      <c r="L374">
        <v>-0.42369899999999999</v>
      </c>
      <c r="M374">
        <v>0.19343199999999999</v>
      </c>
      <c r="N374">
        <v>4.1718699999999997E-2</v>
      </c>
      <c r="O374">
        <v>-0.49023299999999997</v>
      </c>
      <c r="P374">
        <v>-0.477904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</row>
    <row r="375" spans="1:24" x14ac:dyDescent="0.25">
      <c r="A375">
        <v>-0.42369899999999999</v>
      </c>
      <c r="B375">
        <v>-0.30523899999999998</v>
      </c>
      <c r="C375">
        <v>-0.174904</v>
      </c>
      <c r="D375">
        <v>2.3318499999999999E-2</v>
      </c>
      <c r="E375">
        <v>-0.40789599999999998</v>
      </c>
      <c r="F375">
        <v>2.48081E-2</v>
      </c>
      <c r="G375">
        <v>0.24442900000000001</v>
      </c>
      <c r="H375">
        <v>-0.44167499999999998</v>
      </c>
      <c r="I375">
        <v>-0.11960899999999999</v>
      </c>
      <c r="J375">
        <v>-7.2207900000000005E-2</v>
      </c>
      <c r="K375">
        <v>-0.29529699999999998</v>
      </c>
      <c r="L375">
        <v>-0.42369899999999999</v>
      </c>
      <c r="M375">
        <v>0.19343199999999999</v>
      </c>
      <c r="N375">
        <v>4.1718699999999997E-2</v>
      </c>
      <c r="O375">
        <v>-0.49023299999999997</v>
      </c>
      <c r="P375">
        <v>-0.477904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</row>
    <row r="376" spans="1:24" x14ac:dyDescent="0.25">
      <c r="A376">
        <v>-0.42369899999999999</v>
      </c>
      <c r="B376">
        <v>-0.30523899999999998</v>
      </c>
      <c r="C376">
        <v>-0.174904</v>
      </c>
      <c r="D376">
        <v>2.3318499999999999E-2</v>
      </c>
      <c r="E376">
        <v>-0.40789599999999998</v>
      </c>
      <c r="F376">
        <v>2.48081E-2</v>
      </c>
      <c r="G376">
        <v>0.24442900000000001</v>
      </c>
      <c r="H376">
        <v>-0.44167499999999998</v>
      </c>
      <c r="I376">
        <v>-0.11960899999999999</v>
      </c>
      <c r="J376">
        <v>-7.2207900000000005E-2</v>
      </c>
      <c r="K376">
        <v>-0.29529699999999998</v>
      </c>
      <c r="L376">
        <v>-0.42369899999999999</v>
      </c>
      <c r="M376">
        <v>0.19343199999999999</v>
      </c>
      <c r="N376">
        <v>4.1718699999999997E-2</v>
      </c>
      <c r="O376">
        <v>-0.49023299999999997</v>
      </c>
      <c r="P376">
        <v>-0.477904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 x14ac:dyDescent="0.25">
      <c r="A377">
        <v>-0.42369899999999999</v>
      </c>
      <c r="B377">
        <v>-0.30523899999999998</v>
      </c>
      <c r="C377">
        <v>-0.174904</v>
      </c>
      <c r="D377">
        <v>2.3318499999999999E-2</v>
      </c>
      <c r="E377">
        <v>-0.40789599999999998</v>
      </c>
      <c r="F377">
        <v>2.48081E-2</v>
      </c>
      <c r="G377">
        <v>0.24442900000000001</v>
      </c>
      <c r="H377">
        <v>-0.44167499999999998</v>
      </c>
      <c r="I377">
        <v>-0.11960899999999999</v>
      </c>
      <c r="J377">
        <v>-7.2207900000000005E-2</v>
      </c>
      <c r="K377">
        <v>-0.29529699999999998</v>
      </c>
      <c r="L377">
        <v>-0.42369899999999999</v>
      </c>
      <c r="M377">
        <v>0.19343199999999999</v>
      </c>
      <c r="N377">
        <v>4.1718699999999997E-2</v>
      </c>
      <c r="O377">
        <v>-0.49023299999999997</v>
      </c>
      <c r="P377">
        <v>-0.477904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</row>
    <row r="378" spans="1:24" x14ac:dyDescent="0.25">
      <c r="A378">
        <v>-0.42369899999999999</v>
      </c>
      <c r="B378">
        <v>-0.30523899999999998</v>
      </c>
      <c r="C378">
        <v>-0.174904</v>
      </c>
      <c r="D378">
        <v>2.3318499999999999E-2</v>
      </c>
      <c r="E378">
        <v>-0.40789599999999998</v>
      </c>
      <c r="F378">
        <v>2.48081E-2</v>
      </c>
      <c r="G378">
        <v>0.24442900000000001</v>
      </c>
      <c r="H378">
        <v>-0.44167499999999998</v>
      </c>
      <c r="I378">
        <v>-0.11960899999999999</v>
      </c>
      <c r="J378">
        <v>-7.2207900000000005E-2</v>
      </c>
      <c r="K378">
        <v>-0.29529699999999998</v>
      </c>
      <c r="L378">
        <v>-0.42369899999999999</v>
      </c>
      <c r="M378">
        <v>0.19343199999999999</v>
      </c>
      <c r="N378">
        <v>4.1718699999999997E-2</v>
      </c>
      <c r="O378">
        <v>-0.49023299999999997</v>
      </c>
      <c r="P378">
        <v>-0.477904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 x14ac:dyDescent="0.25">
      <c r="A379">
        <v>-0.42369899999999999</v>
      </c>
      <c r="B379">
        <v>-0.30523899999999998</v>
      </c>
      <c r="C379">
        <v>-0.174904</v>
      </c>
      <c r="D379">
        <v>2.3318499999999999E-2</v>
      </c>
      <c r="E379">
        <v>-0.40789599999999998</v>
      </c>
      <c r="F379">
        <v>2.48081E-2</v>
      </c>
      <c r="G379">
        <v>0.24442900000000001</v>
      </c>
      <c r="H379">
        <v>-0.44167499999999998</v>
      </c>
      <c r="I379">
        <v>-0.11960899999999999</v>
      </c>
      <c r="J379">
        <v>-7.2207900000000005E-2</v>
      </c>
      <c r="K379">
        <v>-0.29529699999999998</v>
      </c>
      <c r="L379">
        <v>-0.42369899999999999</v>
      </c>
      <c r="M379">
        <v>0.19343199999999999</v>
      </c>
      <c r="N379">
        <v>4.1718699999999997E-2</v>
      </c>
      <c r="O379">
        <v>-0.49023299999999997</v>
      </c>
      <c r="P379">
        <v>-0.477904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</row>
    <row r="380" spans="1:24" x14ac:dyDescent="0.25">
      <c r="A380">
        <v>-0.42369899999999999</v>
      </c>
      <c r="B380">
        <v>-0.30523899999999998</v>
      </c>
      <c r="C380">
        <v>-0.174904</v>
      </c>
      <c r="D380">
        <v>2.3318499999999999E-2</v>
      </c>
      <c r="E380">
        <v>-0.40789599999999998</v>
      </c>
      <c r="F380">
        <v>2.48081E-2</v>
      </c>
      <c r="G380">
        <v>0.24442900000000001</v>
      </c>
      <c r="H380">
        <v>-0.44167499999999998</v>
      </c>
      <c r="I380">
        <v>-0.11960899999999999</v>
      </c>
      <c r="J380">
        <v>-7.2207900000000005E-2</v>
      </c>
      <c r="K380">
        <v>-0.29529699999999998</v>
      </c>
      <c r="L380">
        <v>-0.42369899999999999</v>
      </c>
      <c r="M380">
        <v>0.19343199999999999</v>
      </c>
      <c r="N380">
        <v>4.1718699999999997E-2</v>
      </c>
      <c r="O380">
        <v>-0.49023299999999997</v>
      </c>
      <c r="P380">
        <v>-0.477904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</row>
    <row r="381" spans="1:24" x14ac:dyDescent="0.25">
      <c r="A381">
        <v>-0.42369899999999999</v>
      </c>
      <c r="B381">
        <v>-0.30523899999999998</v>
      </c>
      <c r="C381">
        <v>-0.174904</v>
      </c>
      <c r="D381">
        <v>2.3318499999999999E-2</v>
      </c>
      <c r="E381">
        <v>-0.40789599999999998</v>
      </c>
      <c r="F381">
        <v>2.48081E-2</v>
      </c>
      <c r="G381">
        <v>0.24442900000000001</v>
      </c>
      <c r="H381">
        <v>-0.44167499999999998</v>
      </c>
      <c r="I381">
        <v>-0.11960899999999999</v>
      </c>
      <c r="J381">
        <v>-7.2207900000000005E-2</v>
      </c>
      <c r="K381">
        <v>-0.29529699999999998</v>
      </c>
      <c r="L381">
        <v>-0.42369899999999999</v>
      </c>
      <c r="M381">
        <v>0.19343199999999999</v>
      </c>
      <c r="N381">
        <v>4.1718699999999997E-2</v>
      </c>
      <c r="O381">
        <v>-0.49023299999999997</v>
      </c>
      <c r="P381">
        <v>-0.477904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</row>
    <row r="382" spans="1:24" x14ac:dyDescent="0.25">
      <c r="A382">
        <v>-0.42369899999999999</v>
      </c>
      <c r="B382">
        <v>-0.30523899999999998</v>
      </c>
      <c r="C382">
        <v>-0.174904</v>
      </c>
      <c r="D382">
        <v>2.3318499999999999E-2</v>
      </c>
      <c r="E382">
        <v>-0.40789599999999998</v>
      </c>
      <c r="F382">
        <v>2.48081E-2</v>
      </c>
      <c r="G382">
        <v>0.24442900000000001</v>
      </c>
      <c r="H382">
        <v>-0.44167499999999998</v>
      </c>
      <c r="I382">
        <v>-0.11960899999999999</v>
      </c>
      <c r="J382">
        <v>-7.2207900000000005E-2</v>
      </c>
      <c r="K382">
        <v>-0.29529699999999998</v>
      </c>
      <c r="L382">
        <v>-0.42369899999999999</v>
      </c>
      <c r="M382">
        <v>0.19343199999999999</v>
      </c>
      <c r="N382">
        <v>4.1718699999999997E-2</v>
      </c>
      <c r="O382">
        <v>-0.49023299999999997</v>
      </c>
      <c r="P382">
        <v>-0.477904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</row>
    <row r="383" spans="1:24" x14ac:dyDescent="0.25">
      <c r="A383">
        <v>-0.42369899999999999</v>
      </c>
      <c r="B383">
        <v>-0.30523899999999998</v>
      </c>
      <c r="C383">
        <v>-0.174904</v>
      </c>
      <c r="D383">
        <v>2.3318499999999999E-2</v>
      </c>
      <c r="E383">
        <v>-0.40789599999999998</v>
      </c>
      <c r="F383">
        <v>2.48081E-2</v>
      </c>
      <c r="G383">
        <v>0.24442900000000001</v>
      </c>
      <c r="H383">
        <v>-0.44167499999999998</v>
      </c>
      <c r="I383">
        <v>-0.11960899999999999</v>
      </c>
      <c r="J383">
        <v>-7.2207900000000005E-2</v>
      </c>
      <c r="K383">
        <v>-0.29529699999999998</v>
      </c>
      <c r="L383">
        <v>-0.42369899999999999</v>
      </c>
      <c r="M383">
        <v>0.19343199999999999</v>
      </c>
      <c r="N383">
        <v>4.1718699999999997E-2</v>
      </c>
      <c r="O383">
        <v>-0.49023299999999997</v>
      </c>
      <c r="P383">
        <v>-0.477904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</row>
    <row r="384" spans="1:24" x14ac:dyDescent="0.25">
      <c r="A384">
        <v>-0.42369899999999999</v>
      </c>
      <c r="B384">
        <v>-0.30523899999999998</v>
      </c>
      <c r="C384">
        <v>-0.174904</v>
      </c>
      <c r="D384">
        <v>2.3318499999999999E-2</v>
      </c>
      <c r="E384">
        <v>-0.40789599999999998</v>
      </c>
      <c r="F384">
        <v>2.48081E-2</v>
      </c>
      <c r="G384">
        <v>0.24442900000000001</v>
      </c>
      <c r="H384">
        <v>-0.44167499999999998</v>
      </c>
      <c r="I384">
        <v>-0.11960899999999999</v>
      </c>
      <c r="J384">
        <v>-7.2207900000000005E-2</v>
      </c>
      <c r="K384">
        <v>-0.29529699999999998</v>
      </c>
      <c r="L384">
        <v>-0.42369899999999999</v>
      </c>
      <c r="M384">
        <v>0.19343199999999999</v>
      </c>
      <c r="N384">
        <v>4.1718699999999997E-2</v>
      </c>
      <c r="O384">
        <v>-0.49023299999999997</v>
      </c>
      <c r="P384">
        <v>-0.477904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</row>
    <row r="385" spans="1:24" x14ac:dyDescent="0.25">
      <c r="A385">
        <v>-0.42369899999999999</v>
      </c>
      <c r="B385">
        <v>-0.30523899999999998</v>
      </c>
      <c r="C385">
        <v>-0.174904</v>
      </c>
      <c r="D385">
        <v>2.3318499999999999E-2</v>
      </c>
      <c r="E385">
        <v>-0.40789599999999998</v>
      </c>
      <c r="F385">
        <v>2.48081E-2</v>
      </c>
      <c r="G385">
        <v>0.24442900000000001</v>
      </c>
      <c r="H385">
        <v>-0.44167499999999998</v>
      </c>
      <c r="I385">
        <v>-0.11960899999999999</v>
      </c>
      <c r="J385">
        <v>-7.2207900000000005E-2</v>
      </c>
      <c r="K385">
        <v>-0.29529699999999998</v>
      </c>
      <c r="L385">
        <v>-0.42369899999999999</v>
      </c>
      <c r="M385">
        <v>0.19343199999999999</v>
      </c>
      <c r="N385">
        <v>4.1718699999999997E-2</v>
      </c>
      <c r="O385">
        <v>-0.49023299999999997</v>
      </c>
      <c r="P385">
        <v>-0.477904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</row>
    <row r="386" spans="1:24" x14ac:dyDescent="0.25">
      <c r="A386">
        <v>-0.42369899999999999</v>
      </c>
      <c r="B386">
        <v>-0.30523899999999998</v>
      </c>
      <c r="C386">
        <v>-0.174904</v>
      </c>
      <c r="D386">
        <v>2.3318499999999999E-2</v>
      </c>
      <c r="E386">
        <v>-0.40789599999999998</v>
      </c>
      <c r="F386">
        <v>2.48081E-2</v>
      </c>
      <c r="G386">
        <v>0.24442900000000001</v>
      </c>
      <c r="H386">
        <v>-0.44167499999999998</v>
      </c>
      <c r="I386">
        <v>-0.11960899999999999</v>
      </c>
      <c r="J386">
        <v>-7.2207900000000005E-2</v>
      </c>
      <c r="K386">
        <v>-0.29529699999999998</v>
      </c>
      <c r="L386">
        <v>-0.42369899999999999</v>
      </c>
      <c r="M386">
        <v>0.19343199999999999</v>
      </c>
      <c r="N386">
        <v>4.1718699999999997E-2</v>
      </c>
      <c r="O386">
        <v>-0.49023299999999997</v>
      </c>
      <c r="P386">
        <v>-0.477904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</row>
    <row r="387" spans="1:24" x14ac:dyDescent="0.25">
      <c r="A387">
        <v>-0.42369899999999999</v>
      </c>
      <c r="B387">
        <v>-0.30523899999999998</v>
      </c>
      <c r="C387">
        <v>-0.174904</v>
      </c>
      <c r="D387">
        <v>2.3318499999999999E-2</v>
      </c>
      <c r="E387">
        <v>-0.40789599999999998</v>
      </c>
      <c r="F387">
        <v>2.48081E-2</v>
      </c>
      <c r="G387">
        <v>0.24442900000000001</v>
      </c>
      <c r="H387">
        <v>-0.44167499999999998</v>
      </c>
      <c r="I387">
        <v>-0.11960899999999999</v>
      </c>
      <c r="J387">
        <v>-7.2207900000000005E-2</v>
      </c>
      <c r="K387">
        <v>-0.29529699999999998</v>
      </c>
      <c r="L387">
        <v>-0.42369899999999999</v>
      </c>
      <c r="M387">
        <v>0.19343199999999999</v>
      </c>
      <c r="N387">
        <v>4.1718699999999997E-2</v>
      </c>
      <c r="O387">
        <v>-0.49023299999999997</v>
      </c>
      <c r="P387">
        <v>-0.477904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</row>
    <row r="388" spans="1:24" x14ac:dyDescent="0.25">
      <c r="A388">
        <v>-0.42369899999999999</v>
      </c>
      <c r="B388">
        <v>-0.30523899999999998</v>
      </c>
      <c r="C388">
        <v>-0.174904</v>
      </c>
      <c r="D388">
        <v>2.3318499999999999E-2</v>
      </c>
      <c r="E388">
        <v>-0.40789599999999998</v>
      </c>
      <c r="F388">
        <v>2.48081E-2</v>
      </c>
      <c r="G388">
        <v>0.24442900000000001</v>
      </c>
      <c r="H388">
        <v>-0.44167499999999998</v>
      </c>
      <c r="I388">
        <v>-0.11960899999999999</v>
      </c>
      <c r="J388">
        <v>-7.2207900000000005E-2</v>
      </c>
      <c r="K388">
        <v>-0.29529699999999998</v>
      </c>
      <c r="L388">
        <v>-0.42369899999999999</v>
      </c>
      <c r="M388">
        <v>0.19343199999999999</v>
      </c>
      <c r="N388">
        <v>4.1718699999999997E-2</v>
      </c>
      <c r="O388">
        <v>-0.49023299999999997</v>
      </c>
      <c r="P388">
        <v>-0.477904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</row>
    <row r="389" spans="1:24" x14ac:dyDescent="0.25">
      <c r="A389">
        <v>-0.42369899999999999</v>
      </c>
      <c r="B389">
        <v>-0.30523899999999998</v>
      </c>
      <c r="C389">
        <v>-0.174904</v>
      </c>
      <c r="D389">
        <v>2.3318499999999999E-2</v>
      </c>
      <c r="E389">
        <v>-0.40789599999999998</v>
      </c>
      <c r="F389">
        <v>2.48081E-2</v>
      </c>
      <c r="G389">
        <v>0.24442900000000001</v>
      </c>
      <c r="H389">
        <v>-0.44167499999999998</v>
      </c>
      <c r="I389">
        <v>-0.11960899999999999</v>
      </c>
      <c r="J389">
        <v>-7.2207900000000005E-2</v>
      </c>
      <c r="K389">
        <v>-0.29529699999999998</v>
      </c>
      <c r="L389">
        <v>-0.42369899999999999</v>
      </c>
      <c r="M389">
        <v>0.19343199999999999</v>
      </c>
      <c r="N389">
        <v>4.1718699999999997E-2</v>
      </c>
      <c r="O389">
        <v>-0.49023299999999997</v>
      </c>
      <c r="P389">
        <v>-0.477904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</row>
    <row r="390" spans="1:24" x14ac:dyDescent="0.25">
      <c r="A390">
        <v>-0.42369899999999999</v>
      </c>
      <c r="B390">
        <v>-0.30523899999999998</v>
      </c>
      <c r="C390">
        <v>-0.174904</v>
      </c>
      <c r="D390">
        <v>2.3318499999999999E-2</v>
      </c>
      <c r="E390">
        <v>-0.40789599999999998</v>
      </c>
      <c r="F390">
        <v>2.48081E-2</v>
      </c>
      <c r="G390">
        <v>0.24442900000000001</v>
      </c>
      <c r="H390">
        <v>-0.44167499999999998</v>
      </c>
      <c r="I390">
        <v>-0.11960899999999999</v>
      </c>
      <c r="J390">
        <v>-7.2207900000000005E-2</v>
      </c>
      <c r="K390">
        <v>-0.29529699999999998</v>
      </c>
      <c r="L390">
        <v>-0.42369899999999999</v>
      </c>
      <c r="M390">
        <v>0.19343199999999999</v>
      </c>
      <c r="N390">
        <v>4.1718699999999997E-2</v>
      </c>
      <c r="O390">
        <v>-0.49023299999999997</v>
      </c>
      <c r="P390">
        <v>-0.477904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</row>
    <row r="391" spans="1:24" x14ac:dyDescent="0.25">
      <c r="A391">
        <v>-0.42369899999999999</v>
      </c>
      <c r="B391">
        <v>-0.30523899999999998</v>
      </c>
      <c r="C391">
        <v>-0.174904</v>
      </c>
      <c r="D391">
        <v>2.3318499999999999E-2</v>
      </c>
      <c r="E391">
        <v>-0.40789599999999998</v>
      </c>
      <c r="F391">
        <v>2.48081E-2</v>
      </c>
      <c r="G391">
        <v>0.24442900000000001</v>
      </c>
      <c r="H391">
        <v>-0.44167499999999998</v>
      </c>
      <c r="I391">
        <v>-0.11960899999999999</v>
      </c>
      <c r="J391">
        <v>-7.2207900000000005E-2</v>
      </c>
      <c r="K391">
        <v>-0.29529699999999998</v>
      </c>
      <c r="L391">
        <v>-0.42369899999999999</v>
      </c>
      <c r="M391">
        <v>0.19343199999999999</v>
      </c>
      <c r="N391">
        <v>4.1718699999999997E-2</v>
      </c>
      <c r="O391">
        <v>-0.49023299999999997</v>
      </c>
      <c r="P391">
        <v>-0.477904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</row>
    <row r="392" spans="1:24" x14ac:dyDescent="0.25">
      <c r="A392">
        <v>-0.42369899999999999</v>
      </c>
      <c r="B392">
        <v>-0.30523899999999998</v>
      </c>
      <c r="C392">
        <v>-0.174904</v>
      </c>
      <c r="D392">
        <v>2.3318499999999999E-2</v>
      </c>
      <c r="E392">
        <v>-0.40789599999999998</v>
      </c>
      <c r="F392">
        <v>2.48081E-2</v>
      </c>
      <c r="G392">
        <v>0.24442900000000001</v>
      </c>
      <c r="H392">
        <v>-0.44167499999999998</v>
      </c>
      <c r="I392">
        <v>-0.11960899999999999</v>
      </c>
      <c r="J392">
        <v>-7.2207900000000005E-2</v>
      </c>
      <c r="K392">
        <v>-0.29529699999999998</v>
      </c>
      <c r="L392">
        <v>-0.42369899999999999</v>
      </c>
      <c r="M392">
        <v>0.19343199999999999</v>
      </c>
      <c r="N392">
        <v>4.1718699999999997E-2</v>
      </c>
      <c r="O392">
        <v>-0.49023299999999997</v>
      </c>
      <c r="P392">
        <v>-0.477904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</row>
    <row r="393" spans="1:24" x14ac:dyDescent="0.25">
      <c r="A393">
        <v>-0.42369899999999999</v>
      </c>
      <c r="B393">
        <v>-0.30523899999999998</v>
      </c>
      <c r="C393">
        <v>-0.174904</v>
      </c>
      <c r="D393">
        <v>2.3318499999999999E-2</v>
      </c>
      <c r="E393">
        <v>-0.40789599999999998</v>
      </c>
      <c r="F393">
        <v>2.48081E-2</v>
      </c>
      <c r="G393">
        <v>0.24442900000000001</v>
      </c>
      <c r="H393">
        <v>-0.44167499999999998</v>
      </c>
      <c r="I393">
        <v>-0.11960899999999999</v>
      </c>
      <c r="J393">
        <v>-7.2207900000000005E-2</v>
      </c>
      <c r="K393">
        <v>-0.29529699999999998</v>
      </c>
      <c r="L393">
        <v>-0.42369899999999999</v>
      </c>
      <c r="M393">
        <v>0.19343199999999999</v>
      </c>
      <c r="N393">
        <v>4.1718699999999997E-2</v>
      </c>
      <c r="O393">
        <v>-0.49023299999999997</v>
      </c>
      <c r="P393">
        <v>-0.477904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</row>
    <row r="394" spans="1:24" x14ac:dyDescent="0.25">
      <c r="A394">
        <v>-0.42369899999999999</v>
      </c>
      <c r="B394">
        <v>-0.30523899999999998</v>
      </c>
      <c r="C394">
        <v>-0.174904</v>
      </c>
      <c r="D394">
        <v>2.3318499999999999E-2</v>
      </c>
      <c r="E394">
        <v>-0.40789599999999998</v>
      </c>
      <c r="F394">
        <v>2.48081E-2</v>
      </c>
      <c r="G394">
        <v>0.24442900000000001</v>
      </c>
      <c r="H394">
        <v>-0.44167499999999998</v>
      </c>
      <c r="I394">
        <v>-0.11960899999999999</v>
      </c>
      <c r="J394">
        <v>-7.2207900000000005E-2</v>
      </c>
      <c r="K394">
        <v>-0.29529699999999998</v>
      </c>
      <c r="L394">
        <v>-0.42369899999999999</v>
      </c>
      <c r="M394">
        <v>0.19343199999999999</v>
      </c>
      <c r="N394">
        <v>4.1718699999999997E-2</v>
      </c>
      <c r="O394">
        <v>-0.49023299999999997</v>
      </c>
      <c r="P394">
        <v>-0.477904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</row>
    <row r="395" spans="1:24" x14ac:dyDescent="0.25">
      <c r="A395">
        <v>-0.42369899999999999</v>
      </c>
      <c r="B395">
        <v>-0.30523899999999998</v>
      </c>
      <c r="C395">
        <v>-0.174904</v>
      </c>
      <c r="D395">
        <v>2.3318499999999999E-2</v>
      </c>
      <c r="E395">
        <v>-0.40789599999999998</v>
      </c>
      <c r="F395">
        <v>2.48081E-2</v>
      </c>
      <c r="G395">
        <v>0.24442900000000001</v>
      </c>
      <c r="H395">
        <v>-0.44167499999999998</v>
      </c>
      <c r="I395">
        <v>-0.11960899999999999</v>
      </c>
      <c r="J395">
        <v>-7.2207900000000005E-2</v>
      </c>
      <c r="K395">
        <v>-0.29529699999999998</v>
      </c>
      <c r="L395">
        <v>-0.42369899999999999</v>
      </c>
      <c r="M395">
        <v>0.19343199999999999</v>
      </c>
      <c r="N395">
        <v>4.1718699999999997E-2</v>
      </c>
      <c r="O395">
        <v>-0.49023299999999997</v>
      </c>
      <c r="P395">
        <v>-0.477904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</row>
  </sheetData>
  <mergeCells count="7">
    <mergeCell ref="CK1:CR1"/>
    <mergeCell ref="Z1:AP1"/>
    <mergeCell ref="AR1:AY1"/>
    <mergeCell ref="BA1:BH1"/>
    <mergeCell ref="BJ1:BQ1"/>
    <mergeCell ref="BS1:BZ1"/>
    <mergeCell ref="CB1:CI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R490"/>
  <sheetViews>
    <sheetView topLeftCell="H37" workbookViewId="0">
      <selection sqref="A1:X490"/>
    </sheetView>
  </sheetViews>
  <sheetFormatPr defaultRowHeight="15" x14ac:dyDescent="0.25"/>
  <sheetData>
    <row r="1" spans="1:96" x14ac:dyDescent="0.25">
      <c r="A1" t="s">
        <v>13</v>
      </c>
      <c r="B1" t="s">
        <v>14</v>
      </c>
      <c r="C1" t="s">
        <v>2</v>
      </c>
      <c r="D1" t="s">
        <v>8</v>
      </c>
      <c r="E1" t="s">
        <v>6</v>
      </c>
      <c r="F1" t="s">
        <v>7</v>
      </c>
      <c r="G1" t="s">
        <v>5</v>
      </c>
      <c r="H1" t="s">
        <v>11</v>
      </c>
      <c r="I1" t="s">
        <v>9</v>
      </c>
      <c r="J1" t="s">
        <v>4</v>
      </c>
      <c r="K1" t="s">
        <v>10</v>
      </c>
      <c r="L1" t="s">
        <v>15</v>
      </c>
      <c r="M1" t="s">
        <v>12</v>
      </c>
      <c r="N1" t="s">
        <v>1</v>
      </c>
      <c r="O1" t="s">
        <v>0</v>
      </c>
      <c r="P1" t="s">
        <v>3</v>
      </c>
      <c r="Q1" t="s">
        <v>16</v>
      </c>
      <c r="R1" t="s">
        <v>17</v>
      </c>
      <c r="S1" t="s">
        <v>18</v>
      </c>
      <c r="T1" t="s">
        <v>30</v>
      </c>
      <c r="U1" t="s">
        <v>19</v>
      </c>
      <c r="V1" t="s">
        <v>21</v>
      </c>
      <c r="W1" t="s">
        <v>22</v>
      </c>
      <c r="X1" t="s">
        <v>23</v>
      </c>
      <c r="Z1" s="1" t="s">
        <v>20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R1" s="1" t="s">
        <v>24</v>
      </c>
      <c r="AS1" s="1"/>
      <c r="AT1" s="1"/>
      <c r="AU1" s="1"/>
      <c r="AV1" s="1"/>
      <c r="AW1" s="1"/>
      <c r="AX1" s="1"/>
      <c r="AY1" s="1"/>
      <c r="BA1" s="1" t="s">
        <v>25</v>
      </c>
      <c r="BB1" s="1"/>
      <c r="BC1" s="1"/>
      <c r="BD1" s="1"/>
      <c r="BE1" s="1"/>
      <c r="BF1" s="1"/>
      <c r="BG1" s="1"/>
      <c r="BH1" s="1"/>
      <c r="BJ1" s="1" t="s">
        <v>26</v>
      </c>
      <c r="BK1" s="1"/>
      <c r="BL1" s="1"/>
      <c r="BM1" s="1"/>
      <c r="BN1" s="1"/>
      <c r="BO1" s="1"/>
      <c r="BP1" s="1"/>
      <c r="BQ1" s="1"/>
      <c r="BS1" s="1" t="s">
        <v>27</v>
      </c>
      <c r="BT1" s="1"/>
      <c r="BU1" s="1"/>
      <c r="BV1" s="1"/>
      <c r="BW1" s="1"/>
      <c r="BX1" s="1"/>
      <c r="BY1" s="1"/>
      <c r="BZ1" s="1"/>
      <c r="CB1" s="1" t="s">
        <v>28</v>
      </c>
      <c r="CC1" s="1"/>
      <c r="CD1" s="1"/>
      <c r="CE1" s="1"/>
      <c r="CF1" s="1"/>
      <c r="CG1" s="1"/>
      <c r="CH1" s="1"/>
      <c r="CI1" s="1"/>
      <c r="CK1" s="1" t="s">
        <v>29</v>
      </c>
      <c r="CL1" s="1"/>
      <c r="CM1" s="1"/>
      <c r="CN1" s="1"/>
      <c r="CO1" s="1"/>
      <c r="CP1" s="1"/>
      <c r="CQ1" s="1"/>
      <c r="CR1" s="1"/>
    </row>
    <row r="2" spans="1:96" x14ac:dyDescent="0.25">
      <c r="A2">
        <v>-0.42369899999999999</v>
      </c>
      <c r="B2">
        <v>-0.30523899999999998</v>
      </c>
      <c r="C2">
        <v>-0.174904</v>
      </c>
      <c r="D2">
        <v>2.3318499999999999E-2</v>
      </c>
      <c r="E2">
        <v>-0.40789599999999998</v>
      </c>
      <c r="F2">
        <v>2.48081E-2</v>
      </c>
      <c r="G2">
        <v>0.24442900000000001</v>
      </c>
      <c r="H2">
        <v>-0.44167499999999998</v>
      </c>
      <c r="I2">
        <v>-0.11960899999999999</v>
      </c>
      <c r="J2">
        <v>-7.2207900000000005E-2</v>
      </c>
      <c r="K2">
        <v>-0.29529699999999998</v>
      </c>
      <c r="L2">
        <v>-0.42369899999999999</v>
      </c>
      <c r="M2">
        <v>0.19343199999999999</v>
      </c>
      <c r="N2">
        <v>4.1718699999999997E-2</v>
      </c>
      <c r="O2">
        <v>-0.49023299999999997</v>
      </c>
      <c r="P2">
        <v>-0.477904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96" x14ac:dyDescent="0.25">
      <c r="A3">
        <v>-0.42369899999999999</v>
      </c>
      <c r="B3">
        <v>-0.30523899999999998</v>
      </c>
      <c r="C3">
        <v>-0.174904</v>
      </c>
      <c r="D3">
        <v>2.3318499999999999E-2</v>
      </c>
      <c r="E3">
        <v>-0.40789599999999998</v>
      </c>
      <c r="F3">
        <v>2.48081E-2</v>
      </c>
      <c r="G3">
        <v>0.24442900000000001</v>
      </c>
      <c r="H3">
        <v>-0.44167499999999998</v>
      </c>
      <c r="I3">
        <v>-0.11960899999999999</v>
      </c>
      <c r="J3">
        <v>-7.2207900000000005E-2</v>
      </c>
      <c r="K3">
        <v>-0.29529699999999998</v>
      </c>
      <c r="L3">
        <v>-0.42369899999999999</v>
      </c>
      <c r="M3">
        <v>0.19343199999999999</v>
      </c>
      <c r="N3">
        <v>4.1718699999999997E-2</v>
      </c>
      <c r="O3">
        <v>-0.49023299999999997</v>
      </c>
      <c r="P3">
        <v>-0.477904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96" x14ac:dyDescent="0.25">
      <c r="A4">
        <v>-0.42369899999999999</v>
      </c>
      <c r="B4">
        <v>-0.30523899999999998</v>
      </c>
      <c r="C4">
        <v>-0.174904</v>
      </c>
      <c r="D4">
        <v>2.3318499999999999E-2</v>
      </c>
      <c r="E4">
        <v>-0.40789599999999998</v>
      </c>
      <c r="F4">
        <v>2.48081E-2</v>
      </c>
      <c r="G4">
        <v>0.24442900000000001</v>
      </c>
      <c r="H4">
        <v>-0.44167499999999998</v>
      </c>
      <c r="I4">
        <v>-0.11960899999999999</v>
      </c>
      <c r="J4">
        <v>-7.2207900000000005E-2</v>
      </c>
      <c r="K4">
        <v>-0.29529699999999998</v>
      </c>
      <c r="L4">
        <v>-0.42369899999999999</v>
      </c>
      <c r="M4">
        <v>0.19343199999999999</v>
      </c>
      <c r="N4">
        <v>4.1718699999999997E-2</v>
      </c>
      <c r="O4">
        <v>-0.49023299999999997</v>
      </c>
      <c r="P4">
        <v>-0.477904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96" x14ac:dyDescent="0.25">
      <c r="A5">
        <v>-0.42369899999999999</v>
      </c>
      <c r="B5">
        <v>-0.30523899999999998</v>
      </c>
      <c r="C5">
        <v>-0.174904</v>
      </c>
      <c r="D5">
        <v>2.3318499999999999E-2</v>
      </c>
      <c r="E5">
        <v>-0.40789599999999998</v>
      </c>
      <c r="F5">
        <v>2.48081E-2</v>
      </c>
      <c r="G5">
        <v>0.24442900000000001</v>
      </c>
      <c r="H5">
        <v>-0.44167499999999998</v>
      </c>
      <c r="I5">
        <v>-0.11960899999999999</v>
      </c>
      <c r="J5">
        <v>-7.2207900000000005E-2</v>
      </c>
      <c r="K5">
        <v>-0.29529699999999998</v>
      </c>
      <c r="L5">
        <v>-0.42369899999999999</v>
      </c>
      <c r="M5">
        <v>0.19343199999999999</v>
      </c>
      <c r="N5">
        <v>4.1718699999999997E-2</v>
      </c>
      <c r="O5">
        <v>-0.49023299999999997</v>
      </c>
      <c r="P5">
        <v>-0.477904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96" x14ac:dyDescent="0.25">
      <c r="A6">
        <v>-0.42369899999999999</v>
      </c>
      <c r="B6">
        <v>-0.30523899999999998</v>
      </c>
      <c r="C6">
        <v>-0.174904</v>
      </c>
      <c r="D6">
        <v>2.3318499999999999E-2</v>
      </c>
      <c r="E6">
        <v>-0.40789599999999998</v>
      </c>
      <c r="F6">
        <v>2.48081E-2</v>
      </c>
      <c r="G6">
        <v>0.24442900000000001</v>
      </c>
      <c r="H6">
        <v>-0.44167499999999998</v>
      </c>
      <c r="I6">
        <v>-0.11960899999999999</v>
      </c>
      <c r="J6">
        <v>-7.2207900000000005E-2</v>
      </c>
      <c r="K6">
        <v>-0.29529699999999998</v>
      </c>
      <c r="L6">
        <v>-0.42369899999999999</v>
      </c>
      <c r="M6">
        <v>0.19343199999999999</v>
      </c>
      <c r="N6">
        <v>4.1718699999999997E-2</v>
      </c>
      <c r="O6">
        <v>-0.49023299999999997</v>
      </c>
      <c r="P6">
        <v>-0.477904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96" x14ac:dyDescent="0.25">
      <c r="A7">
        <v>-0.42369899999999999</v>
      </c>
      <c r="B7">
        <v>-0.30523899999999998</v>
      </c>
      <c r="C7">
        <v>-0.174904</v>
      </c>
      <c r="D7">
        <v>2.3318499999999999E-2</v>
      </c>
      <c r="E7">
        <v>-0.40789599999999998</v>
      </c>
      <c r="F7">
        <v>2.48081E-2</v>
      </c>
      <c r="G7">
        <v>0.24442900000000001</v>
      </c>
      <c r="H7">
        <v>-0.44167499999999998</v>
      </c>
      <c r="I7">
        <v>-0.11960899999999999</v>
      </c>
      <c r="J7">
        <v>-7.2207900000000005E-2</v>
      </c>
      <c r="K7">
        <v>-0.29529699999999998</v>
      </c>
      <c r="L7">
        <v>-0.42369899999999999</v>
      </c>
      <c r="M7">
        <v>0.19343199999999999</v>
      </c>
      <c r="N7">
        <v>4.1718699999999997E-2</v>
      </c>
      <c r="O7">
        <v>-0.49023299999999997</v>
      </c>
      <c r="P7">
        <v>-0.477904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96" x14ac:dyDescent="0.25">
      <c r="A8">
        <v>-0.42369899999999999</v>
      </c>
      <c r="B8">
        <v>-0.30523899999999998</v>
      </c>
      <c r="C8">
        <v>-0.174904</v>
      </c>
      <c r="D8">
        <v>2.3318499999999999E-2</v>
      </c>
      <c r="E8">
        <v>-0.40789599999999998</v>
      </c>
      <c r="F8">
        <v>2.48081E-2</v>
      </c>
      <c r="G8">
        <v>0.24442900000000001</v>
      </c>
      <c r="H8">
        <v>-0.44167499999999998</v>
      </c>
      <c r="I8">
        <v>-0.11960899999999999</v>
      </c>
      <c r="J8">
        <v>-7.2207900000000005E-2</v>
      </c>
      <c r="K8">
        <v>-0.29529699999999998</v>
      </c>
      <c r="L8">
        <v>-0.42369899999999999</v>
      </c>
      <c r="M8">
        <v>0.19343199999999999</v>
      </c>
      <c r="N8">
        <v>4.1718699999999997E-2</v>
      </c>
      <c r="O8">
        <v>-0.49023299999999997</v>
      </c>
      <c r="P8">
        <v>-0.477904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96" x14ac:dyDescent="0.25">
      <c r="A9">
        <v>-0.42369899999999999</v>
      </c>
      <c r="B9">
        <v>-0.30523899999999998</v>
      </c>
      <c r="C9">
        <v>-0.174904</v>
      </c>
      <c r="D9">
        <v>2.3318499999999999E-2</v>
      </c>
      <c r="E9">
        <v>-0.40789599999999998</v>
      </c>
      <c r="F9">
        <v>2.48081E-2</v>
      </c>
      <c r="G9">
        <v>0.24442900000000001</v>
      </c>
      <c r="H9">
        <v>-0.44167499999999998</v>
      </c>
      <c r="I9">
        <v>-0.11960899999999999</v>
      </c>
      <c r="J9">
        <v>-7.2207900000000005E-2</v>
      </c>
      <c r="K9">
        <v>-0.29529699999999998</v>
      </c>
      <c r="L9">
        <v>-0.42369899999999999</v>
      </c>
      <c r="M9">
        <v>0.19343199999999999</v>
      </c>
      <c r="N9">
        <v>4.1718699999999997E-2</v>
      </c>
      <c r="O9">
        <v>-0.49023299999999997</v>
      </c>
      <c r="P9">
        <v>-0.477904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96" x14ac:dyDescent="0.25">
      <c r="A10">
        <v>-0.42369899999999999</v>
      </c>
      <c r="B10">
        <v>-0.30523899999999998</v>
      </c>
      <c r="C10">
        <v>-0.174904</v>
      </c>
      <c r="D10">
        <v>2.3318499999999999E-2</v>
      </c>
      <c r="E10">
        <v>-0.40789599999999998</v>
      </c>
      <c r="F10">
        <v>2.48081E-2</v>
      </c>
      <c r="G10">
        <v>0.24442900000000001</v>
      </c>
      <c r="H10">
        <v>-0.44167499999999998</v>
      </c>
      <c r="I10">
        <v>-0.11960899999999999</v>
      </c>
      <c r="J10">
        <v>-7.2207900000000005E-2</v>
      </c>
      <c r="K10">
        <v>-0.29529699999999998</v>
      </c>
      <c r="L10">
        <v>-0.42369899999999999</v>
      </c>
      <c r="M10">
        <v>0.19343199999999999</v>
      </c>
      <c r="N10">
        <v>4.1718699999999997E-2</v>
      </c>
      <c r="O10">
        <v>-0.49023299999999997</v>
      </c>
      <c r="P10">
        <v>-0.477904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96" x14ac:dyDescent="0.25">
      <c r="A11">
        <v>-0.42369899999999999</v>
      </c>
      <c r="B11">
        <v>-0.30523899999999998</v>
      </c>
      <c r="C11">
        <v>-0.174904</v>
      </c>
      <c r="D11">
        <v>2.3318499999999999E-2</v>
      </c>
      <c r="E11">
        <v>-0.40789599999999998</v>
      </c>
      <c r="F11">
        <v>2.48081E-2</v>
      </c>
      <c r="G11">
        <v>0.24442900000000001</v>
      </c>
      <c r="H11">
        <v>-0.44167499999999998</v>
      </c>
      <c r="I11">
        <v>-0.11960899999999999</v>
      </c>
      <c r="J11">
        <v>-7.2207900000000005E-2</v>
      </c>
      <c r="K11">
        <v>-0.29529699999999998</v>
      </c>
      <c r="L11">
        <v>-0.42369899999999999</v>
      </c>
      <c r="M11">
        <v>0.19343199999999999</v>
      </c>
      <c r="N11">
        <v>4.1718699999999997E-2</v>
      </c>
      <c r="O11">
        <v>-0.49023299999999997</v>
      </c>
      <c r="P11">
        <v>-0.477904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96" x14ac:dyDescent="0.25">
      <c r="A12">
        <v>-0.42369899999999999</v>
      </c>
      <c r="B12">
        <v>-0.30523899999999998</v>
      </c>
      <c r="C12">
        <v>-0.174904</v>
      </c>
      <c r="D12">
        <v>2.3318499999999999E-2</v>
      </c>
      <c r="E12">
        <v>-0.40789599999999998</v>
      </c>
      <c r="F12">
        <v>2.48081E-2</v>
      </c>
      <c r="G12">
        <v>0.24442900000000001</v>
      </c>
      <c r="H12">
        <v>-0.44167499999999998</v>
      </c>
      <c r="I12">
        <v>-0.11960899999999999</v>
      </c>
      <c r="J12">
        <v>-7.2207900000000005E-2</v>
      </c>
      <c r="K12">
        <v>-0.29529699999999998</v>
      </c>
      <c r="L12">
        <v>-0.42369899999999999</v>
      </c>
      <c r="M12">
        <v>0.19343199999999999</v>
      </c>
      <c r="N12">
        <v>4.1718699999999997E-2</v>
      </c>
      <c r="O12">
        <v>-0.49023299999999997</v>
      </c>
      <c r="P12">
        <v>-0.477904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96" x14ac:dyDescent="0.25">
      <c r="A13">
        <v>-0.42369899999999999</v>
      </c>
      <c r="B13">
        <v>-0.30523899999999998</v>
      </c>
      <c r="C13">
        <v>-0.174904</v>
      </c>
      <c r="D13">
        <v>2.3318499999999999E-2</v>
      </c>
      <c r="E13">
        <v>-0.40789599999999998</v>
      </c>
      <c r="F13">
        <v>2.48081E-2</v>
      </c>
      <c r="G13">
        <v>0.24442900000000001</v>
      </c>
      <c r="H13">
        <v>-0.44167499999999998</v>
      </c>
      <c r="I13">
        <v>-0.11960899999999999</v>
      </c>
      <c r="J13">
        <v>-7.2207900000000005E-2</v>
      </c>
      <c r="K13">
        <v>-0.29529699999999998</v>
      </c>
      <c r="L13">
        <v>-0.42369899999999999</v>
      </c>
      <c r="M13">
        <v>0.19343199999999999</v>
      </c>
      <c r="N13">
        <v>4.1718699999999997E-2</v>
      </c>
      <c r="O13">
        <v>-0.49023299999999997</v>
      </c>
      <c r="P13">
        <v>-0.477904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96" x14ac:dyDescent="0.25">
      <c r="A14">
        <v>-0.42369899999999999</v>
      </c>
      <c r="B14">
        <v>-0.30523899999999998</v>
      </c>
      <c r="C14">
        <v>-0.174904</v>
      </c>
      <c r="D14">
        <v>2.3318499999999999E-2</v>
      </c>
      <c r="E14">
        <v>-0.40789599999999998</v>
      </c>
      <c r="F14">
        <v>2.48081E-2</v>
      </c>
      <c r="G14">
        <v>0.24442900000000001</v>
      </c>
      <c r="H14">
        <v>-0.44167499999999998</v>
      </c>
      <c r="I14">
        <v>-0.11960899999999999</v>
      </c>
      <c r="J14">
        <v>-7.2207900000000005E-2</v>
      </c>
      <c r="K14">
        <v>-0.29529699999999998</v>
      </c>
      <c r="L14">
        <v>-0.42369899999999999</v>
      </c>
      <c r="M14">
        <v>0.19343199999999999</v>
      </c>
      <c r="N14">
        <v>4.1718699999999997E-2</v>
      </c>
      <c r="O14">
        <v>-0.49023299999999997</v>
      </c>
      <c r="P14">
        <v>-0.477904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96" x14ac:dyDescent="0.25">
      <c r="A15">
        <v>-0.42369899999999999</v>
      </c>
      <c r="B15">
        <v>-0.30523899999999998</v>
      </c>
      <c r="C15">
        <v>-0.174904</v>
      </c>
      <c r="D15">
        <v>2.3318499999999999E-2</v>
      </c>
      <c r="E15">
        <v>-0.40789599999999998</v>
      </c>
      <c r="F15">
        <v>2.48081E-2</v>
      </c>
      <c r="G15">
        <v>0.24442900000000001</v>
      </c>
      <c r="H15">
        <v>-0.44167499999999998</v>
      </c>
      <c r="I15">
        <v>-0.11960899999999999</v>
      </c>
      <c r="J15">
        <v>-7.2207900000000005E-2</v>
      </c>
      <c r="K15">
        <v>-0.29529699999999998</v>
      </c>
      <c r="L15">
        <v>-0.42369899999999999</v>
      </c>
      <c r="M15">
        <v>0.19343199999999999</v>
      </c>
      <c r="N15">
        <v>4.1718699999999997E-2</v>
      </c>
      <c r="O15">
        <v>-0.49023299999999997</v>
      </c>
      <c r="P15">
        <v>-0.477904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96" x14ac:dyDescent="0.25">
      <c r="A16">
        <v>-0.42369899999999999</v>
      </c>
      <c r="B16">
        <v>-0.30523899999999998</v>
      </c>
      <c r="C16">
        <v>-0.174904</v>
      </c>
      <c r="D16">
        <v>2.3318499999999999E-2</v>
      </c>
      <c r="E16">
        <v>-0.40789599999999998</v>
      </c>
      <c r="F16">
        <v>2.48081E-2</v>
      </c>
      <c r="G16">
        <v>0.24442900000000001</v>
      </c>
      <c r="H16">
        <v>-0.44167499999999998</v>
      </c>
      <c r="I16">
        <v>-0.11960899999999999</v>
      </c>
      <c r="J16">
        <v>-7.2207900000000005E-2</v>
      </c>
      <c r="K16">
        <v>-0.29529699999999998</v>
      </c>
      <c r="L16">
        <v>-0.42369899999999999</v>
      </c>
      <c r="M16">
        <v>0.19343199999999999</v>
      </c>
      <c r="N16">
        <v>4.1718699999999997E-2</v>
      </c>
      <c r="O16">
        <v>-0.49023299999999997</v>
      </c>
      <c r="P16">
        <v>-0.477904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25">
      <c r="A17">
        <v>-0.42369899999999999</v>
      </c>
      <c r="B17">
        <v>-0.30523899999999998</v>
      </c>
      <c r="C17">
        <v>-0.174904</v>
      </c>
      <c r="D17">
        <v>2.3318499999999999E-2</v>
      </c>
      <c r="E17">
        <v>-0.40789599999999998</v>
      </c>
      <c r="F17">
        <v>2.48081E-2</v>
      </c>
      <c r="G17">
        <v>0.24442900000000001</v>
      </c>
      <c r="H17">
        <v>-0.44167499999999998</v>
      </c>
      <c r="I17">
        <v>-0.11960899999999999</v>
      </c>
      <c r="J17">
        <v>-7.2207900000000005E-2</v>
      </c>
      <c r="K17">
        <v>-0.29529699999999998</v>
      </c>
      <c r="L17">
        <v>-0.42369899999999999</v>
      </c>
      <c r="M17">
        <v>0.19343199999999999</v>
      </c>
      <c r="N17">
        <v>4.1718699999999997E-2</v>
      </c>
      <c r="O17">
        <v>-0.49023299999999997</v>
      </c>
      <c r="P17">
        <v>-0.477904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25">
      <c r="A18">
        <v>-0.42369899999999999</v>
      </c>
      <c r="B18">
        <v>-0.30523899999999998</v>
      </c>
      <c r="C18">
        <v>-0.174904</v>
      </c>
      <c r="D18">
        <v>2.3318499999999999E-2</v>
      </c>
      <c r="E18">
        <v>-0.40789599999999998</v>
      </c>
      <c r="F18">
        <v>2.48081E-2</v>
      </c>
      <c r="G18">
        <v>0.24442900000000001</v>
      </c>
      <c r="H18">
        <v>-0.44167499999999998</v>
      </c>
      <c r="I18">
        <v>-0.11960899999999999</v>
      </c>
      <c r="J18">
        <v>-7.2207900000000005E-2</v>
      </c>
      <c r="K18">
        <v>-0.29529699999999998</v>
      </c>
      <c r="L18">
        <v>-0.42369899999999999</v>
      </c>
      <c r="M18">
        <v>0.19343199999999999</v>
      </c>
      <c r="N18">
        <v>4.1718699999999997E-2</v>
      </c>
      <c r="O18">
        <v>-0.49023299999999997</v>
      </c>
      <c r="P18">
        <v>-0.477904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25">
      <c r="A19">
        <v>-0.42369899999999999</v>
      </c>
      <c r="B19">
        <v>-0.30523899999999998</v>
      </c>
      <c r="C19">
        <v>-0.174904</v>
      </c>
      <c r="D19">
        <v>2.3318499999999999E-2</v>
      </c>
      <c r="E19">
        <v>-0.40789599999999998</v>
      </c>
      <c r="F19">
        <v>2.48081E-2</v>
      </c>
      <c r="G19">
        <v>0.24442900000000001</v>
      </c>
      <c r="H19">
        <v>-0.44167499999999998</v>
      </c>
      <c r="I19">
        <v>-0.11960899999999999</v>
      </c>
      <c r="J19">
        <v>-7.2207900000000005E-2</v>
      </c>
      <c r="K19">
        <v>-0.29529699999999998</v>
      </c>
      <c r="L19">
        <v>-0.42369899999999999</v>
      </c>
      <c r="M19">
        <v>0.19343199999999999</v>
      </c>
      <c r="N19">
        <v>4.1718699999999997E-2</v>
      </c>
      <c r="O19">
        <v>-0.49023299999999997</v>
      </c>
      <c r="P19">
        <v>-0.477904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25">
      <c r="A20">
        <v>-0.42369899999999999</v>
      </c>
      <c r="B20">
        <v>-0.30523899999999998</v>
      </c>
      <c r="C20">
        <v>-0.174904</v>
      </c>
      <c r="D20">
        <v>2.3318499999999999E-2</v>
      </c>
      <c r="E20">
        <v>-0.40789599999999998</v>
      </c>
      <c r="F20">
        <v>2.48081E-2</v>
      </c>
      <c r="G20">
        <v>0.24442900000000001</v>
      </c>
      <c r="H20">
        <v>-0.44167499999999998</v>
      </c>
      <c r="I20">
        <v>-0.11960899999999999</v>
      </c>
      <c r="J20">
        <v>-7.2207900000000005E-2</v>
      </c>
      <c r="K20">
        <v>-0.29529699999999998</v>
      </c>
      <c r="L20">
        <v>-0.42369899999999999</v>
      </c>
      <c r="M20">
        <v>0.19343199999999999</v>
      </c>
      <c r="N20">
        <v>4.1718699999999997E-2</v>
      </c>
      <c r="O20">
        <v>-0.49023299999999997</v>
      </c>
      <c r="P20">
        <v>-0.477904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25">
      <c r="A21">
        <v>-0.42369899999999999</v>
      </c>
      <c r="B21">
        <v>-0.30523899999999998</v>
      </c>
      <c r="C21">
        <v>-0.174904</v>
      </c>
      <c r="D21">
        <v>2.3318499999999999E-2</v>
      </c>
      <c r="E21">
        <v>-0.40789599999999998</v>
      </c>
      <c r="F21">
        <v>2.48081E-2</v>
      </c>
      <c r="G21">
        <v>0.24442900000000001</v>
      </c>
      <c r="H21">
        <v>-0.44167499999999998</v>
      </c>
      <c r="I21">
        <v>-0.11960899999999999</v>
      </c>
      <c r="J21">
        <v>-7.2207900000000005E-2</v>
      </c>
      <c r="K21">
        <v>-0.29529699999999998</v>
      </c>
      <c r="L21">
        <v>-0.42369899999999999</v>
      </c>
      <c r="M21">
        <v>0.19343199999999999</v>
      </c>
      <c r="N21">
        <v>4.1718699999999997E-2</v>
      </c>
      <c r="O21">
        <v>-0.49023299999999997</v>
      </c>
      <c r="P21">
        <v>-0.477904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25">
      <c r="A22">
        <v>-0.42369899999999999</v>
      </c>
      <c r="B22">
        <v>-0.30523899999999998</v>
      </c>
      <c r="C22">
        <v>-0.174904</v>
      </c>
      <c r="D22">
        <v>2.3318499999999999E-2</v>
      </c>
      <c r="E22">
        <v>-0.40789599999999998</v>
      </c>
      <c r="F22">
        <v>2.48081E-2</v>
      </c>
      <c r="G22">
        <v>0.24442900000000001</v>
      </c>
      <c r="H22">
        <v>-0.44167499999999998</v>
      </c>
      <c r="I22">
        <v>-0.11960899999999999</v>
      </c>
      <c r="J22">
        <v>-7.2207900000000005E-2</v>
      </c>
      <c r="K22">
        <v>-0.29529699999999998</v>
      </c>
      <c r="L22">
        <v>-0.42369899999999999</v>
      </c>
      <c r="M22">
        <v>0.19343199999999999</v>
      </c>
      <c r="N22">
        <v>4.1718699999999997E-2</v>
      </c>
      <c r="O22">
        <v>-0.49023299999999997</v>
      </c>
      <c r="P22">
        <v>-0.477904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25">
      <c r="A23">
        <v>-0.42369899999999999</v>
      </c>
      <c r="B23">
        <v>-0.30523899999999998</v>
      </c>
      <c r="C23">
        <v>-0.174904</v>
      </c>
      <c r="D23">
        <v>2.3318499999999999E-2</v>
      </c>
      <c r="E23">
        <v>-0.40789599999999998</v>
      </c>
      <c r="F23">
        <v>2.48081E-2</v>
      </c>
      <c r="G23">
        <v>0.24442900000000001</v>
      </c>
      <c r="H23">
        <v>-0.44167499999999998</v>
      </c>
      <c r="I23">
        <v>-0.11960899999999999</v>
      </c>
      <c r="J23">
        <v>-7.2207900000000005E-2</v>
      </c>
      <c r="K23">
        <v>-0.29529699999999998</v>
      </c>
      <c r="L23">
        <v>-0.42369899999999999</v>
      </c>
      <c r="M23">
        <v>0.19343199999999999</v>
      </c>
      <c r="N23">
        <v>4.1718699999999997E-2</v>
      </c>
      <c r="O23">
        <v>-0.49023299999999997</v>
      </c>
      <c r="P23">
        <v>-0.477904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25">
      <c r="A24">
        <v>-0.42369899999999999</v>
      </c>
      <c r="B24">
        <v>-0.30523899999999998</v>
      </c>
      <c r="C24">
        <v>-0.174904</v>
      </c>
      <c r="D24">
        <v>2.3318499999999999E-2</v>
      </c>
      <c r="E24">
        <v>-0.40789599999999998</v>
      </c>
      <c r="F24">
        <v>2.48081E-2</v>
      </c>
      <c r="G24">
        <v>0.24442900000000001</v>
      </c>
      <c r="H24">
        <v>-0.44167499999999998</v>
      </c>
      <c r="I24">
        <v>-0.11960899999999999</v>
      </c>
      <c r="J24">
        <v>-7.2207900000000005E-2</v>
      </c>
      <c r="K24">
        <v>-0.29529699999999998</v>
      </c>
      <c r="L24">
        <v>-0.42369899999999999</v>
      </c>
      <c r="M24">
        <v>0.19343199999999999</v>
      </c>
      <c r="N24">
        <v>4.1718699999999997E-2</v>
      </c>
      <c r="O24">
        <v>-0.49023299999999997</v>
      </c>
      <c r="P24">
        <v>-0.477904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25">
      <c r="A25">
        <v>-0.42369899999999999</v>
      </c>
      <c r="B25">
        <v>-0.30523899999999998</v>
      </c>
      <c r="C25">
        <v>-0.174904</v>
      </c>
      <c r="D25">
        <v>2.3318499999999999E-2</v>
      </c>
      <c r="E25">
        <v>-0.40789599999999998</v>
      </c>
      <c r="F25">
        <v>2.48081E-2</v>
      </c>
      <c r="G25">
        <v>0.24442900000000001</v>
      </c>
      <c r="H25">
        <v>-0.44167499999999998</v>
      </c>
      <c r="I25">
        <v>-0.11960899999999999</v>
      </c>
      <c r="J25">
        <v>-7.2207900000000005E-2</v>
      </c>
      <c r="K25">
        <v>-0.29529699999999998</v>
      </c>
      <c r="L25">
        <v>-0.42369899999999999</v>
      </c>
      <c r="M25">
        <v>0.19343199999999999</v>
      </c>
      <c r="N25">
        <v>4.1718699999999997E-2</v>
      </c>
      <c r="O25">
        <v>-0.49023299999999997</v>
      </c>
      <c r="P25">
        <v>-0.477904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25">
      <c r="A26">
        <v>-0.42369899999999999</v>
      </c>
      <c r="B26">
        <v>-0.30523899999999998</v>
      </c>
      <c r="C26">
        <v>-0.174904</v>
      </c>
      <c r="D26">
        <v>2.3318499999999999E-2</v>
      </c>
      <c r="E26">
        <v>-0.40789599999999998</v>
      </c>
      <c r="F26">
        <v>2.48081E-2</v>
      </c>
      <c r="G26">
        <v>0.24442900000000001</v>
      </c>
      <c r="H26">
        <v>-0.44167499999999998</v>
      </c>
      <c r="I26">
        <v>-0.11960899999999999</v>
      </c>
      <c r="J26">
        <v>-7.2207900000000005E-2</v>
      </c>
      <c r="K26">
        <v>-0.29529699999999998</v>
      </c>
      <c r="L26">
        <v>-0.42369899999999999</v>
      </c>
      <c r="M26">
        <v>0.19343199999999999</v>
      </c>
      <c r="N26">
        <v>4.1718699999999997E-2</v>
      </c>
      <c r="O26">
        <v>-0.49023299999999997</v>
      </c>
      <c r="P26">
        <v>-0.477904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25">
      <c r="A27">
        <v>-0.42369899999999999</v>
      </c>
      <c r="B27">
        <v>-0.30523899999999998</v>
      </c>
      <c r="C27">
        <v>-0.174904</v>
      </c>
      <c r="D27">
        <v>2.3318499999999999E-2</v>
      </c>
      <c r="E27">
        <v>-0.40789599999999998</v>
      </c>
      <c r="F27">
        <v>2.48081E-2</v>
      </c>
      <c r="G27">
        <v>0.24442900000000001</v>
      </c>
      <c r="H27">
        <v>-0.44167499999999998</v>
      </c>
      <c r="I27">
        <v>-0.11960899999999999</v>
      </c>
      <c r="J27">
        <v>-7.2207900000000005E-2</v>
      </c>
      <c r="K27">
        <v>-0.29529699999999998</v>
      </c>
      <c r="L27">
        <v>-0.42369899999999999</v>
      </c>
      <c r="M27">
        <v>0.19343199999999999</v>
      </c>
      <c r="N27">
        <v>4.1718699999999997E-2</v>
      </c>
      <c r="O27">
        <v>-0.49023299999999997</v>
      </c>
      <c r="P27">
        <v>-0.477904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25">
      <c r="A28">
        <v>-0.42369899999999999</v>
      </c>
      <c r="B28">
        <v>-0.30523899999999998</v>
      </c>
      <c r="C28">
        <v>-0.174904</v>
      </c>
      <c r="D28">
        <v>2.3318499999999999E-2</v>
      </c>
      <c r="E28">
        <v>-0.40789599999999998</v>
      </c>
      <c r="F28">
        <v>2.48081E-2</v>
      </c>
      <c r="G28">
        <v>0.24442900000000001</v>
      </c>
      <c r="H28">
        <v>-0.44167499999999998</v>
      </c>
      <c r="I28">
        <v>-0.11960899999999999</v>
      </c>
      <c r="J28">
        <v>-7.2207900000000005E-2</v>
      </c>
      <c r="K28">
        <v>-0.29529699999999998</v>
      </c>
      <c r="L28">
        <v>-0.42369899999999999</v>
      </c>
      <c r="M28">
        <v>0.19343199999999999</v>
      </c>
      <c r="N28">
        <v>4.1718699999999997E-2</v>
      </c>
      <c r="O28">
        <v>-0.49023299999999997</v>
      </c>
      <c r="P28">
        <v>-0.477904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 x14ac:dyDescent="0.25">
      <c r="A29">
        <v>-0.42369899999999999</v>
      </c>
      <c r="B29">
        <v>-0.30523899999999998</v>
      </c>
      <c r="C29">
        <v>-0.174904</v>
      </c>
      <c r="D29">
        <v>2.3318499999999999E-2</v>
      </c>
      <c r="E29">
        <v>-0.40789599999999998</v>
      </c>
      <c r="F29">
        <v>2.48081E-2</v>
      </c>
      <c r="G29">
        <v>0.24442900000000001</v>
      </c>
      <c r="H29">
        <v>-0.44167499999999998</v>
      </c>
      <c r="I29">
        <v>-0.11960899999999999</v>
      </c>
      <c r="J29">
        <v>-7.2207900000000005E-2</v>
      </c>
      <c r="K29">
        <v>-0.29529699999999998</v>
      </c>
      <c r="L29">
        <v>-0.42369899999999999</v>
      </c>
      <c r="M29">
        <v>0.19343199999999999</v>
      </c>
      <c r="N29">
        <v>4.1718699999999997E-2</v>
      </c>
      <c r="O29">
        <v>-0.49023299999999997</v>
      </c>
      <c r="P29">
        <v>-0.477904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 x14ac:dyDescent="0.25">
      <c r="A30">
        <v>-0.42369899999999999</v>
      </c>
      <c r="B30">
        <v>-0.30523899999999998</v>
      </c>
      <c r="C30">
        <v>-0.174904</v>
      </c>
      <c r="D30">
        <v>2.3318499999999999E-2</v>
      </c>
      <c r="E30">
        <v>-0.40789599999999998</v>
      </c>
      <c r="F30">
        <v>2.48081E-2</v>
      </c>
      <c r="G30">
        <v>0.24442900000000001</v>
      </c>
      <c r="H30">
        <v>-0.44167499999999998</v>
      </c>
      <c r="I30">
        <v>-0.11960899999999999</v>
      </c>
      <c r="J30">
        <v>-7.2207900000000005E-2</v>
      </c>
      <c r="K30">
        <v>-0.29529699999999998</v>
      </c>
      <c r="L30">
        <v>-0.42369899999999999</v>
      </c>
      <c r="M30">
        <v>0.19343199999999999</v>
      </c>
      <c r="N30">
        <v>4.1718699999999997E-2</v>
      </c>
      <c r="O30">
        <v>-0.49023299999999997</v>
      </c>
      <c r="P30">
        <v>-0.477904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 x14ac:dyDescent="0.25">
      <c r="A31">
        <v>-0.42369899999999999</v>
      </c>
      <c r="B31">
        <v>-0.30523899999999998</v>
      </c>
      <c r="C31">
        <v>-0.174904</v>
      </c>
      <c r="D31">
        <v>2.3318499999999999E-2</v>
      </c>
      <c r="E31">
        <v>-0.40789599999999998</v>
      </c>
      <c r="F31">
        <v>2.48081E-2</v>
      </c>
      <c r="G31">
        <v>0.24442900000000001</v>
      </c>
      <c r="H31">
        <v>-0.44167499999999998</v>
      </c>
      <c r="I31">
        <v>-0.11960899999999999</v>
      </c>
      <c r="J31">
        <v>-7.2207900000000005E-2</v>
      </c>
      <c r="K31">
        <v>-0.29529699999999998</v>
      </c>
      <c r="L31">
        <v>-0.42369899999999999</v>
      </c>
      <c r="M31">
        <v>0.19343199999999999</v>
      </c>
      <c r="N31">
        <v>4.1718699999999997E-2</v>
      </c>
      <c r="O31">
        <v>-0.49023299999999997</v>
      </c>
      <c r="P31">
        <v>-0.477904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 x14ac:dyDescent="0.25">
      <c r="A32">
        <v>-0.42369899999999999</v>
      </c>
      <c r="B32">
        <v>-0.30523899999999998</v>
      </c>
      <c r="C32">
        <v>-0.174904</v>
      </c>
      <c r="D32">
        <v>2.3318499999999999E-2</v>
      </c>
      <c r="E32">
        <v>-0.40789599999999998</v>
      </c>
      <c r="F32">
        <v>2.48081E-2</v>
      </c>
      <c r="G32">
        <v>0.24442900000000001</v>
      </c>
      <c r="H32">
        <v>-0.44167499999999998</v>
      </c>
      <c r="I32">
        <v>-0.11960899999999999</v>
      </c>
      <c r="J32">
        <v>-7.2207900000000005E-2</v>
      </c>
      <c r="K32">
        <v>-0.29529699999999998</v>
      </c>
      <c r="L32">
        <v>-0.42369899999999999</v>
      </c>
      <c r="M32">
        <v>0.19343199999999999</v>
      </c>
      <c r="N32">
        <v>4.1718699999999997E-2</v>
      </c>
      <c r="O32">
        <v>-0.49023299999999997</v>
      </c>
      <c r="P32">
        <v>-0.477904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</row>
    <row r="33" spans="1:24" x14ac:dyDescent="0.25">
      <c r="A33">
        <v>-0.42369899999999999</v>
      </c>
      <c r="B33">
        <v>-0.30523899999999998</v>
      </c>
      <c r="C33">
        <v>-0.174904</v>
      </c>
      <c r="D33">
        <v>2.3318499999999999E-2</v>
      </c>
      <c r="E33">
        <v>-0.40789599999999998</v>
      </c>
      <c r="F33">
        <v>2.48081E-2</v>
      </c>
      <c r="G33">
        <v>0.24442900000000001</v>
      </c>
      <c r="H33">
        <v>-0.44167499999999998</v>
      </c>
      <c r="I33">
        <v>-0.11960899999999999</v>
      </c>
      <c r="J33">
        <v>-7.2207900000000005E-2</v>
      </c>
      <c r="K33">
        <v>-0.29529699999999998</v>
      </c>
      <c r="L33">
        <v>-0.42369899999999999</v>
      </c>
      <c r="M33">
        <v>0.19343199999999999</v>
      </c>
      <c r="N33">
        <v>4.1718699999999997E-2</v>
      </c>
      <c r="O33">
        <v>-0.49023299999999997</v>
      </c>
      <c r="P33">
        <v>-0.477904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 x14ac:dyDescent="0.25">
      <c r="A34">
        <v>-0.42369899999999999</v>
      </c>
      <c r="B34">
        <v>-0.30523899999999998</v>
      </c>
      <c r="C34">
        <v>-0.174904</v>
      </c>
      <c r="D34">
        <v>2.3318499999999999E-2</v>
      </c>
      <c r="E34">
        <v>-0.40789599999999998</v>
      </c>
      <c r="F34">
        <v>2.48081E-2</v>
      </c>
      <c r="G34">
        <v>0.24442900000000001</v>
      </c>
      <c r="H34">
        <v>-0.44167499999999998</v>
      </c>
      <c r="I34">
        <v>-0.11960899999999999</v>
      </c>
      <c r="J34">
        <v>-7.2207900000000005E-2</v>
      </c>
      <c r="K34">
        <v>-0.29529699999999998</v>
      </c>
      <c r="L34">
        <v>-0.42369899999999999</v>
      </c>
      <c r="M34">
        <v>0.19343199999999999</v>
      </c>
      <c r="N34">
        <v>4.1718699999999997E-2</v>
      </c>
      <c r="O34">
        <v>-0.49023299999999997</v>
      </c>
      <c r="P34">
        <v>-0.477904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x14ac:dyDescent="0.25">
      <c r="A35">
        <v>-0.42369899999999999</v>
      </c>
      <c r="B35">
        <v>-0.30523899999999998</v>
      </c>
      <c r="C35">
        <v>-0.174904</v>
      </c>
      <c r="D35">
        <v>2.3318499999999999E-2</v>
      </c>
      <c r="E35">
        <v>-0.40789599999999998</v>
      </c>
      <c r="F35">
        <v>2.48081E-2</v>
      </c>
      <c r="G35">
        <v>0.24442900000000001</v>
      </c>
      <c r="H35">
        <v>-0.44167499999999998</v>
      </c>
      <c r="I35">
        <v>-0.11960899999999999</v>
      </c>
      <c r="J35">
        <v>-7.2207900000000005E-2</v>
      </c>
      <c r="K35">
        <v>-0.29529699999999998</v>
      </c>
      <c r="L35">
        <v>-0.42369899999999999</v>
      </c>
      <c r="M35">
        <v>0.19343199999999999</v>
      </c>
      <c r="N35">
        <v>4.1718699999999997E-2</v>
      </c>
      <c r="O35">
        <v>-0.49023299999999997</v>
      </c>
      <c r="P35">
        <v>-0.477904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</row>
    <row r="36" spans="1:24" x14ac:dyDescent="0.25">
      <c r="A36">
        <v>-0.42369899999999999</v>
      </c>
      <c r="B36">
        <v>-0.30523899999999998</v>
      </c>
      <c r="C36">
        <v>-0.174904</v>
      </c>
      <c r="D36">
        <v>2.3318499999999999E-2</v>
      </c>
      <c r="E36">
        <v>-0.40789599999999998</v>
      </c>
      <c r="F36">
        <v>2.48081E-2</v>
      </c>
      <c r="G36">
        <v>0.24442900000000001</v>
      </c>
      <c r="H36">
        <v>-0.44167499999999998</v>
      </c>
      <c r="I36">
        <v>-0.11960899999999999</v>
      </c>
      <c r="J36">
        <v>-7.2207900000000005E-2</v>
      </c>
      <c r="K36">
        <v>-0.29529699999999998</v>
      </c>
      <c r="L36">
        <v>-0.42369899999999999</v>
      </c>
      <c r="M36">
        <v>0.19343199999999999</v>
      </c>
      <c r="N36">
        <v>4.1718699999999997E-2</v>
      </c>
      <c r="O36">
        <v>-0.49023299999999997</v>
      </c>
      <c r="P36">
        <v>-0.477904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 x14ac:dyDescent="0.25">
      <c r="A37">
        <v>-0.42369899999999999</v>
      </c>
      <c r="B37">
        <v>-0.30523899999999998</v>
      </c>
      <c r="C37">
        <v>-0.174904</v>
      </c>
      <c r="D37">
        <v>2.3318499999999999E-2</v>
      </c>
      <c r="E37">
        <v>-0.40789599999999998</v>
      </c>
      <c r="F37">
        <v>2.48081E-2</v>
      </c>
      <c r="G37">
        <v>0.24442900000000001</v>
      </c>
      <c r="H37">
        <v>-0.44167499999999998</v>
      </c>
      <c r="I37">
        <v>-0.11960899999999999</v>
      </c>
      <c r="J37">
        <v>-7.2207900000000005E-2</v>
      </c>
      <c r="K37">
        <v>-0.29529699999999998</v>
      </c>
      <c r="L37">
        <v>-0.42369899999999999</v>
      </c>
      <c r="M37">
        <v>0.19343199999999999</v>
      </c>
      <c r="N37">
        <v>4.1718699999999997E-2</v>
      </c>
      <c r="O37">
        <v>-0.49023299999999997</v>
      </c>
      <c r="P37">
        <v>-0.477904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 x14ac:dyDescent="0.25">
      <c r="A38">
        <v>-0.42369899999999999</v>
      </c>
      <c r="B38">
        <v>-0.30523899999999998</v>
      </c>
      <c r="C38">
        <v>-0.174904</v>
      </c>
      <c r="D38">
        <v>2.3318499999999999E-2</v>
      </c>
      <c r="E38">
        <v>-0.40789599999999998</v>
      </c>
      <c r="F38">
        <v>2.48081E-2</v>
      </c>
      <c r="G38">
        <v>0.24442900000000001</v>
      </c>
      <c r="H38">
        <v>-0.44167499999999998</v>
      </c>
      <c r="I38">
        <v>-0.11960899999999999</v>
      </c>
      <c r="J38">
        <v>-7.2207900000000005E-2</v>
      </c>
      <c r="K38">
        <v>-0.29529699999999998</v>
      </c>
      <c r="L38">
        <v>-0.42369899999999999</v>
      </c>
      <c r="M38">
        <v>0.19343199999999999</v>
      </c>
      <c r="N38">
        <v>4.1718699999999997E-2</v>
      </c>
      <c r="O38">
        <v>-0.49023299999999997</v>
      </c>
      <c r="P38">
        <v>-0.477904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</row>
    <row r="39" spans="1:24" x14ac:dyDescent="0.25">
      <c r="A39">
        <v>-0.42369899999999999</v>
      </c>
      <c r="B39">
        <v>-0.30523899999999998</v>
      </c>
      <c r="C39">
        <v>-0.174904</v>
      </c>
      <c r="D39">
        <v>2.3318499999999999E-2</v>
      </c>
      <c r="E39">
        <v>-0.40789599999999998</v>
      </c>
      <c r="F39">
        <v>2.48081E-2</v>
      </c>
      <c r="G39">
        <v>0.24442900000000001</v>
      </c>
      <c r="H39">
        <v>-0.44167499999999998</v>
      </c>
      <c r="I39">
        <v>-0.11960899999999999</v>
      </c>
      <c r="J39">
        <v>-7.2207900000000005E-2</v>
      </c>
      <c r="K39">
        <v>-0.29529699999999998</v>
      </c>
      <c r="L39">
        <v>-0.42369899999999999</v>
      </c>
      <c r="M39">
        <v>0.19343199999999999</v>
      </c>
      <c r="N39">
        <v>4.1718699999999997E-2</v>
      </c>
      <c r="O39">
        <v>-0.49023299999999997</v>
      </c>
      <c r="P39">
        <v>-0.477904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</row>
    <row r="40" spans="1:24" x14ac:dyDescent="0.25">
      <c r="A40">
        <v>-0.42369899999999999</v>
      </c>
      <c r="B40">
        <v>-0.30523899999999998</v>
      </c>
      <c r="C40">
        <v>-0.174904</v>
      </c>
      <c r="D40">
        <v>2.3318499999999999E-2</v>
      </c>
      <c r="E40">
        <v>-0.40789599999999998</v>
      </c>
      <c r="F40">
        <v>2.48081E-2</v>
      </c>
      <c r="G40">
        <v>0.24442900000000001</v>
      </c>
      <c r="H40">
        <v>-0.44167499999999998</v>
      </c>
      <c r="I40">
        <v>-0.11960899999999999</v>
      </c>
      <c r="J40">
        <v>-7.2207900000000005E-2</v>
      </c>
      <c r="K40">
        <v>-0.29529699999999998</v>
      </c>
      <c r="L40">
        <v>-0.42369899999999999</v>
      </c>
      <c r="M40">
        <v>0.19343199999999999</v>
      </c>
      <c r="N40">
        <v>4.1718699999999997E-2</v>
      </c>
      <c r="O40">
        <v>-0.49023299999999997</v>
      </c>
      <c r="P40">
        <v>-0.477904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 x14ac:dyDescent="0.25">
      <c r="A41">
        <v>-0.42369899999999999</v>
      </c>
      <c r="B41">
        <v>-0.30523899999999998</v>
      </c>
      <c r="C41">
        <v>-0.174904</v>
      </c>
      <c r="D41">
        <v>2.3318499999999999E-2</v>
      </c>
      <c r="E41">
        <v>-0.40789599999999998</v>
      </c>
      <c r="F41">
        <v>2.48081E-2</v>
      </c>
      <c r="G41">
        <v>0.24442900000000001</v>
      </c>
      <c r="H41">
        <v>-0.44167499999999998</v>
      </c>
      <c r="I41">
        <v>-0.11960899999999999</v>
      </c>
      <c r="J41">
        <v>-7.2207900000000005E-2</v>
      </c>
      <c r="K41">
        <v>-0.29529699999999998</v>
      </c>
      <c r="L41">
        <v>-0.42369899999999999</v>
      </c>
      <c r="M41">
        <v>0.19343199999999999</v>
      </c>
      <c r="N41">
        <v>4.1718699999999997E-2</v>
      </c>
      <c r="O41">
        <v>-0.49023299999999997</v>
      </c>
      <c r="P41">
        <v>-0.477904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1:24" x14ac:dyDescent="0.25">
      <c r="A42">
        <v>-0.42369899999999999</v>
      </c>
      <c r="B42">
        <v>-0.30523899999999998</v>
      </c>
      <c r="C42">
        <v>-0.174904</v>
      </c>
      <c r="D42">
        <v>2.3318499999999999E-2</v>
      </c>
      <c r="E42">
        <v>-0.40789599999999998</v>
      </c>
      <c r="F42">
        <v>2.48081E-2</v>
      </c>
      <c r="G42">
        <v>0.24442900000000001</v>
      </c>
      <c r="H42">
        <v>-0.44167499999999998</v>
      </c>
      <c r="I42">
        <v>-0.11960899999999999</v>
      </c>
      <c r="J42">
        <v>-7.2207900000000005E-2</v>
      </c>
      <c r="K42">
        <v>-0.29529699999999998</v>
      </c>
      <c r="L42">
        <v>-0.42369899999999999</v>
      </c>
      <c r="M42">
        <v>0.19343199999999999</v>
      </c>
      <c r="N42">
        <v>4.1718699999999997E-2</v>
      </c>
      <c r="O42">
        <v>-0.49023299999999997</v>
      </c>
      <c r="P42">
        <v>-0.477904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 x14ac:dyDescent="0.25">
      <c r="A43">
        <v>-0.42369899999999999</v>
      </c>
      <c r="B43">
        <v>-0.30523899999999998</v>
      </c>
      <c r="C43">
        <v>-0.174904</v>
      </c>
      <c r="D43">
        <v>2.3318499999999999E-2</v>
      </c>
      <c r="E43">
        <v>-0.40789599999999998</v>
      </c>
      <c r="F43">
        <v>2.48081E-2</v>
      </c>
      <c r="G43">
        <v>0.24442900000000001</v>
      </c>
      <c r="H43">
        <v>-0.44167499999999998</v>
      </c>
      <c r="I43">
        <v>-0.11960899999999999</v>
      </c>
      <c r="J43">
        <v>-7.2207900000000005E-2</v>
      </c>
      <c r="K43">
        <v>-0.29529699999999998</v>
      </c>
      <c r="L43">
        <v>-0.42369899999999999</v>
      </c>
      <c r="M43">
        <v>0.19343199999999999</v>
      </c>
      <c r="N43">
        <v>4.1718699999999997E-2</v>
      </c>
      <c r="O43">
        <v>-0.49023299999999997</v>
      </c>
      <c r="P43">
        <v>-0.477904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</row>
    <row r="44" spans="1:24" x14ac:dyDescent="0.25">
      <c r="A44">
        <v>-0.42369899999999999</v>
      </c>
      <c r="B44">
        <v>-0.30523899999999998</v>
      </c>
      <c r="C44">
        <v>-0.174904</v>
      </c>
      <c r="D44">
        <v>2.3318499999999999E-2</v>
      </c>
      <c r="E44">
        <v>-0.40789599999999998</v>
      </c>
      <c r="F44">
        <v>2.48081E-2</v>
      </c>
      <c r="G44">
        <v>0.24442900000000001</v>
      </c>
      <c r="H44">
        <v>-0.44167499999999998</v>
      </c>
      <c r="I44">
        <v>-0.11960899999999999</v>
      </c>
      <c r="J44">
        <v>-7.2207900000000005E-2</v>
      </c>
      <c r="K44">
        <v>-0.29529699999999998</v>
      </c>
      <c r="L44">
        <v>-0.42369899999999999</v>
      </c>
      <c r="M44">
        <v>0.19343199999999999</v>
      </c>
      <c r="N44">
        <v>4.1718699999999997E-2</v>
      </c>
      <c r="O44">
        <v>-0.49023299999999997</v>
      </c>
      <c r="P44">
        <v>-0.477904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x14ac:dyDescent="0.25">
      <c r="A45">
        <v>-0.42369899999999999</v>
      </c>
      <c r="B45">
        <v>-0.30523899999999998</v>
      </c>
      <c r="C45">
        <v>-0.174904</v>
      </c>
      <c r="D45">
        <v>2.3318499999999999E-2</v>
      </c>
      <c r="E45">
        <v>-0.40789599999999998</v>
      </c>
      <c r="F45">
        <v>2.48081E-2</v>
      </c>
      <c r="G45">
        <v>0.24442900000000001</v>
      </c>
      <c r="H45">
        <v>-0.44167499999999998</v>
      </c>
      <c r="I45">
        <v>-0.11960899999999999</v>
      </c>
      <c r="J45">
        <v>-7.2207900000000005E-2</v>
      </c>
      <c r="K45">
        <v>-0.29529699999999998</v>
      </c>
      <c r="L45">
        <v>-0.42369899999999999</v>
      </c>
      <c r="M45">
        <v>0.19343199999999999</v>
      </c>
      <c r="N45">
        <v>4.1718699999999997E-2</v>
      </c>
      <c r="O45">
        <v>-0.49023299999999997</v>
      </c>
      <c r="P45">
        <v>-0.477904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 x14ac:dyDescent="0.25">
      <c r="A46">
        <v>-0.42369899999999999</v>
      </c>
      <c r="B46">
        <v>-0.30523899999999998</v>
      </c>
      <c r="C46">
        <v>-0.174904</v>
      </c>
      <c r="D46">
        <v>2.3318499999999999E-2</v>
      </c>
      <c r="E46">
        <v>-0.40789599999999998</v>
      </c>
      <c r="F46">
        <v>2.48081E-2</v>
      </c>
      <c r="G46">
        <v>0.24442900000000001</v>
      </c>
      <c r="H46">
        <v>-0.44167499999999998</v>
      </c>
      <c r="I46">
        <v>-0.11960899999999999</v>
      </c>
      <c r="J46">
        <v>-7.2207900000000005E-2</v>
      </c>
      <c r="K46">
        <v>-0.29529699999999998</v>
      </c>
      <c r="L46">
        <v>-0.42369899999999999</v>
      </c>
      <c r="M46">
        <v>0.19343199999999999</v>
      </c>
      <c r="N46">
        <v>4.1718699999999997E-2</v>
      </c>
      <c r="O46">
        <v>-0.49023299999999997</v>
      </c>
      <c r="P46">
        <v>-0.477904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 x14ac:dyDescent="0.25">
      <c r="A47">
        <v>-0.42369899999999999</v>
      </c>
      <c r="B47">
        <v>-0.30523899999999998</v>
      </c>
      <c r="C47">
        <v>-0.174904</v>
      </c>
      <c r="D47">
        <v>2.3318499999999999E-2</v>
      </c>
      <c r="E47">
        <v>-0.40789599999999998</v>
      </c>
      <c r="F47">
        <v>2.48081E-2</v>
      </c>
      <c r="G47">
        <v>0.24442900000000001</v>
      </c>
      <c r="H47">
        <v>-0.44167499999999998</v>
      </c>
      <c r="I47">
        <v>-0.11960899999999999</v>
      </c>
      <c r="J47">
        <v>-7.2207900000000005E-2</v>
      </c>
      <c r="K47">
        <v>-0.29529699999999998</v>
      </c>
      <c r="L47">
        <v>-0.42369899999999999</v>
      </c>
      <c r="M47">
        <v>0.19343199999999999</v>
      </c>
      <c r="N47">
        <v>4.1718699999999997E-2</v>
      </c>
      <c r="O47">
        <v>-0.49023299999999997</v>
      </c>
      <c r="P47">
        <v>-0.477904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1:24" x14ac:dyDescent="0.25">
      <c r="A48">
        <v>-0.42369899999999999</v>
      </c>
      <c r="B48">
        <v>-0.30523899999999998</v>
      </c>
      <c r="C48">
        <v>-0.174904</v>
      </c>
      <c r="D48">
        <v>2.3318499999999999E-2</v>
      </c>
      <c r="E48">
        <v>-0.40789599999999998</v>
      </c>
      <c r="F48">
        <v>2.48081E-2</v>
      </c>
      <c r="G48">
        <v>0.24442900000000001</v>
      </c>
      <c r="H48">
        <v>-0.44167499999999998</v>
      </c>
      <c r="I48">
        <v>-0.11960899999999999</v>
      </c>
      <c r="J48">
        <v>-7.2207900000000005E-2</v>
      </c>
      <c r="K48">
        <v>-0.29529699999999998</v>
      </c>
      <c r="L48">
        <v>-0.42369899999999999</v>
      </c>
      <c r="M48">
        <v>0.19343199999999999</v>
      </c>
      <c r="N48">
        <v>4.1718699999999997E-2</v>
      </c>
      <c r="O48">
        <v>-0.49023299999999997</v>
      </c>
      <c r="P48">
        <v>-0.477904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1:24" x14ac:dyDescent="0.25">
      <c r="A49">
        <v>-0.42369899999999999</v>
      </c>
      <c r="B49">
        <v>-0.30523899999999998</v>
      </c>
      <c r="C49">
        <v>-0.174904</v>
      </c>
      <c r="D49">
        <v>2.3318499999999999E-2</v>
      </c>
      <c r="E49">
        <v>-0.40789599999999998</v>
      </c>
      <c r="F49">
        <v>2.48081E-2</v>
      </c>
      <c r="G49">
        <v>0.24442900000000001</v>
      </c>
      <c r="H49">
        <v>-0.44167499999999998</v>
      </c>
      <c r="I49">
        <v>-0.11960899999999999</v>
      </c>
      <c r="J49">
        <v>-7.2207900000000005E-2</v>
      </c>
      <c r="K49">
        <v>-0.29529699999999998</v>
      </c>
      <c r="L49">
        <v>-0.42369899999999999</v>
      </c>
      <c r="M49">
        <v>0.19343199999999999</v>
      </c>
      <c r="N49">
        <v>4.1718699999999997E-2</v>
      </c>
      <c r="O49">
        <v>-0.49023299999999997</v>
      </c>
      <c r="P49">
        <v>-0.477904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4" x14ac:dyDescent="0.25">
      <c r="A50">
        <v>-0.42369899999999999</v>
      </c>
      <c r="B50">
        <v>-0.30523899999999998</v>
      </c>
      <c r="C50">
        <v>-0.174904</v>
      </c>
      <c r="D50">
        <v>2.3318499999999999E-2</v>
      </c>
      <c r="E50">
        <v>-0.40789599999999998</v>
      </c>
      <c r="F50">
        <v>2.48081E-2</v>
      </c>
      <c r="G50">
        <v>0.24442900000000001</v>
      </c>
      <c r="H50">
        <v>-0.44167499999999998</v>
      </c>
      <c r="I50">
        <v>-0.11960899999999999</v>
      </c>
      <c r="J50">
        <v>-7.2207900000000005E-2</v>
      </c>
      <c r="K50">
        <v>-0.29529699999999998</v>
      </c>
      <c r="L50">
        <v>-0.42369899999999999</v>
      </c>
      <c r="M50">
        <v>0.19343199999999999</v>
      </c>
      <c r="N50">
        <v>4.1718699999999997E-2</v>
      </c>
      <c r="O50">
        <v>-0.49023299999999997</v>
      </c>
      <c r="P50">
        <v>-0.477904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 x14ac:dyDescent="0.25">
      <c r="A51">
        <v>-0.42369899999999999</v>
      </c>
      <c r="B51">
        <v>-0.30523899999999998</v>
      </c>
      <c r="C51">
        <v>-0.174904</v>
      </c>
      <c r="D51">
        <v>2.3318499999999999E-2</v>
      </c>
      <c r="E51">
        <v>-0.40789599999999998</v>
      </c>
      <c r="F51">
        <v>2.48081E-2</v>
      </c>
      <c r="G51">
        <v>0.24442900000000001</v>
      </c>
      <c r="H51">
        <v>-0.44167499999999998</v>
      </c>
      <c r="I51">
        <v>-0.11960899999999999</v>
      </c>
      <c r="J51">
        <v>-7.2207900000000005E-2</v>
      </c>
      <c r="K51">
        <v>-0.29529699999999998</v>
      </c>
      <c r="L51">
        <v>-0.42369899999999999</v>
      </c>
      <c r="M51">
        <v>0.19343199999999999</v>
      </c>
      <c r="N51">
        <v>4.1718699999999997E-2</v>
      </c>
      <c r="O51">
        <v>-0.49023299999999997</v>
      </c>
      <c r="P51">
        <v>-0.477904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</row>
    <row r="52" spans="1:24" x14ac:dyDescent="0.25">
      <c r="A52">
        <v>-0.42369899999999999</v>
      </c>
      <c r="B52">
        <v>-0.30523899999999998</v>
      </c>
      <c r="C52">
        <v>-0.174904</v>
      </c>
      <c r="D52">
        <v>2.3318499999999999E-2</v>
      </c>
      <c r="E52">
        <v>-0.40789599999999998</v>
      </c>
      <c r="F52">
        <v>2.48081E-2</v>
      </c>
      <c r="G52">
        <v>0.24442900000000001</v>
      </c>
      <c r="H52">
        <v>-0.44167499999999998</v>
      </c>
      <c r="I52">
        <v>-0.11960899999999999</v>
      </c>
      <c r="J52">
        <v>-7.2207900000000005E-2</v>
      </c>
      <c r="K52">
        <v>-0.29529699999999998</v>
      </c>
      <c r="L52">
        <v>-0.42369899999999999</v>
      </c>
      <c r="M52">
        <v>0.19343199999999999</v>
      </c>
      <c r="N52">
        <v>4.1718699999999997E-2</v>
      </c>
      <c r="O52">
        <v>-0.49023299999999997</v>
      </c>
      <c r="P52">
        <v>-0.477904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 x14ac:dyDescent="0.25">
      <c r="A53">
        <v>-0.42369899999999999</v>
      </c>
      <c r="B53">
        <v>-0.30523899999999998</v>
      </c>
      <c r="C53">
        <v>-0.174904</v>
      </c>
      <c r="D53">
        <v>2.3318499999999999E-2</v>
      </c>
      <c r="E53">
        <v>-0.40789599999999998</v>
      </c>
      <c r="F53">
        <v>2.48081E-2</v>
      </c>
      <c r="G53">
        <v>0.24442900000000001</v>
      </c>
      <c r="H53">
        <v>-0.44167499999999998</v>
      </c>
      <c r="I53">
        <v>-0.11960899999999999</v>
      </c>
      <c r="J53">
        <v>-7.2207900000000005E-2</v>
      </c>
      <c r="K53">
        <v>-0.29529699999999998</v>
      </c>
      <c r="L53">
        <v>-0.42369899999999999</v>
      </c>
      <c r="M53">
        <v>0.19343199999999999</v>
      </c>
      <c r="N53">
        <v>4.1718699999999997E-2</v>
      </c>
      <c r="O53">
        <v>-0.49023299999999997</v>
      </c>
      <c r="P53">
        <v>-0.477904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1:24" x14ac:dyDescent="0.25">
      <c r="A54">
        <v>-0.42369899999999999</v>
      </c>
      <c r="B54">
        <v>-0.30523899999999998</v>
      </c>
      <c r="C54">
        <v>-0.174904</v>
      </c>
      <c r="D54">
        <v>2.3318499999999999E-2</v>
      </c>
      <c r="E54">
        <v>-0.40789599999999998</v>
      </c>
      <c r="F54">
        <v>2.48081E-2</v>
      </c>
      <c r="G54">
        <v>0.24442900000000001</v>
      </c>
      <c r="H54">
        <v>-0.44167499999999998</v>
      </c>
      <c r="I54">
        <v>-0.11960899999999999</v>
      </c>
      <c r="J54">
        <v>-7.2207900000000005E-2</v>
      </c>
      <c r="K54">
        <v>-0.29529699999999998</v>
      </c>
      <c r="L54">
        <v>-0.42369899999999999</v>
      </c>
      <c r="M54">
        <v>0.19343199999999999</v>
      </c>
      <c r="N54">
        <v>4.1718699999999997E-2</v>
      </c>
      <c r="O54">
        <v>-0.49023299999999997</v>
      </c>
      <c r="P54">
        <v>-0.477904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24" x14ac:dyDescent="0.25">
      <c r="A55">
        <v>-0.42369899999999999</v>
      </c>
      <c r="B55">
        <v>-0.30523899999999998</v>
      </c>
      <c r="C55">
        <v>-0.174904</v>
      </c>
      <c r="D55">
        <v>2.3318499999999999E-2</v>
      </c>
      <c r="E55">
        <v>-0.40789599999999998</v>
      </c>
      <c r="F55">
        <v>2.48081E-2</v>
      </c>
      <c r="G55">
        <v>0.24442900000000001</v>
      </c>
      <c r="H55">
        <v>-0.44167499999999998</v>
      </c>
      <c r="I55">
        <v>-0.11960899999999999</v>
      </c>
      <c r="J55">
        <v>-7.2207900000000005E-2</v>
      </c>
      <c r="K55">
        <v>-0.29529699999999998</v>
      </c>
      <c r="L55">
        <v>-0.42369899999999999</v>
      </c>
      <c r="M55">
        <v>0.19343199999999999</v>
      </c>
      <c r="N55">
        <v>4.1718699999999997E-2</v>
      </c>
      <c r="O55">
        <v>-0.49023299999999997</v>
      </c>
      <c r="P55">
        <v>-0.477904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 x14ac:dyDescent="0.25">
      <c r="A56">
        <v>-0.42369899999999999</v>
      </c>
      <c r="B56">
        <v>-0.30523899999999998</v>
      </c>
      <c r="C56">
        <v>-0.174904</v>
      </c>
      <c r="D56">
        <v>2.3318499999999999E-2</v>
      </c>
      <c r="E56">
        <v>-0.40789599999999998</v>
      </c>
      <c r="F56">
        <v>2.48081E-2</v>
      </c>
      <c r="G56">
        <v>0.24442900000000001</v>
      </c>
      <c r="H56">
        <v>-0.44167499999999998</v>
      </c>
      <c r="I56">
        <v>-0.11960899999999999</v>
      </c>
      <c r="J56">
        <v>-7.2207900000000005E-2</v>
      </c>
      <c r="K56">
        <v>-0.29529699999999998</v>
      </c>
      <c r="L56">
        <v>-0.42369899999999999</v>
      </c>
      <c r="M56">
        <v>0.19343199999999999</v>
      </c>
      <c r="N56">
        <v>4.1718699999999997E-2</v>
      </c>
      <c r="O56">
        <v>-0.49023299999999997</v>
      </c>
      <c r="P56">
        <v>-0.477904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 x14ac:dyDescent="0.25">
      <c r="A57">
        <v>-0.42369899999999999</v>
      </c>
      <c r="B57">
        <v>-0.30523899999999998</v>
      </c>
      <c r="C57">
        <v>-0.174904</v>
      </c>
      <c r="D57">
        <v>2.3318499999999999E-2</v>
      </c>
      <c r="E57">
        <v>-0.40789599999999998</v>
      </c>
      <c r="F57">
        <v>2.48081E-2</v>
      </c>
      <c r="G57">
        <v>0.24442900000000001</v>
      </c>
      <c r="H57">
        <v>-0.44167499999999998</v>
      </c>
      <c r="I57">
        <v>-0.11960899999999999</v>
      </c>
      <c r="J57">
        <v>-7.2207900000000005E-2</v>
      </c>
      <c r="K57">
        <v>-0.29529699999999998</v>
      </c>
      <c r="L57">
        <v>-0.42369899999999999</v>
      </c>
      <c r="M57">
        <v>0.19343199999999999</v>
      </c>
      <c r="N57">
        <v>4.1718699999999997E-2</v>
      </c>
      <c r="O57">
        <v>-0.49023299999999997</v>
      </c>
      <c r="P57">
        <v>-0.477904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 x14ac:dyDescent="0.25">
      <c r="A58">
        <v>-0.42369899999999999</v>
      </c>
      <c r="B58">
        <v>-0.30523899999999998</v>
      </c>
      <c r="C58">
        <v>-0.174904</v>
      </c>
      <c r="D58">
        <v>2.3318499999999999E-2</v>
      </c>
      <c r="E58">
        <v>-0.40789599999999998</v>
      </c>
      <c r="F58">
        <v>2.48081E-2</v>
      </c>
      <c r="G58">
        <v>0.24442900000000001</v>
      </c>
      <c r="H58">
        <v>-0.44167499999999998</v>
      </c>
      <c r="I58">
        <v>-0.11960899999999999</v>
      </c>
      <c r="J58">
        <v>-7.2207900000000005E-2</v>
      </c>
      <c r="K58">
        <v>-0.29529699999999998</v>
      </c>
      <c r="L58">
        <v>-0.42369899999999999</v>
      </c>
      <c r="M58">
        <v>0.19343199999999999</v>
      </c>
      <c r="N58">
        <v>4.1718699999999997E-2</v>
      </c>
      <c r="O58">
        <v>-0.49023299999999997</v>
      </c>
      <c r="P58">
        <v>-0.477904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 x14ac:dyDescent="0.25">
      <c r="A59">
        <v>-0.42369899999999999</v>
      </c>
      <c r="B59">
        <v>-0.30523899999999998</v>
      </c>
      <c r="C59">
        <v>-0.174904</v>
      </c>
      <c r="D59">
        <v>2.3318499999999999E-2</v>
      </c>
      <c r="E59">
        <v>-0.40789599999999998</v>
      </c>
      <c r="F59">
        <v>2.48081E-2</v>
      </c>
      <c r="G59">
        <v>0.24442900000000001</v>
      </c>
      <c r="H59">
        <v>-0.44167499999999998</v>
      </c>
      <c r="I59">
        <v>-0.11960899999999999</v>
      </c>
      <c r="J59">
        <v>-7.2207900000000005E-2</v>
      </c>
      <c r="K59">
        <v>-0.29529699999999998</v>
      </c>
      <c r="L59">
        <v>-0.42369899999999999</v>
      </c>
      <c r="M59">
        <v>0.19343199999999999</v>
      </c>
      <c r="N59">
        <v>4.1718699999999997E-2</v>
      </c>
      <c r="O59">
        <v>-0.49023299999999997</v>
      </c>
      <c r="P59">
        <v>-0.477904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1:24" x14ac:dyDescent="0.25">
      <c r="A60">
        <v>-0.42369899999999999</v>
      </c>
      <c r="B60">
        <v>-0.30523899999999998</v>
      </c>
      <c r="C60">
        <v>-0.174904</v>
      </c>
      <c r="D60">
        <v>2.3318499999999999E-2</v>
      </c>
      <c r="E60">
        <v>-0.40789599999999998</v>
      </c>
      <c r="F60">
        <v>2.48081E-2</v>
      </c>
      <c r="G60">
        <v>0.24442900000000001</v>
      </c>
      <c r="H60">
        <v>-0.44167499999999998</v>
      </c>
      <c r="I60">
        <v>-0.11960899999999999</v>
      </c>
      <c r="J60">
        <v>-7.2207900000000005E-2</v>
      </c>
      <c r="K60">
        <v>-0.29529699999999998</v>
      </c>
      <c r="L60">
        <v>-0.42369899999999999</v>
      </c>
      <c r="M60">
        <v>0.19343199999999999</v>
      </c>
      <c r="N60">
        <v>4.1718699999999997E-2</v>
      </c>
      <c r="O60">
        <v>-0.49023299999999997</v>
      </c>
      <c r="P60">
        <v>-0.477904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 x14ac:dyDescent="0.25">
      <c r="A61">
        <v>-0.42369899999999999</v>
      </c>
      <c r="B61">
        <v>-0.30523899999999998</v>
      </c>
      <c r="C61">
        <v>-0.174904</v>
      </c>
      <c r="D61">
        <v>2.3318499999999999E-2</v>
      </c>
      <c r="E61">
        <v>-0.40789599999999998</v>
      </c>
      <c r="F61">
        <v>2.48081E-2</v>
      </c>
      <c r="G61">
        <v>0.24442900000000001</v>
      </c>
      <c r="H61">
        <v>-0.44167499999999998</v>
      </c>
      <c r="I61">
        <v>-0.11960899999999999</v>
      </c>
      <c r="J61">
        <v>-7.2207900000000005E-2</v>
      </c>
      <c r="K61">
        <v>-0.29529699999999998</v>
      </c>
      <c r="L61">
        <v>-0.42369899999999999</v>
      </c>
      <c r="M61">
        <v>0.19343199999999999</v>
      </c>
      <c r="N61">
        <v>4.1718699999999997E-2</v>
      </c>
      <c r="O61">
        <v>-0.49023299999999997</v>
      </c>
      <c r="P61">
        <v>-0.477904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</row>
    <row r="62" spans="1:24" x14ac:dyDescent="0.25">
      <c r="A62">
        <v>-0.42369899999999999</v>
      </c>
      <c r="B62">
        <v>-0.30523899999999998</v>
      </c>
      <c r="C62">
        <v>-0.174904</v>
      </c>
      <c r="D62">
        <v>2.3318499999999999E-2</v>
      </c>
      <c r="E62">
        <v>-0.40789599999999998</v>
      </c>
      <c r="F62">
        <v>2.48081E-2</v>
      </c>
      <c r="G62">
        <v>0.24442900000000001</v>
      </c>
      <c r="H62">
        <v>-0.44167499999999998</v>
      </c>
      <c r="I62">
        <v>-0.11960899999999999</v>
      </c>
      <c r="J62">
        <v>-7.2207900000000005E-2</v>
      </c>
      <c r="K62">
        <v>-0.29529699999999998</v>
      </c>
      <c r="L62">
        <v>-0.42369899999999999</v>
      </c>
      <c r="M62">
        <v>0.19343199999999999</v>
      </c>
      <c r="N62">
        <v>4.1718699999999997E-2</v>
      </c>
      <c r="O62">
        <v>-0.49023299999999997</v>
      </c>
      <c r="P62">
        <v>-0.477904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</row>
    <row r="63" spans="1:24" x14ac:dyDescent="0.25">
      <c r="A63">
        <v>-0.42369899999999999</v>
      </c>
      <c r="B63">
        <v>-0.30523899999999998</v>
      </c>
      <c r="C63">
        <v>-0.174904</v>
      </c>
      <c r="D63">
        <v>2.3318499999999999E-2</v>
      </c>
      <c r="E63">
        <v>-0.40789599999999998</v>
      </c>
      <c r="F63">
        <v>2.48081E-2</v>
      </c>
      <c r="G63">
        <v>0.24442900000000001</v>
      </c>
      <c r="H63">
        <v>-0.44167499999999998</v>
      </c>
      <c r="I63">
        <v>-0.11960899999999999</v>
      </c>
      <c r="J63">
        <v>-7.2207900000000005E-2</v>
      </c>
      <c r="K63">
        <v>-0.29529699999999998</v>
      </c>
      <c r="L63">
        <v>-0.42369899999999999</v>
      </c>
      <c r="M63">
        <v>0.19343199999999999</v>
      </c>
      <c r="N63">
        <v>4.1718699999999997E-2</v>
      </c>
      <c r="O63">
        <v>-0.49023299999999997</v>
      </c>
      <c r="P63">
        <v>-0.477904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 x14ac:dyDescent="0.25">
      <c r="A64">
        <v>-0.42369899999999999</v>
      </c>
      <c r="B64">
        <v>-0.30523899999999998</v>
      </c>
      <c r="C64">
        <v>-0.174904</v>
      </c>
      <c r="D64">
        <v>2.3318499999999999E-2</v>
      </c>
      <c r="E64">
        <v>-0.40789599999999998</v>
      </c>
      <c r="F64">
        <v>2.48081E-2</v>
      </c>
      <c r="G64">
        <v>0.24442900000000001</v>
      </c>
      <c r="H64">
        <v>-0.44167499999999998</v>
      </c>
      <c r="I64">
        <v>-0.11960899999999999</v>
      </c>
      <c r="J64">
        <v>-7.2207900000000005E-2</v>
      </c>
      <c r="K64">
        <v>-0.29529699999999998</v>
      </c>
      <c r="L64">
        <v>-0.42369899999999999</v>
      </c>
      <c r="M64">
        <v>0.19343199999999999</v>
      </c>
      <c r="N64">
        <v>4.1718699999999997E-2</v>
      </c>
      <c r="O64">
        <v>-0.49023299999999997</v>
      </c>
      <c r="P64">
        <v>-0.477904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1:24" x14ac:dyDescent="0.25">
      <c r="A65">
        <v>-0.42369899999999999</v>
      </c>
      <c r="B65">
        <v>-0.30523899999999998</v>
      </c>
      <c r="C65">
        <v>-0.174904</v>
      </c>
      <c r="D65">
        <v>2.3318499999999999E-2</v>
      </c>
      <c r="E65">
        <v>-0.40789599999999998</v>
      </c>
      <c r="F65">
        <v>2.48081E-2</v>
      </c>
      <c r="G65">
        <v>0.24442900000000001</v>
      </c>
      <c r="H65">
        <v>-0.44167499999999998</v>
      </c>
      <c r="I65">
        <v>-0.11960899999999999</v>
      </c>
      <c r="J65">
        <v>-7.2207900000000005E-2</v>
      </c>
      <c r="K65">
        <v>-0.29529699999999998</v>
      </c>
      <c r="L65">
        <v>-0.42369899999999999</v>
      </c>
      <c r="M65">
        <v>0.19343199999999999</v>
      </c>
      <c r="N65">
        <v>4.1718699999999997E-2</v>
      </c>
      <c r="O65">
        <v>-0.49023299999999997</v>
      </c>
      <c r="P65">
        <v>-0.477904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</row>
    <row r="66" spans="1:24" x14ac:dyDescent="0.25">
      <c r="A66">
        <v>-0.42369899999999999</v>
      </c>
      <c r="B66">
        <v>-0.30523899999999998</v>
      </c>
      <c r="C66">
        <v>-0.174904</v>
      </c>
      <c r="D66">
        <v>2.3318499999999999E-2</v>
      </c>
      <c r="E66">
        <v>-0.40789599999999998</v>
      </c>
      <c r="F66">
        <v>2.48081E-2</v>
      </c>
      <c r="G66">
        <v>0.24442900000000001</v>
      </c>
      <c r="H66">
        <v>-0.44167499999999998</v>
      </c>
      <c r="I66">
        <v>-0.11960899999999999</v>
      </c>
      <c r="J66">
        <v>-7.2207900000000005E-2</v>
      </c>
      <c r="K66">
        <v>-0.29529699999999998</v>
      </c>
      <c r="L66">
        <v>-0.42369899999999999</v>
      </c>
      <c r="M66">
        <v>0.19343199999999999</v>
      </c>
      <c r="N66">
        <v>4.1718699999999997E-2</v>
      </c>
      <c r="O66">
        <v>-0.49023299999999997</v>
      </c>
      <c r="P66">
        <v>-0.477904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1:24" x14ac:dyDescent="0.25">
      <c r="A67">
        <v>-0.42369899999999999</v>
      </c>
      <c r="B67">
        <v>-0.30523899999999998</v>
      </c>
      <c r="C67">
        <v>-0.174904</v>
      </c>
      <c r="D67">
        <v>2.3318499999999999E-2</v>
      </c>
      <c r="E67">
        <v>-0.40789599999999998</v>
      </c>
      <c r="F67">
        <v>2.48081E-2</v>
      </c>
      <c r="G67">
        <v>0.24442900000000001</v>
      </c>
      <c r="H67">
        <v>-0.44167499999999998</v>
      </c>
      <c r="I67">
        <v>-0.11960899999999999</v>
      </c>
      <c r="J67">
        <v>-7.2207900000000005E-2</v>
      </c>
      <c r="K67">
        <v>-0.29529699999999998</v>
      </c>
      <c r="L67">
        <v>-0.42369899999999999</v>
      </c>
      <c r="M67">
        <v>0.19343199999999999</v>
      </c>
      <c r="N67">
        <v>4.1718699999999997E-2</v>
      </c>
      <c r="O67">
        <v>-0.49023299999999997</v>
      </c>
      <c r="P67">
        <v>-0.477904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</row>
    <row r="68" spans="1:24" x14ac:dyDescent="0.25">
      <c r="A68">
        <v>-0.42369899999999999</v>
      </c>
      <c r="B68">
        <v>-0.30523899999999998</v>
      </c>
      <c r="C68">
        <v>-0.174904</v>
      </c>
      <c r="D68">
        <v>2.3318499999999999E-2</v>
      </c>
      <c r="E68">
        <v>-0.40789599999999998</v>
      </c>
      <c r="F68">
        <v>2.48081E-2</v>
      </c>
      <c r="G68">
        <v>0.24442900000000001</v>
      </c>
      <c r="H68">
        <v>-0.44167499999999998</v>
      </c>
      <c r="I68">
        <v>-0.11960899999999999</v>
      </c>
      <c r="J68">
        <v>-7.2207900000000005E-2</v>
      </c>
      <c r="K68">
        <v>-0.29529699999999998</v>
      </c>
      <c r="L68">
        <v>-0.42369899999999999</v>
      </c>
      <c r="M68">
        <v>0.19343199999999999</v>
      </c>
      <c r="N68">
        <v>4.1718699999999997E-2</v>
      </c>
      <c r="O68">
        <v>-0.49023299999999997</v>
      </c>
      <c r="P68">
        <v>-0.477904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1:24" x14ac:dyDescent="0.25">
      <c r="A69">
        <v>-0.42369899999999999</v>
      </c>
      <c r="B69">
        <v>-0.30523899999999998</v>
      </c>
      <c r="C69">
        <v>-0.174904</v>
      </c>
      <c r="D69">
        <v>2.3318499999999999E-2</v>
      </c>
      <c r="E69">
        <v>-0.40789599999999998</v>
      </c>
      <c r="F69">
        <v>2.48081E-2</v>
      </c>
      <c r="G69">
        <v>0.24442900000000001</v>
      </c>
      <c r="H69">
        <v>-0.44167499999999998</v>
      </c>
      <c r="I69">
        <v>-0.11960899999999999</v>
      </c>
      <c r="J69">
        <v>-7.2207900000000005E-2</v>
      </c>
      <c r="K69">
        <v>-0.29529699999999998</v>
      </c>
      <c r="L69">
        <v>-0.42369899999999999</v>
      </c>
      <c r="M69">
        <v>0.19343199999999999</v>
      </c>
      <c r="N69">
        <v>4.1718699999999997E-2</v>
      </c>
      <c r="O69">
        <v>-0.49023299999999997</v>
      </c>
      <c r="P69">
        <v>-0.477904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1:24" x14ac:dyDescent="0.25">
      <c r="A70">
        <v>-0.42369899999999999</v>
      </c>
      <c r="B70">
        <v>-0.30523899999999998</v>
      </c>
      <c r="C70">
        <v>-0.174904</v>
      </c>
      <c r="D70">
        <v>2.3318499999999999E-2</v>
      </c>
      <c r="E70">
        <v>-0.40789599999999998</v>
      </c>
      <c r="F70">
        <v>2.48081E-2</v>
      </c>
      <c r="G70">
        <v>0.24442900000000001</v>
      </c>
      <c r="H70">
        <v>-0.44167499999999998</v>
      </c>
      <c r="I70">
        <v>-0.11960899999999999</v>
      </c>
      <c r="J70">
        <v>-7.2207900000000005E-2</v>
      </c>
      <c r="K70">
        <v>-0.29529699999999998</v>
      </c>
      <c r="L70">
        <v>-0.42369899999999999</v>
      </c>
      <c r="M70">
        <v>0.19343199999999999</v>
      </c>
      <c r="N70">
        <v>4.1718699999999997E-2</v>
      </c>
      <c r="O70">
        <v>-0.49023299999999997</v>
      </c>
      <c r="P70">
        <v>-0.477904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</row>
    <row r="71" spans="1:24" x14ac:dyDescent="0.25">
      <c r="A71">
        <v>-0.42369899999999999</v>
      </c>
      <c r="B71">
        <v>-0.30523899999999998</v>
      </c>
      <c r="C71">
        <v>-0.174904</v>
      </c>
      <c r="D71">
        <v>2.3318499999999999E-2</v>
      </c>
      <c r="E71">
        <v>-0.40789599999999998</v>
      </c>
      <c r="F71">
        <v>2.48081E-2</v>
      </c>
      <c r="G71">
        <v>0.24442900000000001</v>
      </c>
      <c r="H71">
        <v>-0.44167499999999998</v>
      </c>
      <c r="I71">
        <v>-0.11960899999999999</v>
      </c>
      <c r="J71">
        <v>-7.2207900000000005E-2</v>
      </c>
      <c r="K71">
        <v>-0.29529699999999998</v>
      </c>
      <c r="L71">
        <v>-0.42369899999999999</v>
      </c>
      <c r="M71">
        <v>0.19343199999999999</v>
      </c>
      <c r="N71">
        <v>4.1718699999999997E-2</v>
      </c>
      <c r="O71">
        <v>-0.49023299999999997</v>
      </c>
      <c r="P71">
        <v>-0.477904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</row>
    <row r="72" spans="1:24" x14ac:dyDescent="0.25">
      <c r="A72">
        <v>-0.42369899999999999</v>
      </c>
      <c r="B72">
        <v>-0.30523899999999998</v>
      </c>
      <c r="C72">
        <v>-0.174904</v>
      </c>
      <c r="D72">
        <v>2.3318499999999999E-2</v>
      </c>
      <c r="E72">
        <v>-0.40789599999999998</v>
      </c>
      <c r="F72">
        <v>2.48081E-2</v>
      </c>
      <c r="G72">
        <v>0.24442900000000001</v>
      </c>
      <c r="H72">
        <v>-0.44167499999999998</v>
      </c>
      <c r="I72">
        <v>-0.11960899999999999</v>
      </c>
      <c r="J72">
        <v>-7.2207900000000005E-2</v>
      </c>
      <c r="K72">
        <v>-0.29529699999999998</v>
      </c>
      <c r="L72">
        <v>-0.42369899999999999</v>
      </c>
      <c r="M72">
        <v>0.19343199999999999</v>
      </c>
      <c r="N72">
        <v>4.1718699999999997E-2</v>
      </c>
      <c r="O72">
        <v>-0.49023299999999997</v>
      </c>
      <c r="P72">
        <v>-0.477904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</row>
    <row r="73" spans="1:24" x14ac:dyDescent="0.25">
      <c r="A73">
        <v>-0.42369899999999999</v>
      </c>
      <c r="B73">
        <v>-0.30523899999999998</v>
      </c>
      <c r="C73">
        <v>-0.174904</v>
      </c>
      <c r="D73">
        <v>2.3318499999999999E-2</v>
      </c>
      <c r="E73">
        <v>-0.40789599999999998</v>
      </c>
      <c r="F73">
        <v>2.48081E-2</v>
      </c>
      <c r="G73">
        <v>0.24442900000000001</v>
      </c>
      <c r="H73">
        <v>-0.44167499999999998</v>
      </c>
      <c r="I73">
        <v>-0.11960899999999999</v>
      </c>
      <c r="J73">
        <v>-7.2207900000000005E-2</v>
      </c>
      <c r="K73">
        <v>-0.29529699999999998</v>
      </c>
      <c r="L73">
        <v>-0.42369899999999999</v>
      </c>
      <c r="M73">
        <v>0.19343199999999999</v>
      </c>
      <c r="N73">
        <v>4.1718699999999997E-2</v>
      </c>
      <c r="O73">
        <v>-0.49023299999999997</v>
      </c>
      <c r="P73">
        <v>-0.477904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 x14ac:dyDescent="0.25">
      <c r="A74">
        <v>-0.42369899999999999</v>
      </c>
      <c r="B74">
        <v>-0.30523899999999998</v>
      </c>
      <c r="C74">
        <v>-0.174904</v>
      </c>
      <c r="D74">
        <v>2.3318499999999999E-2</v>
      </c>
      <c r="E74">
        <v>-0.40789599999999998</v>
      </c>
      <c r="F74">
        <v>2.48081E-2</v>
      </c>
      <c r="G74">
        <v>0.24442900000000001</v>
      </c>
      <c r="H74">
        <v>-0.44167499999999998</v>
      </c>
      <c r="I74">
        <v>-0.11960899999999999</v>
      </c>
      <c r="J74">
        <v>-7.2207900000000005E-2</v>
      </c>
      <c r="K74">
        <v>-0.29529699999999998</v>
      </c>
      <c r="L74">
        <v>-0.42369899999999999</v>
      </c>
      <c r="M74">
        <v>0.19343199999999999</v>
      </c>
      <c r="N74">
        <v>4.1718699999999997E-2</v>
      </c>
      <c r="O74">
        <v>-0.49023299999999997</v>
      </c>
      <c r="P74">
        <v>-0.477904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 x14ac:dyDescent="0.25">
      <c r="A75">
        <v>-0.42369899999999999</v>
      </c>
      <c r="B75">
        <v>-0.30523899999999998</v>
      </c>
      <c r="C75">
        <v>-0.174904</v>
      </c>
      <c r="D75">
        <v>2.3318499999999999E-2</v>
      </c>
      <c r="E75">
        <v>-0.40789599999999998</v>
      </c>
      <c r="F75">
        <v>2.48081E-2</v>
      </c>
      <c r="G75">
        <v>0.24442900000000001</v>
      </c>
      <c r="H75">
        <v>-0.44167499999999998</v>
      </c>
      <c r="I75">
        <v>-0.11960899999999999</v>
      </c>
      <c r="J75">
        <v>-7.2207900000000005E-2</v>
      </c>
      <c r="K75">
        <v>-0.29529699999999998</v>
      </c>
      <c r="L75">
        <v>-0.42369899999999999</v>
      </c>
      <c r="M75">
        <v>0.19343199999999999</v>
      </c>
      <c r="N75">
        <v>4.1718699999999997E-2</v>
      </c>
      <c r="O75">
        <v>-0.49023299999999997</v>
      </c>
      <c r="P75">
        <v>-0.477904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</row>
    <row r="76" spans="1:24" x14ac:dyDescent="0.25">
      <c r="A76">
        <v>-0.42369899999999999</v>
      </c>
      <c r="B76">
        <v>-0.30523899999999998</v>
      </c>
      <c r="C76">
        <v>-0.174904</v>
      </c>
      <c r="D76">
        <v>2.3318499999999999E-2</v>
      </c>
      <c r="E76">
        <v>-0.40789599999999998</v>
      </c>
      <c r="F76">
        <v>2.48081E-2</v>
      </c>
      <c r="G76">
        <v>0.24442900000000001</v>
      </c>
      <c r="H76">
        <v>-0.44167499999999998</v>
      </c>
      <c r="I76">
        <v>-0.11960899999999999</v>
      </c>
      <c r="J76">
        <v>-7.2207900000000005E-2</v>
      </c>
      <c r="K76">
        <v>-0.29529699999999998</v>
      </c>
      <c r="L76">
        <v>-0.42369899999999999</v>
      </c>
      <c r="M76">
        <v>0.19343199999999999</v>
      </c>
      <c r="N76">
        <v>4.1718699999999997E-2</v>
      </c>
      <c r="O76">
        <v>-0.49023299999999997</v>
      </c>
      <c r="P76">
        <v>-0.477904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</row>
    <row r="77" spans="1:24" x14ac:dyDescent="0.25">
      <c r="A77">
        <v>-0.42369899999999999</v>
      </c>
      <c r="B77">
        <v>-0.30523899999999998</v>
      </c>
      <c r="C77">
        <v>-0.174904</v>
      </c>
      <c r="D77">
        <v>2.3318499999999999E-2</v>
      </c>
      <c r="E77">
        <v>-0.40789599999999998</v>
      </c>
      <c r="F77">
        <v>2.48081E-2</v>
      </c>
      <c r="G77">
        <v>0.24442900000000001</v>
      </c>
      <c r="H77">
        <v>-0.44167499999999998</v>
      </c>
      <c r="I77">
        <v>-0.11960899999999999</v>
      </c>
      <c r="J77">
        <v>-7.2207900000000005E-2</v>
      </c>
      <c r="K77">
        <v>-0.29529699999999998</v>
      </c>
      <c r="L77">
        <v>-0.42369899999999999</v>
      </c>
      <c r="M77">
        <v>0.19343199999999999</v>
      </c>
      <c r="N77">
        <v>4.1718699999999997E-2</v>
      </c>
      <c r="O77">
        <v>-0.49023299999999997</v>
      </c>
      <c r="P77">
        <v>-0.477904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1:24" x14ac:dyDescent="0.25">
      <c r="A78">
        <v>-0.42369899999999999</v>
      </c>
      <c r="B78">
        <v>-0.30523899999999998</v>
      </c>
      <c r="C78">
        <v>-0.174904</v>
      </c>
      <c r="D78">
        <v>2.3318499999999999E-2</v>
      </c>
      <c r="E78">
        <v>-0.40789599999999998</v>
      </c>
      <c r="F78">
        <v>2.48081E-2</v>
      </c>
      <c r="G78">
        <v>0.24442900000000001</v>
      </c>
      <c r="H78">
        <v>-0.44167499999999998</v>
      </c>
      <c r="I78">
        <v>-0.11960899999999999</v>
      </c>
      <c r="J78">
        <v>-7.2207900000000005E-2</v>
      </c>
      <c r="K78">
        <v>-0.29529699999999998</v>
      </c>
      <c r="L78">
        <v>-0.42369899999999999</v>
      </c>
      <c r="M78">
        <v>0.19343199999999999</v>
      </c>
      <c r="N78">
        <v>4.1718699999999997E-2</v>
      </c>
      <c r="O78">
        <v>-0.49023299999999997</v>
      </c>
      <c r="P78">
        <v>-0.477904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</row>
    <row r="79" spans="1:24" x14ac:dyDescent="0.25">
      <c r="A79">
        <v>-0.42369899999999999</v>
      </c>
      <c r="B79">
        <v>-0.30523899999999998</v>
      </c>
      <c r="C79">
        <v>-0.174904</v>
      </c>
      <c r="D79">
        <v>2.3318499999999999E-2</v>
      </c>
      <c r="E79">
        <v>-0.40789599999999998</v>
      </c>
      <c r="F79">
        <v>2.48081E-2</v>
      </c>
      <c r="G79">
        <v>0.24442900000000001</v>
      </c>
      <c r="H79">
        <v>-0.44167499999999998</v>
      </c>
      <c r="I79">
        <v>-0.11960899999999999</v>
      </c>
      <c r="J79">
        <v>-7.2207900000000005E-2</v>
      </c>
      <c r="K79">
        <v>-0.29529699999999998</v>
      </c>
      <c r="L79">
        <v>-0.42369899999999999</v>
      </c>
      <c r="M79">
        <v>0.19343199999999999</v>
      </c>
      <c r="N79">
        <v>4.1718699999999997E-2</v>
      </c>
      <c r="O79">
        <v>-0.49023299999999997</v>
      </c>
      <c r="P79">
        <v>-0.477904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</row>
    <row r="80" spans="1:24" x14ac:dyDescent="0.25">
      <c r="A80">
        <v>-0.42369899999999999</v>
      </c>
      <c r="B80">
        <v>-0.30523899999999998</v>
      </c>
      <c r="C80">
        <v>-0.174904</v>
      </c>
      <c r="D80">
        <v>2.3318499999999999E-2</v>
      </c>
      <c r="E80">
        <v>-0.40789599999999998</v>
      </c>
      <c r="F80">
        <v>2.48081E-2</v>
      </c>
      <c r="G80">
        <v>0.24442900000000001</v>
      </c>
      <c r="H80">
        <v>-0.44167499999999998</v>
      </c>
      <c r="I80">
        <v>-0.11960899999999999</v>
      </c>
      <c r="J80">
        <v>-7.2207900000000005E-2</v>
      </c>
      <c r="K80">
        <v>-0.29529699999999998</v>
      </c>
      <c r="L80">
        <v>-0.42369899999999999</v>
      </c>
      <c r="M80">
        <v>0.19343199999999999</v>
      </c>
      <c r="N80">
        <v>4.1718699999999997E-2</v>
      </c>
      <c r="O80">
        <v>-0.49023299999999997</v>
      </c>
      <c r="P80">
        <v>-0.477904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</row>
    <row r="81" spans="1:24" x14ac:dyDescent="0.25">
      <c r="A81">
        <v>-0.42369899999999999</v>
      </c>
      <c r="B81">
        <v>-0.30523899999999998</v>
      </c>
      <c r="C81">
        <v>-0.174904</v>
      </c>
      <c r="D81">
        <v>2.3318499999999999E-2</v>
      </c>
      <c r="E81">
        <v>-0.40789599999999998</v>
      </c>
      <c r="F81">
        <v>2.48081E-2</v>
      </c>
      <c r="G81">
        <v>0.24442900000000001</v>
      </c>
      <c r="H81">
        <v>-0.44167499999999998</v>
      </c>
      <c r="I81">
        <v>-0.11960899999999999</v>
      </c>
      <c r="J81">
        <v>-7.2207900000000005E-2</v>
      </c>
      <c r="K81">
        <v>-0.29529699999999998</v>
      </c>
      <c r="L81">
        <v>-0.42369899999999999</v>
      </c>
      <c r="M81">
        <v>0.19343199999999999</v>
      </c>
      <c r="N81">
        <v>4.1718699999999997E-2</v>
      </c>
      <c r="O81">
        <v>-0.49023299999999997</v>
      </c>
      <c r="P81">
        <v>-0.477904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</row>
    <row r="82" spans="1:24" x14ac:dyDescent="0.25">
      <c r="A82">
        <v>-0.42369899999999999</v>
      </c>
      <c r="B82">
        <v>-0.30523899999999998</v>
      </c>
      <c r="C82">
        <v>-0.174904</v>
      </c>
      <c r="D82">
        <v>2.3318499999999999E-2</v>
      </c>
      <c r="E82">
        <v>-0.40789599999999998</v>
      </c>
      <c r="F82">
        <v>2.48081E-2</v>
      </c>
      <c r="G82">
        <v>0.24442900000000001</v>
      </c>
      <c r="H82">
        <v>-0.44167499999999998</v>
      </c>
      <c r="I82">
        <v>-0.11960899999999999</v>
      </c>
      <c r="J82">
        <v>-7.2207900000000005E-2</v>
      </c>
      <c r="K82">
        <v>-0.29529699999999998</v>
      </c>
      <c r="L82">
        <v>-0.42369899999999999</v>
      </c>
      <c r="M82">
        <v>0.19343199999999999</v>
      </c>
      <c r="N82">
        <v>4.1718699999999997E-2</v>
      </c>
      <c r="O82">
        <v>-0.49023299999999997</v>
      </c>
      <c r="P82">
        <v>-0.477904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</row>
    <row r="83" spans="1:24" x14ac:dyDescent="0.25">
      <c r="A83">
        <v>-0.42369899999999999</v>
      </c>
      <c r="B83">
        <v>-0.30523899999999998</v>
      </c>
      <c r="C83">
        <v>-0.174904</v>
      </c>
      <c r="D83">
        <v>2.3318499999999999E-2</v>
      </c>
      <c r="E83">
        <v>-0.40789599999999998</v>
      </c>
      <c r="F83">
        <v>2.48081E-2</v>
      </c>
      <c r="G83">
        <v>0.24442900000000001</v>
      </c>
      <c r="H83">
        <v>-0.44167499999999998</v>
      </c>
      <c r="I83">
        <v>-0.11960899999999999</v>
      </c>
      <c r="J83">
        <v>-7.2207900000000005E-2</v>
      </c>
      <c r="K83">
        <v>-0.29529699999999998</v>
      </c>
      <c r="L83">
        <v>-0.42369899999999999</v>
      </c>
      <c r="M83">
        <v>0.19343199999999999</v>
      </c>
      <c r="N83">
        <v>4.1718699999999997E-2</v>
      </c>
      <c r="O83">
        <v>-0.49023299999999997</v>
      </c>
      <c r="P83">
        <v>-0.477904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</row>
    <row r="84" spans="1:24" x14ac:dyDescent="0.25">
      <c r="A84">
        <v>-0.42369899999999999</v>
      </c>
      <c r="B84">
        <v>-0.30523899999999998</v>
      </c>
      <c r="C84">
        <v>-0.174904</v>
      </c>
      <c r="D84">
        <v>2.3318499999999999E-2</v>
      </c>
      <c r="E84">
        <v>-0.40789599999999998</v>
      </c>
      <c r="F84">
        <v>2.48081E-2</v>
      </c>
      <c r="G84">
        <v>0.24442900000000001</v>
      </c>
      <c r="H84">
        <v>-0.44167499999999998</v>
      </c>
      <c r="I84">
        <v>-0.11960899999999999</v>
      </c>
      <c r="J84">
        <v>-7.2207900000000005E-2</v>
      </c>
      <c r="K84">
        <v>-0.29529699999999998</v>
      </c>
      <c r="L84">
        <v>-0.42369899999999999</v>
      </c>
      <c r="M84">
        <v>0.19343199999999999</v>
      </c>
      <c r="N84">
        <v>4.1718699999999997E-2</v>
      </c>
      <c r="O84">
        <v>-0.49023299999999997</v>
      </c>
      <c r="P84">
        <v>-0.477904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1:24" x14ac:dyDescent="0.25">
      <c r="A85">
        <v>-0.42369899999999999</v>
      </c>
      <c r="B85">
        <v>-0.30523899999999998</v>
      </c>
      <c r="C85">
        <v>-0.174904</v>
      </c>
      <c r="D85">
        <v>2.3318499999999999E-2</v>
      </c>
      <c r="E85">
        <v>-0.40789599999999998</v>
      </c>
      <c r="F85">
        <v>2.48081E-2</v>
      </c>
      <c r="G85">
        <v>0.24442900000000001</v>
      </c>
      <c r="H85">
        <v>-0.44167499999999998</v>
      </c>
      <c r="I85">
        <v>-0.11960899999999999</v>
      </c>
      <c r="J85">
        <v>-7.2207900000000005E-2</v>
      </c>
      <c r="K85">
        <v>-0.29529699999999998</v>
      </c>
      <c r="L85">
        <v>-0.42369899999999999</v>
      </c>
      <c r="M85">
        <v>0.19343199999999999</v>
      </c>
      <c r="N85">
        <v>4.1718699999999997E-2</v>
      </c>
      <c r="O85">
        <v>-0.49023299999999997</v>
      </c>
      <c r="P85">
        <v>-0.477904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 x14ac:dyDescent="0.25">
      <c r="A86">
        <v>-0.42369899999999999</v>
      </c>
      <c r="B86">
        <v>-0.30523899999999998</v>
      </c>
      <c r="C86">
        <v>-0.174904</v>
      </c>
      <c r="D86">
        <v>2.3318499999999999E-2</v>
      </c>
      <c r="E86">
        <v>-0.40789599999999998</v>
      </c>
      <c r="F86">
        <v>2.48081E-2</v>
      </c>
      <c r="G86">
        <v>0.24442900000000001</v>
      </c>
      <c r="H86">
        <v>-0.44167499999999998</v>
      </c>
      <c r="I86">
        <v>-0.11960899999999999</v>
      </c>
      <c r="J86">
        <v>-7.2207900000000005E-2</v>
      </c>
      <c r="K86">
        <v>-0.29529699999999998</v>
      </c>
      <c r="L86">
        <v>-0.42369899999999999</v>
      </c>
      <c r="M86">
        <v>0.19343199999999999</v>
      </c>
      <c r="N86">
        <v>4.1718699999999997E-2</v>
      </c>
      <c r="O86">
        <v>-0.49023299999999997</v>
      </c>
      <c r="P86">
        <v>-0.477904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</row>
    <row r="87" spans="1:24" x14ac:dyDescent="0.25">
      <c r="A87">
        <v>-0.42369899999999999</v>
      </c>
      <c r="B87">
        <v>-0.30523899999999998</v>
      </c>
      <c r="C87">
        <v>-0.174904</v>
      </c>
      <c r="D87">
        <v>2.3318499999999999E-2</v>
      </c>
      <c r="E87">
        <v>-0.40789599999999998</v>
      </c>
      <c r="F87">
        <v>2.48081E-2</v>
      </c>
      <c r="G87">
        <v>0.24442900000000001</v>
      </c>
      <c r="H87">
        <v>-0.44167499999999998</v>
      </c>
      <c r="I87">
        <v>-0.11960899999999999</v>
      </c>
      <c r="J87">
        <v>-7.2207900000000005E-2</v>
      </c>
      <c r="K87">
        <v>-0.29529699999999998</v>
      </c>
      <c r="L87">
        <v>-0.42369899999999999</v>
      </c>
      <c r="M87">
        <v>0.19343199999999999</v>
      </c>
      <c r="N87">
        <v>4.1718699999999997E-2</v>
      </c>
      <c r="O87">
        <v>-0.49023299999999997</v>
      </c>
      <c r="P87">
        <v>-0.477904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</row>
    <row r="88" spans="1:24" x14ac:dyDescent="0.25">
      <c r="A88">
        <v>-0.42369899999999999</v>
      </c>
      <c r="B88">
        <v>-0.30523899999999998</v>
      </c>
      <c r="C88">
        <v>-0.174904</v>
      </c>
      <c r="D88">
        <v>2.3318499999999999E-2</v>
      </c>
      <c r="E88">
        <v>-0.40789599999999998</v>
      </c>
      <c r="F88">
        <v>2.48081E-2</v>
      </c>
      <c r="G88">
        <v>0.24442900000000001</v>
      </c>
      <c r="H88">
        <v>-0.44167499999999998</v>
      </c>
      <c r="I88">
        <v>-0.11960899999999999</v>
      </c>
      <c r="J88">
        <v>-7.2207900000000005E-2</v>
      </c>
      <c r="K88">
        <v>-0.29529699999999998</v>
      </c>
      <c r="L88">
        <v>-0.42369899999999999</v>
      </c>
      <c r="M88">
        <v>0.19343199999999999</v>
      </c>
      <c r="N88">
        <v>4.1718699999999997E-2</v>
      </c>
      <c r="O88">
        <v>-0.49023299999999997</v>
      </c>
      <c r="P88">
        <v>-0.477904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</row>
    <row r="89" spans="1:24" x14ac:dyDescent="0.25">
      <c r="A89">
        <v>-0.42369899999999999</v>
      </c>
      <c r="B89">
        <v>-0.30523899999999998</v>
      </c>
      <c r="C89">
        <v>-0.174904</v>
      </c>
      <c r="D89">
        <v>2.3318499999999999E-2</v>
      </c>
      <c r="E89">
        <v>-0.40789599999999998</v>
      </c>
      <c r="F89">
        <v>2.48081E-2</v>
      </c>
      <c r="G89">
        <v>0.24442900000000001</v>
      </c>
      <c r="H89">
        <v>-0.44167499999999998</v>
      </c>
      <c r="I89">
        <v>-0.11960899999999999</v>
      </c>
      <c r="J89">
        <v>-7.2207900000000005E-2</v>
      </c>
      <c r="K89">
        <v>-0.29529699999999998</v>
      </c>
      <c r="L89">
        <v>-0.42369899999999999</v>
      </c>
      <c r="M89">
        <v>0.19343199999999999</v>
      </c>
      <c r="N89">
        <v>4.1718699999999997E-2</v>
      </c>
      <c r="O89">
        <v>-0.49023299999999997</v>
      </c>
      <c r="P89">
        <v>-0.477904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 x14ac:dyDescent="0.25">
      <c r="A90">
        <v>-0.42369899999999999</v>
      </c>
      <c r="B90">
        <v>-0.30523899999999998</v>
      </c>
      <c r="C90">
        <v>-0.174904</v>
      </c>
      <c r="D90">
        <v>2.3318499999999999E-2</v>
      </c>
      <c r="E90">
        <v>-0.40789599999999998</v>
      </c>
      <c r="F90">
        <v>2.48081E-2</v>
      </c>
      <c r="G90">
        <v>0.24442900000000001</v>
      </c>
      <c r="H90">
        <v>-0.44167499999999998</v>
      </c>
      <c r="I90">
        <v>-0.11960899999999999</v>
      </c>
      <c r="J90">
        <v>-7.2207900000000005E-2</v>
      </c>
      <c r="K90">
        <v>-0.29529699999999998</v>
      </c>
      <c r="L90">
        <v>-0.42369899999999999</v>
      </c>
      <c r="M90">
        <v>0.19343199999999999</v>
      </c>
      <c r="N90">
        <v>4.1718699999999997E-2</v>
      </c>
      <c r="O90">
        <v>-0.49023299999999997</v>
      </c>
      <c r="P90">
        <v>-0.477904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</row>
    <row r="91" spans="1:24" x14ac:dyDescent="0.25">
      <c r="A91">
        <v>-0.42369899999999999</v>
      </c>
      <c r="B91">
        <v>-0.30523899999999998</v>
      </c>
      <c r="C91">
        <v>-0.174904</v>
      </c>
      <c r="D91">
        <v>2.3318499999999999E-2</v>
      </c>
      <c r="E91">
        <v>-0.40789599999999998</v>
      </c>
      <c r="F91">
        <v>2.48081E-2</v>
      </c>
      <c r="G91">
        <v>0.24442900000000001</v>
      </c>
      <c r="H91">
        <v>-0.44167499999999998</v>
      </c>
      <c r="I91">
        <v>-0.11960899999999999</v>
      </c>
      <c r="J91">
        <v>-7.2207900000000005E-2</v>
      </c>
      <c r="K91">
        <v>-0.29529699999999998</v>
      </c>
      <c r="L91">
        <v>-0.42369899999999999</v>
      </c>
      <c r="M91">
        <v>0.19343199999999999</v>
      </c>
      <c r="N91">
        <v>4.1718699999999997E-2</v>
      </c>
      <c r="O91">
        <v>-0.49023299999999997</v>
      </c>
      <c r="P91">
        <v>-0.477904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1:24" x14ac:dyDescent="0.25">
      <c r="A92">
        <v>-0.42369899999999999</v>
      </c>
      <c r="B92">
        <v>-0.30523899999999998</v>
      </c>
      <c r="C92">
        <v>-0.174904</v>
      </c>
      <c r="D92">
        <v>2.3318499999999999E-2</v>
      </c>
      <c r="E92">
        <v>-0.40789599999999998</v>
      </c>
      <c r="F92">
        <v>2.48081E-2</v>
      </c>
      <c r="G92">
        <v>0.24442900000000001</v>
      </c>
      <c r="H92">
        <v>-0.44167499999999998</v>
      </c>
      <c r="I92">
        <v>-0.11960899999999999</v>
      </c>
      <c r="J92">
        <v>-7.2207900000000005E-2</v>
      </c>
      <c r="K92">
        <v>-0.29529699999999998</v>
      </c>
      <c r="L92">
        <v>-0.42369899999999999</v>
      </c>
      <c r="M92">
        <v>0.19343199999999999</v>
      </c>
      <c r="N92">
        <v>4.1718699999999997E-2</v>
      </c>
      <c r="O92">
        <v>-0.49023299999999997</v>
      </c>
      <c r="P92">
        <v>-0.477904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-0.42369899999999999</v>
      </c>
      <c r="B93">
        <v>-0.30523899999999998</v>
      </c>
      <c r="C93">
        <v>-0.174904</v>
      </c>
      <c r="D93">
        <v>2.3318499999999999E-2</v>
      </c>
      <c r="E93">
        <v>-0.40789599999999998</v>
      </c>
      <c r="F93">
        <v>2.48081E-2</v>
      </c>
      <c r="G93">
        <v>0.24442900000000001</v>
      </c>
      <c r="H93">
        <v>-0.44167499999999998</v>
      </c>
      <c r="I93">
        <v>-0.11960899999999999</v>
      </c>
      <c r="J93">
        <v>-7.2207900000000005E-2</v>
      </c>
      <c r="K93">
        <v>-0.29529699999999998</v>
      </c>
      <c r="L93">
        <v>-0.42369899999999999</v>
      </c>
      <c r="M93">
        <v>0.19343199999999999</v>
      </c>
      <c r="N93">
        <v>4.1718699999999997E-2</v>
      </c>
      <c r="O93">
        <v>-0.49023299999999997</v>
      </c>
      <c r="P93">
        <v>-0.477904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-0.42369899999999999</v>
      </c>
      <c r="B94">
        <v>-0.30523899999999998</v>
      </c>
      <c r="C94">
        <v>-0.174904</v>
      </c>
      <c r="D94">
        <v>2.3318499999999999E-2</v>
      </c>
      <c r="E94">
        <v>-0.40789599999999998</v>
      </c>
      <c r="F94">
        <v>2.48081E-2</v>
      </c>
      <c r="G94">
        <v>0.24442900000000001</v>
      </c>
      <c r="H94">
        <v>-0.44167499999999998</v>
      </c>
      <c r="I94">
        <v>-0.11960899999999999</v>
      </c>
      <c r="J94">
        <v>-7.2207900000000005E-2</v>
      </c>
      <c r="K94">
        <v>-0.29529699999999998</v>
      </c>
      <c r="L94">
        <v>-0.42369899999999999</v>
      </c>
      <c r="M94">
        <v>0.19343199999999999</v>
      </c>
      <c r="N94">
        <v>4.1718699999999997E-2</v>
      </c>
      <c r="O94">
        <v>-0.49023299999999997</v>
      </c>
      <c r="P94">
        <v>-0.477904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-0.42369899999999999</v>
      </c>
      <c r="B95">
        <v>-0.30523899999999998</v>
      </c>
      <c r="C95">
        <v>-0.174904</v>
      </c>
      <c r="D95">
        <v>2.3318499999999999E-2</v>
      </c>
      <c r="E95">
        <v>-0.40789599999999998</v>
      </c>
      <c r="F95">
        <v>2.48081E-2</v>
      </c>
      <c r="G95">
        <v>0.24442900000000001</v>
      </c>
      <c r="H95">
        <v>-0.44167499999999998</v>
      </c>
      <c r="I95">
        <v>-0.11960899999999999</v>
      </c>
      <c r="J95">
        <v>-7.2207900000000005E-2</v>
      </c>
      <c r="K95">
        <v>-0.29529699999999998</v>
      </c>
      <c r="L95">
        <v>-0.42369899999999999</v>
      </c>
      <c r="M95">
        <v>0.19343199999999999</v>
      </c>
      <c r="N95">
        <v>4.1718699999999997E-2</v>
      </c>
      <c r="O95">
        <v>-0.49023299999999997</v>
      </c>
      <c r="P95">
        <v>-0.477904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-0.42369899999999999</v>
      </c>
      <c r="B96">
        <v>-0.30523899999999998</v>
      </c>
      <c r="C96">
        <v>-0.174904</v>
      </c>
      <c r="D96">
        <v>2.3318499999999999E-2</v>
      </c>
      <c r="E96">
        <v>-0.40789599999999998</v>
      </c>
      <c r="F96">
        <v>2.48081E-2</v>
      </c>
      <c r="G96">
        <v>0.24442900000000001</v>
      </c>
      <c r="H96">
        <v>-0.44167499999999998</v>
      </c>
      <c r="I96">
        <v>-0.11960899999999999</v>
      </c>
      <c r="J96">
        <v>-7.2207900000000005E-2</v>
      </c>
      <c r="K96">
        <v>-0.29529699999999998</v>
      </c>
      <c r="L96">
        <v>-0.42369899999999999</v>
      </c>
      <c r="M96">
        <v>0.19343199999999999</v>
      </c>
      <c r="N96">
        <v>4.1718699999999997E-2</v>
      </c>
      <c r="O96">
        <v>-0.49023299999999997</v>
      </c>
      <c r="P96">
        <v>-0.477904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 x14ac:dyDescent="0.25">
      <c r="A97">
        <v>-0.42369899999999999</v>
      </c>
      <c r="B97">
        <v>-0.30523899999999998</v>
      </c>
      <c r="C97">
        <v>-0.174904</v>
      </c>
      <c r="D97">
        <v>2.3318499999999999E-2</v>
      </c>
      <c r="E97">
        <v>-0.40789599999999998</v>
      </c>
      <c r="F97">
        <v>2.48081E-2</v>
      </c>
      <c r="G97">
        <v>0.24442900000000001</v>
      </c>
      <c r="H97">
        <v>-0.44167499999999998</v>
      </c>
      <c r="I97">
        <v>-0.11960899999999999</v>
      </c>
      <c r="J97">
        <v>-7.2207900000000005E-2</v>
      </c>
      <c r="K97">
        <v>-0.29529699999999998</v>
      </c>
      <c r="L97">
        <v>-0.42369899999999999</v>
      </c>
      <c r="M97">
        <v>0.19343199999999999</v>
      </c>
      <c r="N97">
        <v>4.1718699999999997E-2</v>
      </c>
      <c r="O97">
        <v>-0.49023299999999997</v>
      </c>
      <c r="P97">
        <v>-0.477904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1:24" x14ac:dyDescent="0.25">
      <c r="A98">
        <v>-0.42369899999999999</v>
      </c>
      <c r="B98">
        <v>-0.30523899999999998</v>
      </c>
      <c r="C98">
        <v>-0.174904</v>
      </c>
      <c r="D98">
        <v>2.3318499999999999E-2</v>
      </c>
      <c r="E98">
        <v>-0.40789599999999998</v>
      </c>
      <c r="F98">
        <v>2.48081E-2</v>
      </c>
      <c r="G98">
        <v>0.24442900000000001</v>
      </c>
      <c r="H98">
        <v>-0.44167499999999998</v>
      </c>
      <c r="I98">
        <v>-0.11960899999999999</v>
      </c>
      <c r="J98">
        <v>-7.2207900000000005E-2</v>
      </c>
      <c r="K98">
        <v>-0.29529699999999998</v>
      </c>
      <c r="L98">
        <v>-0.42369899999999999</v>
      </c>
      <c r="M98">
        <v>0.19343199999999999</v>
      </c>
      <c r="N98">
        <v>4.1718699999999997E-2</v>
      </c>
      <c r="O98">
        <v>-0.49023299999999997</v>
      </c>
      <c r="P98">
        <v>-0.477904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</row>
    <row r="99" spans="1:24" x14ac:dyDescent="0.25">
      <c r="A99">
        <v>-0.42369899999999999</v>
      </c>
      <c r="B99">
        <v>-0.30523899999999998</v>
      </c>
      <c r="C99">
        <v>-0.174904</v>
      </c>
      <c r="D99">
        <v>2.3318499999999999E-2</v>
      </c>
      <c r="E99">
        <v>-0.40789599999999998</v>
      </c>
      <c r="F99">
        <v>2.48081E-2</v>
      </c>
      <c r="G99">
        <v>0.24442900000000001</v>
      </c>
      <c r="H99">
        <v>-0.44167499999999998</v>
      </c>
      <c r="I99">
        <v>-0.11960899999999999</v>
      </c>
      <c r="J99">
        <v>-7.2207900000000005E-2</v>
      </c>
      <c r="K99">
        <v>-0.29529699999999998</v>
      </c>
      <c r="L99">
        <v>-0.42369899999999999</v>
      </c>
      <c r="M99">
        <v>0.19343199999999999</v>
      </c>
      <c r="N99">
        <v>4.1718699999999997E-2</v>
      </c>
      <c r="O99">
        <v>-0.49023299999999997</v>
      </c>
      <c r="P99">
        <v>-0.477904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</row>
    <row r="100" spans="1:24" x14ac:dyDescent="0.25">
      <c r="A100">
        <v>-0.42369899999999999</v>
      </c>
      <c r="B100">
        <v>-0.30523899999999998</v>
      </c>
      <c r="C100">
        <v>-0.174904</v>
      </c>
      <c r="D100">
        <v>2.3318499999999999E-2</v>
      </c>
      <c r="E100">
        <v>-0.40789599999999998</v>
      </c>
      <c r="F100">
        <v>2.48081E-2</v>
      </c>
      <c r="G100">
        <v>0.24442900000000001</v>
      </c>
      <c r="H100">
        <v>-0.44167499999999998</v>
      </c>
      <c r="I100">
        <v>-0.11960899999999999</v>
      </c>
      <c r="J100">
        <v>-7.2207900000000005E-2</v>
      </c>
      <c r="K100">
        <v>-0.29529699999999998</v>
      </c>
      <c r="L100">
        <v>-0.42369899999999999</v>
      </c>
      <c r="M100">
        <v>0.19343199999999999</v>
      </c>
      <c r="N100">
        <v>4.1718699999999997E-2</v>
      </c>
      <c r="O100">
        <v>-0.49023299999999997</v>
      </c>
      <c r="P100">
        <v>-0.477904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 x14ac:dyDescent="0.25">
      <c r="A101">
        <v>-0.42369899999999999</v>
      </c>
      <c r="B101">
        <v>-0.30523899999999998</v>
      </c>
      <c r="C101">
        <v>-0.174904</v>
      </c>
      <c r="D101">
        <v>2.3318499999999999E-2</v>
      </c>
      <c r="E101">
        <v>-0.40789599999999998</v>
      </c>
      <c r="F101">
        <v>2.48081E-2</v>
      </c>
      <c r="G101">
        <v>0.24442900000000001</v>
      </c>
      <c r="H101">
        <v>-0.44167499999999998</v>
      </c>
      <c r="I101">
        <v>-0.11960899999999999</v>
      </c>
      <c r="J101">
        <v>-7.2207900000000005E-2</v>
      </c>
      <c r="K101">
        <v>-0.29529699999999998</v>
      </c>
      <c r="L101">
        <v>-0.42369899999999999</v>
      </c>
      <c r="M101">
        <v>0.19343199999999999</v>
      </c>
      <c r="N101">
        <v>4.1718699999999997E-2</v>
      </c>
      <c r="O101">
        <v>-0.49023299999999997</v>
      </c>
      <c r="P101">
        <v>-0.477904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</row>
    <row r="102" spans="1:24" x14ac:dyDescent="0.25">
      <c r="A102">
        <v>-0.42369899999999999</v>
      </c>
      <c r="B102">
        <v>-0.30523899999999998</v>
      </c>
      <c r="C102">
        <v>-0.174904</v>
      </c>
      <c r="D102">
        <v>2.3318499999999999E-2</v>
      </c>
      <c r="E102">
        <v>-0.40789599999999998</v>
      </c>
      <c r="F102">
        <v>2.48081E-2</v>
      </c>
      <c r="G102">
        <v>0.24442900000000001</v>
      </c>
      <c r="H102">
        <v>-0.44167499999999998</v>
      </c>
      <c r="I102">
        <v>-0.11960899999999999</v>
      </c>
      <c r="J102">
        <v>-7.2207900000000005E-2</v>
      </c>
      <c r="K102">
        <v>-0.29529699999999998</v>
      </c>
      <c r="L102">
        <v>-0.42369899999999999</v>
      </c>
      <c r="M102">
        <v>0.19343199999999999</v>
      </c>
      <c r="N102">
        <v>4.1718699999999997E-2</v>
      </c>
      <c r="O102">
        <v>-0.49023299999999997</v>
      </c>
      <c r="P102">
        <v>-0.477904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1:24" x14ac:dyDescent="0.25">
      <c r="A103">
        <v>-0.42369899999999999</v>
      </c>
      <c r="B103">
        <v>-0.30523899999999998</v>
      </c>
      <c r="C103">
        <v>-0.174904</v>
      </c>
      <c r="D103">
        <v>2.3318499999999999E-2</v>
      </c>
      <c r="E103">
        <v>-0.40789599999999998</v>
      </c>
      <c r="F103">
        <v>2.48081E-2</v>
      </c>
      <c r="G103">
        <v>0.24442900000000001</v>
      </c>
      <c r="H103">
        <v>-0.44167499999999998</v>
      </c>
      <c r="I103">
        <v>-0.11960899999999999</v>
      </c>
      <c r="J103">
        <v>-7.2207900000000005E-2</v>
      </c>
      <c r="K103">
        <v>-0.29529699999999998</v>
      </c>
      <c r="L103">
        <v>-0.42369899999999999</v>
      </c>
      <c r="M103">
        <v>0.19343199999999999</v>
      </c>
      <c r="N103">
        <v>4.1718699999999997E-2</v>
      </c>
      <c r="O103">
        <v>-0.49023299999999997</v>
      </c>
      <c r="P103">
        <v>-0.477904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</row>
    <row r="104" spans="1:24" x14ac:dyDescent="0.25">
      <c r="A104">
        <v>-0.42369899999999999</v>
      </c>
      <c r="B104">
        <v>-0.30523899999999998</v>
      </c>
      <c r="C104">
        <v>-0.174904</v>
      </c>
      <c r="D104">
        <v>2.3318499999999999E-2</v>
      </c>
      <c r="E104">
        <v>-0.40789599999999998</v>
      </c>
      <c r="F104">
        <v>2.48081E-2</v>
      </c>
      <c r="G104">
        <v>0.24442900000000001</v>
      </c>
      <c r="H104">
        <v>-0.44167499999999998</v>
      </c>
      <c r="I104">
        <v>-0.11960899999999999</v>
      </c>
      <c r="J104">
        <v>-7.2207900000000005E-2</v>
      </c>
      <c r="K104">
        <v>-0.29529699999999998</v>
      </c>
      <c r="L104">
        <v>-0.42369899999999999</v>
      </c>
      <c r="M104">
        <v>0.19343199999999999</v>
      </c>
      <c r="N104">
        <v>4.1718699999999997E-2</v>
      </c>
      <c r="O104">
        <v>-0.49023299999999997</v>
      </c>
      <c r="P104">
        <v>-0.477904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</row>
    <row r="105" spans="1:24" x14ac:dyDescent="0.25">
      <c r="A105">
        <v>-0.42369899999999999</v>
      </c>
      <c r="B105">
        <v>-0.30523899999999998</v>
      </c>
      <c r="C105">
        <v>-0.174904</v>
      </c>
      <c r="D105">
        <v>2.3318499999999999E-2</v>
      </c>
      <c r="E105">
        <v>-0.40789599999999998</v>
      </c>
      <c r="F105">
        <v>2.48081E-2</v>
      </c>
      <c r="G105">
        <v>0.24442900000000001</v>
      </c>
      <c r="H105">
        <v>-0.44167499999999998</v>
      </c>
      <c r="I105">
        <v>-0.11960899999999999</v>
      </c>
      <c r="J105">
        <v>-7.2207900000000005E-2</v>
      </c>
      <c r="K105">
        <v>-0.29529699999999998</v>
      </c>
      <c r="L105">
        <v>-0.42369899999999999</v>
      </c>
      <c r="M105">
        <v>0.19343199999999999</v>
      </c>
      <c r="N105">
        <v>4.1718699999999997E-2</v>
      </c>
      <c r="O105">
        <v>-0.49023299999999997</v>
      </c>
      <c r="P105">
        <v>-0.477904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 x14ac:dyDescent="0.25">
      <c r="A106">
        <v>-0.42369899999999999</v>
      </c>
      <c r="B106">
        <v>-0.30523899999999998</v>
      </c>
      <c r="C106">
        <v>-0.174904</v>
      </c>
      <c r="D106">
        <v>2.3318499999999999E-2</v>
      </c>
      <c r="E106">
        <v>-0.40789599999999998</v>
      </c>
      <c r="F106">
        <v>2.48081E-2</v>
      </c>
      <c r="G106">
        <v>0.24442900000000001</v>
      </c>
      <c r="H106">
        <v>-0.44167499999999998</v>
      </c>
      <c r="I106">
        <v>-0.11960899999999999</v>
      </c>
      <c r="J106">
        <v>-7.2207900000000005E-2</v>
      </c>
      <c r="K106">
        <v>-0.29529699999999998</v>
      </c>
      <c r="L106">
        <v>-0.42369899999999999</v>
      </c>
      <c r="M106">
        <v>0.19343199999999999</v>
      </c>
      <c r="N106">
        <v>4.1718699999999997E-2</v>
      </c>
      <c r="O106">
        <v>-0.49023299999999997</v>
      </c>
      <c r="P106">
        <v>-0.477904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</row>
    <row r="107" spans="1:24" x14ac:dyDescent="0.25">
      <c r="A107">
        <v>-0.42369899999999999</v>
      </c>
      <c r="B107">
        <v>-0.30523899999999998</v>
      </c>
      <c r="C107">
        <v>-0.174904</v>
      </c>
      <c r="D107">
        <v>2.3318499999999999E-2</v>
      </c>
      <c r="E107">
        <v>-0.40789599999999998</v>
      </c>
      <c r="F107">
        <v>2.48081E-2</v>
      </c>
      <c r="G107">
        <v>0.24442900000000001</v>
      </c>
      <c r="H107">
        <v>-0.44167499999999998</v>
      </c>
      <c r="I107">
        <v>-0.11960899999999999</v>
      </c>
      <c r="J107">
        <v>-7.2207900000000005E-2</v>
      </c>
      <c r="K107">
        <v>-0.29529699999999998</v>
      </c>
      <c r="L107">
        <v>-0.42369899999999999</v>
      </c>
      <c r="M107">
        <v>0.19343199999999999</v>
      </c>
      <c r="N107">
        <v>4.1718699999999997E-2</v>
      </c>
      <c r="O107">
        <v>-0.49023299999999997</v>
      </c>
      <c r="P107">
        <v>-0.477904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</row>
    <row r="108" spans="1:24" x14ac:dyDescent="0.25">
      <c r="A108">
        <v>-0.42369899999999999</v>
      </c>
      <c r="B108">
        <v>-0.30523899999999998</v>
      </c>
      <c r="C108">
        <v>-0.174904</v>
      </c>
      <c r="D108">
        <v>2.3318499999999999E-2</v>
      </c>
      <c r="E108">
        <v>-0.40789599999999998</v>
      </c>
      <c r="F108">
        <v>2.48081E-2</v>
      </c>
      <c r="G108">
        <v>0.24442900000000001</v>
      </c>
      <c r="H108">
        <v>-0.44167499999999998</v>
      </c>
      <c r="I108">
        <v>-0.11960899999999999</v>
      </c>
      <c r="J108">
        <v>-7.2207900000000005E-2</v>
      </c>
      <c r="K108">
        <v>-0.29529699999999998</v>
      </c>
      <c r="L108">
        <v>-0.42369899999999999</v>
      </c>
      <c r="M108">
        <v>0.19343199999999999</v>
      </c>
      <c r="N108">
        <v>4.1718699999999997E-2</v>
      </c>
      <c r="O108">
        <v>-0.49023299999999997</v>
      </c>
      <c r="P108">
        <v>-0.477904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</row>
    <row r="109" spans="1:24" x14ac:dyDescent="0.25">
      <c r="A109">
        <v>-0.42369899999999999</v>
      </c>
      <c r="B109">
        <v>-0.30523899999999998</v>
      </c>
      <c r="C109">
        <v>-0.174904</v>
      </c>
      <c r="D109">
        <v>2.3318499999999999E-2</v>
      </c>
      <c r="E109">
        <v>-0.40789599999999998</v>
      </c>
      <c r="F109">
        <v>2.48081E-2</v>
      </c>
      <c r="G109">
        <v>0.24442900000000001</v>
      </c>
      <c r="H109">
        <v>-0.44167499999999998</v>
      </c>
      <c r="I109">
        <v>-0.11960899999999999</v>
      </c>
      <c r="J109">
        <v>-7.2207900000000005E-2</v>
      </c>
      <c r="K109">
        <v>-0.29529699999999998</v>
      </c>
      <c r="L109">
        <v>-0.42369899999999999</v>
      </c>
      <c r="M109">
        <v>0.19343199999999999</v>
      </c>
      <c r="N109">
        <v>4.1718699999999997E-2</v>
      </c>
      <c r="O109">
        <v>-0.49023299999999997</v>
      </c>
      <c r="P109">
        <v>-0.477904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</row>
    <row r="110" spans="1:24" x14ac:dyDescent="0.25">
      <c r="A110">
        <v>-0.42369899999999999</v>
      </c>
      <c r="B110">
        <v>-0.30523899999999998</v>
      </c>
      <c r="C110">
        <v>-0.174904</v>
      </c>
      <c r="D110">
        <v>2.3318499999999999E-2</v>
      </c>
      <c r="E110">
        <v>-0.40789599999999998</v>
      </c>
      <c r="F110">
        <v>2.48081E-2</v>
      </c>
      <c r="G110">
        <v>0.24442900000000001</v>
      </c>
      <c r="H110">
        <v>-0.44167499999999998</v>
      </c>
      <c r="I110">
        <v>-0.11960899999999999</v>
      </c>
      <c r="J110">
        <v>-7.2207900000000005E-2</v>
      </c>
      <c r="K110">
        <v>-0.29529699999999998</v>
      </c>
      <c r="L110">
        <v>-0.42369899999999999</v>
      </c>
      <c r="M110">
        <v>0.19343199999999999</v>
      </c>
      <c r="N110">
        <v>4.1718699999999997E-2</v>
      </c>
      <c r="O110">
        <v>-0.49023299999999997</v>
      </c>
      <c r="P110">
        <v>-0.477904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1:24" x14ac:dyDescent="0.25">
      <c r="A111">
        <v>-0.42369899999999999</v>
      </c>
      <c r="B111">
        <v>-0.30523899999999998</v>
      </c>
      <c r="C111">
        <v>-0.174904</v>
      </c>
      <c r="D111">
        <v>2.3318499999999999E-2</v>
      </c>
      <c r="E111">
        <v>-0.40789599999999998</v>
      </c>
      <c r="F111">
        <v>2.48081E-2</v>
      </c>
      <c r="G111">
        <v>0.24442900000000001</v>
      </c>
      <c r="H111">
        <v>-0.44167499999999998</v>
      </c>
      <c r="I111">
        <v>-0.11960899999999999</v>
      </c>
      <c r="J111">
        <v>-7.2207900000000005E-2</v>
      </c>
      <c r="K111">
        <v>-0.29529699999999998</v>
      </c>
      <c r="L111">
        <v>-0.42369899999999999</v>
      </c>
      <c r="M111">
        <v>0.19343199999999999</v>
      </c>
      <c r="N111">
        <v>4.1718699999999997E-2</v>
      </c>
      <c r="O111">
        <v>-0.49023299999999997</v>
      </c>
      <c r="P111">
        <v>-0.477904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</row>
    <row r="112" spans="1:24" x14ac:dyDescent="0.25">
      <c r="A112">
        <v>-0.42369899999999999</v>
      </c>
      <c r="B112">
        <v>-0.30523899999999998</v>
      </c>
      <c r="C112">
        <v>-0.174904</v>
      </c>
      <c r="D112">
        <v>2.3318499999999999E-2</v>
      </c>
      <c r="E112">
        <v>-0.40789599999999998</v>
      </c>
      <c r="F112">
        <v>2.48081E-2</v>
      </c>
      <c r="G112">
        <v>0.24442900000000001</v>
      </c>
      <c r="H112">
        <v>-0.44167499999999998</v>
      </c>
      <c r="I112">
        <v>-0.11960899999999999</v>
      </c>
      <c r="J112">
        <v>-7.2207900000000005E-2</v>
      </c>
      <c r="K112">
        <v>-0.29529699999999998</v>
      </c>
      <c r="L112">
        <v>-0.42369899999999999</v>
      </c>
      <c r="M112">
        <v>0.19343199999999999</v>
      </c>
      <c r="N112">
        <v>4.1718699999999997E-2</v>
      </c>
      <c r="O112">
        <v>-0.49023299999999997</v>
      </c>
      <c r="P112">
        <v>-0.477904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 x14ac:dyDescent="0.25">
      <c r="A113">
        <v>-0.42369899999999999</v>
      </c>
      <c r="B113">
        <v>-0.30523899999999998</v>
      </c>
      <c r="C113">
        <v>-0.174904</v>
      </c>
      <c r="D113">
        <v>2.3318499999999999E-2</v>
      </c>
      <c r="E113">
        <v>-0.40789599999999998</v>
      </c>
      <c r="F113">
        <v>2.48081E-2</v>
      </c>
      <c r="G113">
        <v>0.24442900000000001</v>
      </c>
      <c r="H113">
        <v>-0.44167499999999998</v>
      </c>
      <c r="I113">
        <v>-0.11960899999999999</v>
      </c>
      <c r="J113">
        <v>-7.2207900000000005E-2</v>
      </c>
      <c r="K113">
        <v>-0.29529699999999998</v>
      </c>
      <c r="L113">
        <v>-0.42369899999999999</v>
      </c>
      <c r="M113">
        <v>0.19343199999999999</v>
      </c>
      <c r="N113">
        <v>4.1718699999999997E-2</v>
      </c>
      <c r="O113">
        <v>-0.49023299999999997</v>
      </c>
      <c r="P113">
        <v>-0.477904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</row>
    <row r="114" spans="1:24" x14ac:dyDescent="0.25">
      <c r="A114">
        <v>-0.42369899999999999</v>
      </c>
      <c r="B114">
        <v>-0.30523899999999998</v>
      </c>
      <c r="C114">
        <v>-0.174904</v>
      </c>
      <c r="D114">
        <v>2.3318499999999999E-2</v>
      </c>
      <c r="E114">
        <v>-0.40789599999999998</v>
      </c>
      <c r="F114">
        <v>2.48081E-2</v>
      </c>
      <c r="G114">
        <v>0.24442900000000001</v>
      </c>
      <c r="H114">
        <v>-0.44167499999999998</v>
      </c>
      <c r="I114">
        <v>-0.11960899999999999</v>
      </c>
      <c r="J114">
        <v>-7.2207900000000005E-2</v>
      </c>
      <c r="K114">
        <v>-0.29529699999999998</v>
      </c>
      <c r="L114">
        <v>-0.42369899999999999</v>
      </c>
      <c r="M114">
        <v>0.19343199999999999</v>
      </c>
      <c r="N114">
        <v>4.1718699999999997E-2</v>
      </c>
      <c r="O114">
        <v>-0.49023299999999997</v>
      </c>
      <c r="P114">
        <v>-0.477904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 x14ac:dyDescent="0.25">
      <c r="A115">
        <v>-0.42369899999999999</v>
      </c>
      <c r="B115">
        <v>-0.30523899999999998</v>
      </c>
      <c r="C115">
        <v>-0.174904</v>
      </c>
      <c r="D115">
        <v>2.3318499999999999E-2</v>
      </c>
      <c r="E115">
        <v>-0.40789599999999998</v>
      </c>
      <c r="F115">
        <v>2.48081E-2</v>
      </c>
      <c r="G115">
        <v>0.24442900000000001</v>
      </c>
      <c r="H115">
        <v>-0.44167499999999998</v>
      </c>
      <c r="I115">
        <v>-0.11960899999999999</v>
      </c>
      <c r="J115">
        <v>-7.2207900000000005E-2</v>
      </c>
      <c r="K115">
        <v>-0.29529699999999998</v>
      </c>
      <c r="L115">
        <v>-0.42369899999999999</v>
      </c>
      <c r="M115">
        <v>0.19343199999999999</v>
      </c>
      <c r="N115">
        <v>4.1718699999999997E-2</v>
      </c>
      <c r="O115">
        <v>-0.49023299999999997</v>
      </c>
      <c r="P115">
        <v>-0.477904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1:24" x14ac:dyDescent="0.25">
      <c r="A116">
        <v>-0.42369899999999999</v>
      </c>
      <c r="B116">
        <v>-0.30523899999999998</v>
      </c>
      <c r="C116">
        <v>-0.174904</v>
      </c>
      <c r="D116">
        <v>2.3318499999999999E-2</v>
      </c>
      <c r="E116">
        <v>-0.40789599999999998</v>
      </c>
      <c r="F116">
        <v>2.48081E-2</v>
      </c>
      <c r="G116">
        <v>0.24442900000000001</v>
      </c>
      <c r="H116">
        <v>-0.44167499999999998</v>
      </c>
      <c r="I116">
        <v>-0.11960899999999999</v>
      </c>
      <c r="J116">
        <v>-7.2207900000000005E-2</v>
      </c>
      <c r="K116">
        <v>-0.29529699999999998</v>
      </c>
      <c r="L116">
        <v>-0.42369899999999999</v>
      </c>
      <c r="M116">
        <v>0.19343199999999999</v>
      </c>
      <c r="N116">
        <v>4.1718699999999997E-2</v>
      </c>
      <c r="O116">
        <v>-0.49023299999999997</v>
      </c>
      <c r="P116">
        <v>-0.477904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 x14ac:dyDescent="0.25">
      <c r="A117">
        <v>-0.42369899999999999</v>
      </c>
      <c r="B117">
        <v>-0.30523899999999998</v>
      </c>
      <c r="C117">
        <v>-0.174904</v>
      </c>
      <c r="D117">
        <v>2.3318499999999999E-2</v>
      </c>
      <c r="E117">
        <v>-0.40789599999999998</v>
      </c>
      <c r="F117">
        <v>2.48081E-2</v>
      </c>
      <c r="G117">
        <v>0.24442900000000001</v>
      </c>
      <c r="H117">
        <v>-0.44167499999999998</v>
      </c>
      <c r="I117">
        <v>-0.11960899999999999</v>
      </c>
      <c r="J117">
        <v>-7.2207900000000005E-2</v>
      </c>
      <c r="K117">
        <v>-0.29529699999999998</v>
      </c>
      <c r="L117">
        <v>-0.42369899999999999</v>
      </c>
      <c r="M117">
        <v>0.19343199999999999</v>
      </c>
      <c r="N117">
        <v>4.1718699999999997E-2</v>
      </c>
      <c r="O117">
        <v>-0.49023299999999997</v>
      </c>
      <c r="P117">
        <v>-0.477904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 x14ac:dyDescent="0.25">
      <c r="A118">
        <v>-0.42369899999999999</v>
      </c>
      <c r="B118">
        <v>-0.30523899999999998</v>
      </c>
      <c r="C118">
        <v>-0.174904</v>
      </c>
      <c r="D118">
        <v>2.3318499999999999E-2</v>
      </c>
      <c r="E118">
        <v>-0.40789599999999998</v>
      </c>
      <c r="F118">
        <v>2.48081E-2</v>
      </c>
      <c r="G118">
        <v>0.24442900000000001</v>
      </c>
      <c r="H118">
        <v>-0.44167499999999998</v>
      </c>
      <c r="I118">
        <v>-0.11960899999999999</v>
      </c>
      <c r="J118">
        <v>-7.2207900000000005E-2</v>
      </c>
      <c r="K118">
        <v>-0.29529699999999998</v>
      </c>
      <c r="L118">
        <v>-0.42369899999999999</v>
      </c>
      <c r="M118">
        <v>0.19343199999999999</v>
      </c>
      <c r="N118">
        <v>4.1718699999999997E-2</v>
      </c>
      <c r="O118">
        <v>-0.49023299999999997</v>
      </c>
      <c r="P118">
        <v>-0.477904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1:24" x14ac:dyDescent="0.25">
      <c r="A119">
        <v>-0.42369899999999999</v>
      </c>
      <c r="B119">
        <v>-0.30523899999999998</v>
      </c>
      <c r="C119">
        <v>-0.174904</v>
      </c>
      <c r="D119">
        <v>2.3318499999999999E-2</v>
      </c>
      <c r="E119">
        <v>-0.40789599999999998</v>
      </c>
      <c r="F119">
        <v>2.48081E-2</v>
      </c>
      <c r="G119">
        <v>0.24442900000000001</v>
      </c>
      <c r="H119">
        <v>-0.44167499999999998</v>
      </c>
      <c r="I119">
        <v>-0.11960899999999999</v>
      </c>
      <c r="J119">
        <v>-7.2207900000000005E-2</v>
      </c>
      <c r="K119">
        <v>-0.29529699999999998</v>
      </c>
      <c r="L119">
        <v>-0.42369899999999999</v>
      </c>
      <c r="M119">
        <v>0.19343199999999999</v>
      </c>
      <c r="N119">
        <v>4.1718699999999997E-2</v>
      </c>
      <c r="O119">
        <v>-0.49023299999999997</v>
      </c>
      <c r="P119">
        <v>-0.477904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</row>
    <row r="120" spans="1:24" x14ac:dyDescent="0.25">
      <c r="A120">
        <v>-0.42369899999999999</v>
      </c>
      <c r="B120">
        <v>-0.30523899999999998</v>
      </c>
      <c r="C120">
        <v>-0.174904</v>
      </c>
      <c r="D120">
        <v>2.3318499999999999E-2</v>
      </c>
      <c r="E120">
        <v>-0.40789599999999998</v>
      </c>
      <c r="F120">
        <v>2.48081E-2</v>
      </c>
      <c r="G120">
        <v>0.24442900000000001</v>
      </c>
      <c r="H120">
        <v>-0.44167499999999998</v>
      </c>
      <c r="I120">
        <v>-0.11960899999999999</v>
      </c>
      <c r="J120">
        <v>-7.2207900000000005E-2</v>
      </c>
      <c r="K120">
        <v>-0.29529699999999998</v>
      </c>
      <c r="L120">
        <v>-0.42369899999999999</v>
      </c>
      <c r="M120">
        <v>0.19343199999999999</v>
      </c>
      <c r="N120">
        <v>4.1718699999999997E-2</v>
      </c>
      <c r="O120">
        <v>-0.49023299999999997</v>
      </c>
      <c r="P120">
        <v>-0.477904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</row>
    <row r="121" spans="1:24" x14ac:dyDescent="0.25">
      <c r="A121">
        <v>-0.42369899999999999</v>
      </c>
      <c r="B121">
        <v>-0.30523899999999998</v>
      </c>
      <c r="C121">
        <v>-0.174904</v>
      </c>
      <c r="D121">
        <v>2.3318499999999999E-2</v>
      </c>
      <c r="E121">
        <v>-0.40789599999999998</v>
      </c>
      <c r="F121">
        <v>2.48081E-2</v>
      </c>
      <c r="G121">
        <v>0.24442900000000001</v>
      </c>
      <c r="H121">
        <v>-0.44167499999999998</v>
      </c>
      <c r="I121">
        <v>-0.11960899999999999</v>
      </c>
      <c r="J121">
        <v>-7.2207900000000005E-2</v>
      </c>
      <c r="K121">
        <v>-0.29529699999999998</v>
      </c>
      <c r="L121">
        <v>-0.42369899999999999</v>
      </c>
      <c r="M121">
        <v>0.19343199999999999</v>
      </c>
      <c r="N121">
        <v>4.1718699999999997E-2</v>
      </c>
      <c r="O121">
        <v>-0.49023299999999997</v>
      </c>
      <c r="P121">
        <v>-0.477904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</row>
    <row r="122" spans="1:24" x14ac:dyDescent="0.25">
      <c r="A122">
        <v>-0.42369899999999999</v>
      </c>
      <c r="B122">
        <v>-0.30523899999999998</v>
      </c>
      <c r="C122">
        <v>-0.174904</v>
      </c>
      <c r="D122">
        <v>2.3318499999999999E-2</v>
      </c>
      <c r="E122">
        <v>-0.40789599999999998</v>
      </c>
      <c r="F122">
        <v>2.48081E-2</v>
      </c>
      <c r="G122">
        <v>0.24442900000000001</v>
      </c>
      <c r="H122">
        <v>-0.44167499999999998</v>
      </c>
      <c r="I122">
        <v>-0.11960899999999999</v>
      </c>
      <c r="J122">
        <v>-7.2207900000000005E-2</v>
      </c>
      <c r="K122">
        <v>-0.29529699999999998</v>
      </c>
      <c r="L122">
        <v>-0.42369899999999999</v>
      </c>
      <c r="M122">
        <v>0.19343199999999999</v>
      </c>
      <c r="N122">
        <v>4.1718699999999997E-2</v>
      </c>
      <c r="O122">
        <v>-0.49023299999999997</v>
      </c>
      <c r="P122">
        <v>-0.477904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1:24" x14ac:dyDescent="0.25">
      <c r="A123">
        <v>-0.42369899999999999</v>
      </c>
      <c r="B123">
        <v>-0.30523899999999998</v>
      </c>
      <c r="C123">
        <v>-0.174904</v>
      </c>
      <c r="D123">
        <v>2.3318499999999999E-2</v>
      </c>
      <c r="E123">
        <v>-0.40789599999999998</v>
      </c>
      <c r="F123">
        <v>2.48081E-2</v>
      </c>
      <c r="G123">
        <v>0.24442900000000001</v>
      </c>
      <c r="H123">
        <v>-0.44167499999999998</v>
      </c>
      <c r="I123">
        <v>-0.11960899999999999</v>
      </c>
      <c r="J123">
        <v>-7.2207900000000005E-2</v>
      </c>
      <c r="K123">
        <v>-0.29529699999999998</v>
      </c>
      <c r="L123">
        <v>-0.42369899999999999</v>
      </c>
      <c r="M123">
        <v>0.19343199999999999</v>
      </c>
      <c r="N123">
        <v>4.1718699999999997E-2</v>
      </c>
      <c r="O123">
        <v>-0.49023299999999997</v>
      </c>
      <c r="P123">
        <v>-0.477904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 x14ac:dyDescent="0.25">
      <c r="A124">
        <v>-0.42369899999999999</v>
      </c>
      <c r="B124">
        <v>-0.30523899999999998</v>
      </c>
      <c r="C124">
        <v>-0.174904</v>
      </c>
      <c r="D124">
        <v>2.3318499999999999E-2</v>
      </c>
      <c r="E124">
        <v>-0.40789599999999998</v>
      </c>
      <c r="F124">
        <v>2.48081E-2</v>
      </c>
      <c r="G124">
        <v>0.24442900000000001</v>
      </c>
      <c r="H124">
        <v>-0.44167499999999998</v>
      </c>
      <c r="I124">
        <v>-0.11960899999999999</v>
      </c>
      <c r="J124">
        <v>-7.2207900000000005E-2</v>
      </c>
      <c r="K124">
        <v>-0.29529699999999998</v>
      </c>
      <c r="L124">
        <v>-0.42369899999999999</v>
      </c>
      <c r="M124">
        <v>0.19343199999999999</v>
      </c>
      <c r="N124">
        <v>4.1718699999999997E-2</v>
      </c>
      <c r="O124">
        <v>-0.49023299999999997</v>
      </c>
      <c r="P124">
        <v>-0.477904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</row>
    <row r="125" spans="1:24" x14ac:dyDescent="0.25">
      <c r="A125">
        <v>-0.42369899999999999</v>
      </c>
      <c r="B125">
        <v>-0.30523899999999998</v>
      </c>
      <c r="C125">
        <v>-0.174904</v>
      </c>
      <c r="D125">
        <v>2.3318499999999999E-2</v>
      </c>
      <c r="E125">
        <v>-0.40789599999999998</v>
      </c>
      <c r="F125">
        <v>2.48081E-2</v>
      </c>
      <c r="G125">
        <v>0.24442900000000001</v>
      </c>
      <c r="H125">
        <v>-0.44167499999999998</v>
      </c>
      <c r="I125">
        <v>-0.11960899999999999</v>
      </c>
      <c r="J125">
        <v>-7.2207900000000005E-2</v>
      </c>
      <c r="K125">
        <v>-0.29529699999999998</v>
      </c>
      <c r="L125">
        <v>-0.42369899999999999</v>
      </c>
      <c r="M125">
        <v>0.19343199999999999</v>
      </c>
      <c r="N125">
        <v>4.1718699999999997E-2</v>
      </c>
      <c r="O125">
        <v>-0.49023299999999997</v>
      </c>
      <c r="P125">
        <v>-0.477904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</row>
    <row r="126" spans="1:24" x14ac:dyDescent="0.25">
      <c r="A126">
        <v>-0.42369899999999999</v>
      </c>
      <c r="B126">
        <v>-0.30523899999999998</v>
      </c>
      <c r="C126">
        <v>-0.174904</v>
      </c>
      <c r="D126">
        <v>2.3318499999999999E-2</v>
      </c>
      <c r="E126">
        <v>-0.40789599999999998</v>
      </c>
      <c r="F126">
        <v>2.48081E-2</v>
      </c>
      <c r="G126">
        <v>0.24442900000000001</v>
      </c>
      <c r="H126">
        <v>-0.44167499999999998</v>
      </c>
      <c r="I126">
        <v>-0.11960899999999999</v>
      </c>
      <c r="J126">
        <v>-7.2207900000000005E-2</v>
      </c>
      <c r="K126">
        <v>-0.29529699999999998</v>
      </c>
      <c r="L126">
        <v>-0.42369899999999999</v>
      </c>
      <c r="M126">
        <v>0.19343199999999999</v>
      </c>
      <c r="N126">
        <v>4.1718699999999997E-2</v>
      </c>
      <c r="O126">
        <v>-0.49023299999999997</v>
      </c>
      <c r="P126">
        <v>-0.477904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</row>
    <row r="127" spans="1:24" x14ac:dyDescent="0.25">
      <c r="A127">
        <v>-0.42369899999999999</v>
      </c>
      <c r="B127">
        <v>-0.30523899999999998</v>
      </c>
      <c r="C127">
        <v>-0.174904</v>
      </c>
      <c r="D127">
        <v>2.3318499999999999E-2</v>
      </c>
      <c r="E127">
        <v>-0.40789599999999998</v>
      </c>
      <c r="F127">
        <v>2.48081E-2</v>
      </c>
      <c r="G127">
        <v>0.24442900000000001</v>
      </c>
      <c r="H127">
        <v>-0.44167499999999998</v>
      </c>
      <c r="I127">
        <v>-0.11960899999999999</v>
      </c>
      <c r="J127">
        <v>-7.2207900000000005E-2</v>
      </c>
      <c r="K127">
        <v>-0.29529699999999998</v>
      </c>
      <c r="L127">
        <v>-0.42369899999999999</v>
      </c>
      <c r="M127">
        <v>0.19343199999999999</v>
      </c>
      <c r="N127">
        <v>4.1718699999999997E-2</v>
      </c>
      <c r="O127">
        <v>-0.49023299999999997</v>
      </c>
      <c r="P127">
        <v>-0.477904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</row>
    <row r="128" spans="1:24" x14ac:dyDescent="0.25">
      <c r="A128">
        <v>-0.42369899999999999</v>
      </c>
      <c r="B128">
        <v>-0.30523899999999998</v>
      </c>
      <c r="C128">
        <v>-0.174904</v>
      </c>
      <c r="D128">
        <v>2.3318499999999999E-2</v>
      </c>
      <c r="E128">
        <v>-0.40789599999999998</v>
      </c>
      <c r="F128">
        <v>2.48081E-2</v>
      </c>
      <c r="G128">
        <v>0.24442900000000001</v>
      </c>
      <c r="H128">
        <v>-0.44167499999999998</v>
      </c>
      <c r="I128">
        <v>-0.11960899999999999</v>
      </c>
      <c r="J128">
        <v>-7.2207900000000005E-2</v>
      </c>
      <c r="K128">
        <v>-0.29529699999999998</v>
      </c>
      <c r="L128">
        <v>-0.42369899999999999</v>
      </c>
      <c r="M128">
        <v>0.19343199999999999</v>
      </c>
      <c r="N128">
        <v>4.1718699999999997E-2</v>
      </c>
      <c r="O128">
        <v>-0.49023299999999997</v>
      </c>
      <c r="P128">
        <v>-0.477904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 x14ac:dyDescent="0.25">
      <c r="A129">
        <v>-0.42369899999999999</v>
      </c>
      <c r="B129">
        <v>-0.30523899999999998</v>
      </c>
      <c r="C129">
        <v>-0.174904</v>
      </c>
      <c r="D129">
        <v>2.3318499999999999E-2</v>
      </c>
      <c r="E129">
        <v>-0.40789599999999998</v>
      </c>
      <c r="F129">
        <v>2.48081E-2</v>
      </c>
      <c r="G129">
        <v>0.24442900000000001</v>
      </c>
      <c r="H129">
        <v>-0.44167499999999998</v>
      </c>
      <c r="I129">
        <v>-0.11960899999999999</v>
      </c>
      <c r="J129">
        <v>-7.2207900000000005E-2</v>
      </c>
      <c r="K129">
        <v>-0.29529699999999998</v>
      </c>
      <c r="L129">
        <v>-0.42369899999999999</v>
      </c>
      <c r="M129">
        <v>0.19343199999999999</v>
      </c>
      <c r="N129">
        <v>4.1718699999999997E-2</v>
      </c>
      <c r="O129">
        <v>-0.49023299999999997</v>
      </c>
      <c r="P129">
        <v>-0.477904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 x14ac:dyDescent="0.25">
      <c r="A130">
        <v>-0.42369899999999999</v>
      </c>
      <c r="B130">
        <v>-0.30523899999999998</v>
      </c>
      <c r="C130">
        <v>-0.174904</v>
      </c>
      <c r="D130">
        <v>2.3318499999999999E-2</v>
      </c>
      <c r="E130">
        <v>-0.40789599999999998</v>
      </c>
      <c r="F130">
        <v>2.48081E-2</v>
      </c>
      <c r="G130">
        <v>0.24442900000000001</v>
      </c>
      <c r="H130">
        <v>-0.44167499999999998</v>
      </c>
      <c r="I130">
        <v>-0.11960899999999999</v>
      </c>
      <c r="J130">
        <v>-7.2207900000000005E-2</v>
      </c>
      <c r="K130">
        <v>-0.29529699999999998</v>
      </c>
      <c r="L130">
        <v>-0.42369899999999999</v>
      </c>
      <c r="M130">
        <v>0.19343199999999999</v>
      </c>
      <c r="N130">
        <v>4.1718699999999997E-2</v>
      </c>
      <c r="O130">
        <v>-0.49023299999999997</v>
      </c>
      <c r="P130">
        <v>-0.477904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</row>
    <row r="131" spans="1:24" x14ac:dyDescent="0.25">
      <c r="A131">
        <v>-0.42369899999999999</v>
      </c>
      <c r="B131">
        <v>-0.30523899999999998</v>
      </c>
      <c r="C131">
        <v>-0.174904</v>
      </c>
      <c r="D131">
        <v>2.3318499999999999E-2</v>
      </c>
      <c r="E131">
        <v>-0.40789599999999998</v>
      </c>
      <c r="F131">
        <v>2.48081E-2</v>
      </c>
      <c r="G131">
        <v>0.24442900000000001</v>
      </c>
      <c r="H131">
        <v>-0.44167499999999998</v>
      </c>
      <c r="I131">
        <v>-0.11960899999999999</v>
      </c>
      <c r="J131">
        <v>-7.2207900000000005E-2</v>
      </c>
      <c r="K131">
        <v>-0.29529699999999998</v>
      </c>
      <c r="L131">
        <v>-0.42369899999999999</v>
      </c>
      <c r="M131">
        <v>0.19343199999999999</v>
      </c>
      <c r="N131">
        <v>4.1718699999999997E-2</v>
      </c>
      <c r="O131">
        <v>-0.49023299999999997</v>
      </c>
      <c r="P131">
        <v>-0.477904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</row>
    <row r="132" spans="1:24" x14ac:dyDescent="0.25">
      <c r="A132">
        <v>-0.42369899999999999</v>
      </c>
      <c r="B132">
        <v>-0.30523899999999998</v>
      </c>
      <c r="C132">
        <v>-0.174904</v>
      </c>
      <c r="D132">
        <v>2.3318499999999999E-2</v>
      </c>
      <c r="E132">
        <v>-0.40789599999999998</v>
      </c>
      <c r="F132">
        <v>2.48081E-2</v>
      </c>
      <c r="G132">
        <v>0.24442900000000001</v>
      </c>
      <c r="H132">
        <v>-0.44167499999999998</v>
      </c>
      <c r="I132">
        <v>-0.11960899999999999</v>
      </c>
      <c r="J132">
        <v>-7.2207900000000005E-2</v>
      </c>
      <c r="K132">
        <v>-0.29529699999999998</v>
      </c>
      <c r="L132">
        <v>-0.42369899999999999</v>
      </c>
      <c r="M132">
        <v>0.19343199999999999</v>
      </c>
      <c r="N132">
        <v>4.1718699999999997E-2</v>
      </c>
      <c r="O132">
        <v>-0.49023299999999997</v>
      </c>
      <c r="P132">
        <v>-0.477904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</row>
    <row r="133" spans="1:24" x14ac:dyDescent="0.25">
      <c r="A133">
        <v>-0.42369899999999999</v>
      </c>
      <c r="B133">
        <v>-0.30523899999999998</v>
      </c>
      <c r="C133">
        <v>-0.174904</v>
      </c>
      <c r="D133">
        <v>2.3318499999999999E-2</v>
      </c>
      <c r="E133">
        <v>-0.40789599999999998</v>
      </c>
      <c r="F133">
        <v>2.48081E-2</v>
      </c>
      <c r="G133">
        <v>0.24442900000000001</v>
      </c>
      <c r="H133">
        <v>-0.44167499999999998</v>
      </c>
      <c r="I133">
        <v>-0.11960899999999999</v>
      </c>
      <c r="J133">
        <v>-7.2207900000000005E-2</v>
      </c>
      <c r="K133">
        <v>-0.29529699999999998</v>
      </c>
      <c r="L133">
        <v>-0.42369899999999999</v>
      </c>
      <c r="M133">
        <v>0.19343199999999999</v>
      </c>
      <c r="N133">
        <v>4.1718699999999997E-2</v>
      </c>
      <c r="O133">
        <v>-0.49023299999999997</v>
      </c>
      <c r="P133">
        <v>-0.477904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1:24" x14ac:dyDescent="0.25">
      <c r="A134">
        <v>-0.42369899999999999</v>
      </c>
      <c r="B134">
        <v>-0.30523899999999998</v>
      </c>
      <c r="C134">
        <v>-0.174904</v>
      </c>
      <c r="D134">
        <v>2.3318499999999999E-2</v>
      </c>
      <c r="E134">
        <v>-0.40789599999999998</v>
      </c>
      <c r="F134">
        <v>2.48081E-2</v>
      </c>
      <c r="G134">
        <v>0.24442900000000001</v>
      </c>
      <c r="H134">
        <v>-0.44167499999999998</v>
      </c>
      <c r="I134">
        <v>-0.11960899999999999</v>
      </c>
      <c r="J134">
        <v>-7.2207900000000005E-2</v>
      </c>
      <c r="K134">
        <v>-0.29529699999999998</v>
      </c>
      <c r="L134">
        <v>-0.42369899999999999</v>
      </c>
      <c r="M134">
        <v>0.19343199999999999</v>
      </c>
      <c r="N134">
        <v>4.1718699999999997E-2</v>
      </c>
      <c r="O134">
        <v>-0.49023299999999997</v>
      </c>
      <c r="P134">
        <v>-0.477904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1:24" x14ac:dyDescent="0.25">
      <c r="A135">
        <v>-0.42369899999999999</v>
      </c>
      <c r="B135">
        <v>-0.30523899999999998</v>
      </c>
      <c r="C135">
        <v>-0.174904</v>
      </c>
      <c r="D135">
        <v>2.3318499999999999E-2</v>
      </c>
      <c r="E135">
        <v>-0.40789599999999998</v>
      </c>
      <c r="F135">
        <v>2.48081E-2</v>
      </c>
      <c r="G135">
        <v>0.24442900000000001</v>
      </c>
      <c r="H135">
        <v>-0.44167499999999998</v>
      </c>
      <c r="I135">
        <v>-0.11960899999999999</v>
      </c>
      <c r="J135">
        <v>-7.2207900000000005E-2</v>
      </c>
      <c r="K135">
        <v>-0.29529699999999998</v>
      </c>
      <c r="L135">
        <v>-0.42369899999999999</v>
      </c>
      <c r="M135">
        <v>0.19343199999999999</v>
      </c>
      <c r="N135">
        <v>4.1718699999999997E-2</v>
      </c>
      <c r="O135">
        <v>-0.49023299999999997</v>
      </c>
      <c r="P135">
        <v>-0.477904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</row>
    <row r="136" spans="1:24" x14ac:dyDescent="0.25">
      <c r="A136">
        <v>-0.42369899999999999</v>
      </c>
      <c r="B136">
        <v>-0.30523899999999998</v>
      </c>
      <c r="C136">
        <v>-0.174904</v>
      </c>
      <c r="D136">
        <v>2.3318499999999999E-2</v>
      </c>
      <c r="E136">
        <v>-0.40789599999999998</v>
      </c>
      <c r="F136">
        <v>2.48081E-2</v>
      </c>
      <c r="G136">
        <v>0.24442900000000001</v>
      </c>
      <c r="H136">
        <v>-0.44167499999999998</v>
      </c>
      <c r="I136">
        <v>-0.11960899999999999</v>
      </c>
      <c r="J136">
        <v>-7.2207900000000005E-2</v>
      </c>
      <c r="K136">
        <v>-0.29529699999999998</v>
      </c>
      <c r="L136">
        <v>-0.42369899999999999</v>
      </c>
      <c r="M136">
        <v>0.19343199999999999</v>
      </c>
      <c r="N136">
        <v>4.1718699999999997E-2</v>
      </c>
      <c r="O136">
        <v>-0.49023299999999997</v>
      </c>
      <c r="P136">
        <v>-0.477904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1:24" x14ac:dyDescent="0.25">
      <c r="A137">
        <v>-0.42369899999999999</v>
      </c>
      <c r="B137">
        <v>-0.30523899999999998</v>
      </c>
      <c r="C137">
        <v>-0.174904</v>
      </c>
      <c r="D137">
        <v>2.3318499999999999E-2</v>
      </c>
      <c r="E137">
        <v>-0.40789599999999998</v>
      </c>
      <c r="F137">
        <v>2.48081E-2</v>
      </c>
      <c r="G137">
        <v>0.24442900000000001</v>
      </c>
      <c r="H137">
        <v>-0.44167499999999998</v>
      </c>
      <c r="I137">
        <v>-0.11960899999999999</v>
      </c>
      <c r="J137">
        <v>-7.2207900000000005E-2</v>
      </c>
      <c r="K137">
        <v>-0.29529699999999998</v>
      </c>
      <c r="L137">
        <v>-0.42369899999999999</v>
      </c>
      <c r="M137">
        <v>0.19343199999999999</v>
      </c>
      <c r="N137">
        <v>4.1718699999999997E-2</v>
      </c>
      <c r="O137">
        <v>-0.49023299999999997</v>
      </c>
      <c r="P137">
        <v>-0.477904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</row>
    <row r="138" spans="1:24" x14ac:dyDescent="0.25">
      <c r="A138">
        <v>-0.42369899999999999</v>
      </c>
      <c r="B138">
        <v>-0.30523899999999998</v>
      </c>
      <c r="C138">
        <v>-0.174904</v>
      </c>
      <c r="D138">
        <v>2.3318499999999999E-2</v>
      </c>
      <c r="E138">
        <v>-0.40789599999999998</v>
      </c>
      <c r="F138">
        <v>2.48081E-2</v>
      </c>
      <c r="G138">
        <v>0.24442900000000001</v>
      </c>
      <c r="H138">
        <v>-0.44167499999999998</v>
      </c>
      <c r="I138">
        <v>-0.11960899999999999</v>
      </c>
      <c r="J138">
        <v>-7.2207900000000005E-2</v>
      </c>
      <c r="K138">
        <v>-0.29529699999999998</v>
      </c>
      <c r="L138">
        <v>-0.42369899999999999</v>
      </c>
      <c r="M138">
        <v>0.19343199999999999</v>
      </c>
      <c r="N138">
        <v>4.1718699999999997E-2</v>
      </c>
      <c r="O138">
        <v>-0.49023299999999997</v>
      </c>
      <c r="P138">
        <v>-0.477904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 x14ac:dyDescent="0.25">
      <c r="A139">
        <v>-0.42369899999999999</v>
      </c>
      <c r="B139">
        <v>-0.30523899999999998</v>
      </c>
      <c r="C139">
        <v>-0.174904</v>
      </c>
      <c r="D139">
        <v>2.3318499999999999E-2</v>
      </c>
      <c r="E139">
        <v>-0.40789599999999998</v>
      </c>
      <c r="F139">
        <v>2.48081E-2</v>
      </c>
      <c r="G139">
        <v>0.24442900000000001</v>
      </c>
      <c r="H139">
        <v>-0.44167499999999998</v>
      </c>
      <c r="I139">
        <v>-0.11960899999999999</v>
      </c>
      <c r="J139">
        <v>-7.2207900000000005E-2</v>
      </c>
      <c r="K139">
        <v>-0.29529699999999998</v>
      </c>
      <c r="L139">
        <v>-0.42369899999999999</v>
      </c>
      <c r="M139">
        <v>0.19343199999999999</v>
      </c>
      <c r="N139">
        <v>4.1718699999999997E-2</v>
      </c>
      <c r="O139">
        <v>-0.49023299999999997</v>
      </c>
      <c r="P139">
        <v>-0.477904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 x14ac:dyDescent="0.25">
      <c r="A140">
        <v>-0.42369899999999999</v>
      </c>
      <c r="B140">
        <v>-0.30523899999999998</v>
      </c>
      <c r="C140">
        <v>-0.174904</v>
      </c>
      <c r="D140">
        <v>2.3318499999999999E-2</v>
      </c>
      <c r="E140">
        <v>-0.40789599999999998</v>
      </c>
      <c r="F140">
        <v>2.48081E-2</v>
      </c>
      <c r="G140">
        <v>0.24442900000000001</v>
      </c>
      <c r="H140">
        <v>-0.44167499999999998</v>
      </c>
      <c r="I140">
        <v>-0.11960899999999999</v>
      </c>
      <c r="J140">
        <v>-7.2207900000000005E-2</v>
      </c>
      <c r="K140">
        <v>-0.29529699999999998</v>
      </c>
      <c r="L140">
        <v>-0.42369899999999999</v>
      </c>
      <c r="M140">
        <v>0.19343199999999999</v>
      </c>
      <c r="N140">
        <v>4.1718699999999997E-2</v>
      </c>
      <c r="O140">
        <v>-0.49023299999999997</v>
      </c>
      <c r="P140">
        <v>-0.477904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1:24" x14ac:dyDescent="0.25">
      <c r="A141">
        <v>-0.42369899999999999</v>
      </c>
      <c r="B141">
        <v>-0.30523899999999998</v>
      </c>
      <c r="C141">
        <v>-0.174904</v>
      </c>
      <c r="D141">
        <v>2.3318499999999999E-2</v>
      </c>
      <c r="E141">
        <v>-0.40789599999999998</v>
      </c>
      <c r="F141">
        <v>2.48081E-2</v>
      </c>
      <c r="G141">
        <v>0.24442900000000001</v>
      </c>
      <c r="H141">
        <v>-0.44167499999999998</v>
      </c>
      <c r="I141">
        <v>-0.11960899999999999</v>
      </c>
      <c r="J141">
        <v>-7.2207900000000005E-2</v>
      </c>
      <c r="K141">
        <v>-0.29529699999999998</v>
      </c>
      <c r="L141">
        <v>-0.42369899999999999</v>
      </c>
      <c r="M141">
        <v>0.19343199999999999</v>
      </c>
      <c r="N141">
        <v>4.1718699999999997E-2</v>
      </c>
      <c r="O141">
        <v>-0.49023299999999997</v>
      </c>
      <c r="P141">
        <v>-0.477904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1:24" x14ac:dyDescent="0.25">
      <c r="A142">
        <v>-0.42369899999999999</v>
      </c>
      <c r="B142">
        <v>-0.30523899999999998</v>
      </c>
      <c r="C142">
        <v>-0.174904</v>
      </c>
      <c r="D142">
        <v>2.3318499999999999E-2</v>
      </c>
      <c r="E142">
        <v>-0.40789599999999998</v>
      </c>
      <c r="F142">
        <v>2.48081E-2</v>
      </c>
      <c r="G142">
        <v>0.24442900000000001</v>
      </c>
      <c r="H142">
        <v>-0.44167499999999998</v>
      </c>
      <c r="I142">
        <v>-0.11960899999999999</v>
      </c>
      <c r="J142">
        <v>-7.2207900000000005E-2</v>
      </c>
      <c r="K142">
        <v>-0.29529699999999998</v>
      </c>
      <c r="L142">
        <v>-0.42369899999999999</v>
      </c>
      <c r="M142">
        <v>0.19343199999999999</v>
      </c>
      <c r="N142">
        <v>4.1718699999999997E-2</v>
      </c>
      <c r="O142">
        <v>-0.49023299999999997</v>
      </c>
      <c r="P142">
        <v>-0.477904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 x14ac:dyDescent="0.25">
      <c r="A143">
        <v>-0.42369899999999999</v>
      </c>
      <c r="B143">
        <v>-0.30523899999999998</v>
      </c>
      <c r="C143">
        <v>-0.174904</v>
      </c>
      <c r="D143">
        <v>2.3318499999999999E-2</v>
      </c>
      <c r="E143">
        <v>-0.40789599999999998</v>
      </c>
      <c r="F143">
        <v>2.48081E-2</v>
      </c>
      <c r="G143">
        <v>0.24442900000000001</v>
      </c>
      <c r="H143">
        <v>-0.44167499999999998</v>
      </c>
      <c r="I143">
        <v>-0.11960899999999999</v>
      </c>
      <c r="J143">
        <v>-7.2207900000000005E-2</v>
      </c>
      <c r="K143">
        <v>-0.29529699999999998</v>
      </c>
      <c r="L143">
        <v>-0.42369899999999999</v>
      </c>
      <c r="M143">
        <v>0.19343199999999999</v>
      </c>
      <c r="N143">
        <v>4.1718699999999997E-2</v>
      </c>
      <c r="O143">
        <v>-0.49023299999999997</v>
      </c>
      <c r="P143">
        <v>-0.477904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</row>
    <row r="144" spans="1:24" x14ac:dyDescent="0.25">
      <c r="A144">
        <v>-0.42369899999999999</v>
      </c>
      <c r="B144">
        <v>-0.30523899999999998</v>
      </c>
      <c r="C144">
        <v>-0.174904</v>
      </c>
      <c r="D144">
        <v>2.3318499999999999E-2</v>
      </c>
      <c r="E144">
        <v>-0.40789599999999998</v>
      </c>
      <c r="F144">
        <v>2.48081E-2</v>
      </c>
      <c r="G144">
        <v>0.24442900000000001</v>
      </c>
      <c r="H144">
        <v>-0.44167499999999998</v>
      </c>
      <c r="I144">
        <v>-0.11960899999999999</v>
      </c>
      <c r="J144">
        <v>-7.2207900000000005E-2</v>
      </c>
      <c r="K144">
        <v>-0.29529699999999998</v>
      </c>
      <c r="L144">
        <v>-0.42369899999999999</v>
      </c>
      <c r="M144">
        <v>0.19343199999999999</v>
      </c>
      <c r="N144">
        <v>4.1718699999999997E-2</v>
      </c>
      <c r="O144">
        <v>-0.49023299999999997</v>
      </c>
      <c r="P144">
        <v>-0.477904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 x14ac:dyDescent="0.25">
      <c r="A145">
        <v>-0.42369899999999999</v>
      </c>
      <c r="B145">
        <v>-0.30523899999999998</v>
      </c>
      <c r="C145">
        <v>-0.174904</v>
      </c>
      <c r="D145">
        <v>2.3318499999999999E-2</v>
      </c>
      <c r="E145">
        <v>-0.40789599999999998</v>
      </c>
      <c r="F145">
        <v>2.48081E-2</v>
      </c>
      <c r="G145">
        <v>0.24442900000000001</v>
      </c>
      <c r="H145">
        <v>-0.44167499999999998</v>
      </c>
      <c r="I145">
        <v>-0.11960899999999999</v>
      </c>
      <c r="J145">
        <v>-7.2207900000000005E-2</v>
      </c>
      <c r="K145">
        <v>-0.29529699999999998</v>
      </c>
      <c r="L145">
        <v>-0.42369899999999999</v>
      </c>
      <c r="M145">
        <v>0.19343199999999999</v>
      </c>
      <c r="N145">
        <v>4.1718699999999997E-2</v>
      </c>
      <c r="O145">
        <v>-0.49023299999999997</v>
      </c>
      <c r="P145">
        <v>-0.477904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</row>
    <row r="146" spans="1:24" x14ac:dyDescent="0.25">
      <c r="A146">
        <v>-0.42369899999999999</v>
      </c>
      <c r="B146">
        <v>-0.30523899999999998</v>
      </c>
      <c r="C146">
        <v>-0.174904</v>
      </c>
      <c r="D146">
        <v>2.3318499999999999E-2</v>
      </c>
      <c r="E146">
        <v>-0.40789599999999998</v>
      </c>
      <c r="F146">
        <v>2.48081E-2</v>
      </c>
      <c r="G146">
        <v>0.24442900000000001</v>
      </c>
      <c r="H146">
        <v>-0.44167499999999998</v>
      </c>
      <c r="I146">
        <v>-0.11960899999999999</v>
      </c>
      <c r="J146">
        <v>-7.2207900000000005E-2</v>
      </c>
      <c r="K146">
        <v>-0.29529699999999998</v>
      </c>
      <c r="L146">
        <v>-0.42369899999999999</v>
      </c>
      <c r="M146">
        <v>0.19343199999999999</v>
      </c>
      <c r="N146">
        <v>4.1718699999999997E-2</v>
      </c>
      <c r="O146">
        <v>-0.49023299999999997</v>
      </c>
      <c r="P146">
        <v>-0.477904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</row>
    <row r="147" spans="1:24" x14ac:dyDescent="0.25">
      <c r="A147">
        <v>-0.42369899999999999</v>
      </c>
      <c r="B147">
        <v>-0.30523899999999998</v>
      </c>
      <c r="C147">
        <v>-0.174904</v>
      </c>
      <c r="D147">
        <v>2.3318499999999999E-2</v>
      </c>
      <c r="E147">
        <v>-0.40789599999999998</v>
      </c>
      <c r="F147">
        <v>2.48081E-2</v>
      </c>
      <c r="G147">
        <v>0.24442900000000001</v>
      </c>
      <c r="H147">
        <v>-0.44167499999999998</v>
      </c>
      <c r="I147">
        <v>-0.11960899999999999</v>
      </c>
      <c r="J147">
        <v>-7.2207900000000005E-2</v>
      </c>
      <c r="K147">
        <v>-0.29529699999999998</v>
      </c>
      <c r="L147">
        <v>-0.42369899999999999</v>
      </c>
      <c r="M147">
        <v>0.19343199999999999</v>
      </c>
      <c r="N147">
        <v>4.1718699999999997E-2</v>
      </c>
      <c r="O147">
        <v>-0.49023299999999997</v>
      </c>
      <c r="P147">
        <v>-0.477904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</row>
    <row r="148" spans="1:24" x14ac:dyDescent="0.25">
      <c r="A148">
        <v>-0.42369899999999999</v>
      </c>
      <c r="B148">
        <v>-0.30523899999999998</v>
      </c>
      <c r="C148">
        <v>-0.174904</v>
      </c>
      <c r="D148">
        <v>2.3318499999999999E-2</v>
      </c>
      <c r="E148">
        <v>-0.40789599999999998</v>
      </c>
      <c r="F148">
        <v>2.48081E-2</v>
      </c>
      <c r="G148">
        <v>0.24442900000000001</v>
      </c>
      <c r="H148">
        <v>-0.44167499999999998</v>
      </c>
      <c r="I148">
        <v>-0.11960899999999999</v>
      </c>
      <c r="J148">
        <v>-7.2207900000000005E-2</v>
      </c>
      <c r="K148">
        <v>-0.29529699999999998</v>
      </c>
      <c r="L148">
        <v>-0.42369899999999999</v>
      </c>
      <c r="M148">
        <v>0.19343199999999999</v>
      </c>
      <c r="N148">
        <v>4.1718699999999997E-2</v>
      </c>
      <c r="O148">
        <v>-0.49023299999999997</v>
      </c>
      <c r="P148">
        <v>-0.477904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 x14ac:dyDescent="0.25">
      <c r="A149">
        <v>-0.42369899999999999</v>
      </c>
      <c r="B149">
        <v>-0.30523899999999998</v>
      </c>
      <c r="C149">
        <v>-0.174904</v>
      </c>
      <c r="D149">
        <v>2.3318499999999999E-2</v>
      </c>
      <c r="E149">
        <v>-0.40789599999999998</v>
      </c>
      <c r="F149">
        <v>2.48081E-2</v>
      </c>
      <c r="G149">
        <v>0.24442900000000001</v>
      </c>
      <c r="H149">
        <v>-0.44167499999999998</v>
      </c>
      <c r="I149">
        <v>-0.11960899999999999</v>
      </c>
      <c r="J149">
        <v>-7.2207900000000005E-2</v>
      </c>
      <c r="K149">
        <v>-0.29529699999999998</v>
      </c>
      <c r="L149">
        <v>-0.42369899999999999</v>
      </c>
      <c r="M149">
        <v>0.19343199999999999</v>
      </c>
      <c r="N149">
        <v>4.1718699999999997E-2</v>
      </c>
      <c r="O149">
        <v>-0.49023299999999997</v>
      </c>
      <c r="P149">
        <v>-0.477904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 x14ac:dyDescent="0.25">
      <c r="A150">
        <v>-0.42369899999999999</v>
      </c>
      <c r="B150">
        <v>-0.30523899999999998</v>
      </c>
      <c r="C150">
        <v>-0.174904</v>
      </c>
      <c r="D150">
        <v>2.3318499999999999E-2</v>
      </c>
      <c r="E150">
        <v>-0.40789599999999998</v>
      </c>
      <c r="F150">
        <v>2.48081E-2</v>
      </c>
      <c r="G150">
        <v>0.24442900000000001</v>
      </c>
      <c r="H150">
        <v>-0.44167499999999998</v>
      </c>
      <c r="I150">
        <v>-0.11960899999999999</v>
      </c>
      <c r="J150">
        <v>-7.2207900000000005E-2</v>
      </c>
      <c r="K150">
        <v>-0.29529699999999998</v>
      </c>
      <c r="L150">
        <v>-0.42369899999999999</v>
      </c>
      <c r="M150">
        <v>0.19343199999999999</v>
      </c>
      <c r="N150">
        <v>4.1718699999999997E-2</v>
      </c>
      <c r="O150">
        <v>-0.49023299999999997</v>
      </c>
      <c r="P150">
        <v>-0.477904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</row>
    <row r="151" spans="1:24" x14ac:dyDescent="0.25">
      <c r="A151">
        <v>-0.42369899999999999</v>
      </c>
      <c r="B151">
        <v>-0.30523899999999998</v>
      </c>
      <c r="C151">
        <v>-0.174904</v>
      </c>
      <c r="D151">
        <v>2.3318499999999999E-2</v>
      </c>
      <c r="E151">
        <v>-0.40789599999999998</v>
      </c>
      <c r="F151">
        <v>2.48081E-2</v>
      </c>
      <c r="G151">
        <v>0.24442900000000001</v>
      </c>
      <c r="H151">
        <v>-0.44167499999999998</v>
      </c>
      <c r="I151">
        <v>-0.11960899999999999</v>
      </c>
      <c r="J151">
        <v>-7.2207900000000005E-2</v>
      </c>
      <c r="K151">
        <v>-0.29529699999999998</v>
      </c>
      <c r="L151">
        <v>-0.42369899999999999</v>
      </c>
      <c r="M151">
        <v>0.19343199999999999</v>
      </c>
      <c r="N151">
        <v>4.1718699999999997E-2</v>
      </c>
      <c r="O151">
        <v>-0.49023299999999997</v>
      </c>
      <c r="P151">
        <v>-0.477904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</row>
    <row r="152" spans="1:24" x14ac:dyDescent="0.25">
      <c r="A152">
        <v>-0.42369899999999999</v>
      </c>
      <c r="B152">
        <v>-0.30523899999999998</v>
      </c>
      <c r="C152">
        <v>-0.174904</v>
      </c>
      <c r="D152">
        <v>2.3318499999999999E-2</v>
      </c>
      <c r="E152">
        <v>-0.40789599999999998</v>
      </c>
      <c r="F152">
        <v>2.48081E-2</v>
      </c>
      <c r="G152">
        <v>0.24442900000000001</v>
      </c>
      <c r="H152">
        <v>-0.44167499999999998</v>
      </c>
      <c r="I152">
        <v>-0.11960899999999999</v>
      </c>
      <c r="J152">
        <v>-7.2207900000000005E-2</v>
      </c>
      <c r="K152">
        <v>-0.29529699999999998</v>
      </c>
      <c r="L152">
        <v>-0.42369899999999999</v>
      </c>
      <c r="M152">
        <v>0.19343199999999999</v>
      </c>
      <c r="N152">
        <v>4.1718699999999997E-2</v>
      </c>
      <c r="O152">
        <v>-0.49023299999999997</v>
      </c>
      <c r="P152">
        <v>-0.477904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 x14ac:dyDescent="0.25">
      <c r="A153">
        <v>-0.42369899999999999</v>
      </c>
      <c r="B153">
        <v>-0.30523899999999998</v>
      </c>
      <c r="C153">
        <v>-0.174904</v>
      </c>
      <c r="D153">
        <v>2.3318499999999999E-2</v>
      </c>
      <c r="E153">
        <v>-0.40789599999999998</v>
      </c>
      <c r="F153">
        <v>2.48081E-2</v>
      </c>
      <c r="G153">
        <v>0.24442900000000001</v>
      </c>
      <c r="H153">
        <v>-0.44167499999999998</v>
      </c>
      <c r="I153">
        <v>-0.11960899999999999</v>
      </c>
      <c r="J153">
        <v>-7.2207900000000005E-2</v>
      </c>
      <c r="K153">
        <v>-0.29529699999999998</v>
      </c>
      <c r="L153">
        <v>-0.42369899999999999</v>
      </c>
      <c r="M153">
        <v>0.19343199999999999</v>
      </c>
      <c r="N153">
        <v>4.1718699999999997E-2</v>
      </c>
      <c r="O153">
        <v>-0.49023299999999997</v>
      </c>
      <c r="P153">
        <v>-0.477904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</row>
    <row r="154" spans="1:24" x14ac:dyDescent="0.25">
      <c r="A154">
        <v>-0.42369899999999999</v>
      </c>
      <c r="B154">
        <v>-0.30523899999999998</v>
      </c>
      <c r="C154">
        <v>-0.174904</v>
      </c>
      <c r="D154">
        <v>2.3318499999999999E-2</v>
      </c>
      <c r="E154">
        <v>-0.40789599999999998</v>
      </c>
      <c r="F154">
        <v>2.48081E-2</v>
      </c>
      <c r="G154">
        <v>0.24442900000000001</v>
      </c>
      <c r="H154">
        <v>-0.44167499999999998</v>
      </c>
      <c r="I154">
        <v>-0.11960899999999999</v>
      </c>
      <c r="J154">
        <v>-7.2207900000000005E-2</v>
      </c>
      <c r="K154">
        <v>-0.29529699999999998</v>
      </c>
      <c r="L154">
        <v>-0.42369899999999999</v>
      </c>
      <c r="M154">
        <v>0.19343199999999999</v>
      </c>
      <c r="N154">
        <v>4.1718699999999997E-2</v>
      </c>
      <c r="O154">
        <v>-0.49023299999999997</v>
      </c>
      <c r="P154">
        <v>-0.477904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 x14ac:dyDescent="0.25">
      <c r="A155">
        <v>-0.42369899999999999</v>
      </c>
      <c r="B155">
        <v>-0.30523899999999998</v>
      </c>
      <c r="C155">
        <v>-0.174904</v>
      </c>
      <c r="D155">
        <v>2.3318499999999999E-2</v>
      </c>
      <c r="E155">
        <v>-0.40789599999999998</v>
      </c>
      <c r="F155">
        <v>2.48081E-2</v>
      </c>
      <c r="G155">
        <v>0.24442900000000001</v>
      </c>
      <c r="H155">
        <v>-0.44167499999999998</v>
      </c>
      <c r="I155">
        <v>-0.11960899999999999</v>
      </c>
      <c r="J155">
        <v>-7.2207900000000005E-2</v>
      </c>
      <c r="K155">
        <v>-0.29529699999999998</v>
      </c>
      <c r="L155">
        <v>-0.42369899999999999</v>
      </c>
      <c r="M155">
        <v>0.19343199999999999</v>
      </c>
      <c r="N155">
        <v>4.1718699999999997E-2</v>
      </c>
      <c r="O155">
        <v>-0.49023299999999997</v>
      </c>
      <c r="P155">
        <v>-0.477904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</row>
    <row r="156" spans="1:24" x14ac:dyDescent="0.25">
      <c r="A156">
        <v>-0.42369899999999999</v>
      </c>
      <c r="B156">
        <v>-0.30523899999999998</v>
      </c>
      <c r="C156">
        <v>-0.174904</v>
      </c>
      <c r="D156">
        <v>2.3318499999999999E-2</v>
      </c>
      <c r="E156">
        <v>-0.40789599999999998</v>
      </c>
      <c r="F156">
        <v>2.48081E-2</v>
      </c>
      <c r="G156">
        <v>0.24442900000000001</v>
      </c>
      <c r="H156">
        <v>-0.44167499999999998</v>
      </c>
      <c r="I156">
        <v>-0.11960899999999999</v>
      </c>
      <c r="J156">
        <v>-7.2207900000000005E-2</v>
      </c>
      <c r="K156">
        <v>-0.29529699999999998</v>
      </c>
      <c r="L156">
        <v>-0.42369899999999999</v>
      </c>
      <c r="M156">
        <v>0.19343199999999999</v>
      </c>
      <c r="N156">
        <v>4.1718699999999997E-2</v>
      </c>
      <c r="O156">
        <v>-0.49023299999999997</v>
      </c>
      <c r="P156">
        <v>-0.477904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</row>
    <row r="157" spans="1:24" x14ac:dyDescent="0.25">
      <c r="A157">
        <v>-0.42369899999999999</v>
      </c>
      <c r="B157">
        <v>-0.30523899999999998</v>
      </c>
      <c r="C157">
        <v>-0.174904</v>
      </c>
      <c r="D157">
        <v>2.3318499999999999E-2</v>
      </c>
      <c r="E157">
        <v>-0.40789599999999998</v>
      </c>
      <c r="F157">
        <v>2.48081E-2</v>
      </c>
      <c r="G157">
        <v>0.24442900000000001</v>
      </c>
      <c r="H157">
        <v>-0.44167499999999998</v>
      </c>
      <c r="I157">
        <v>-0.11960899999999999</v>
      </c>
      <c r="J157">
        <v>-7.2207900000000005E-2</v>
      </c>
      <c r="K157">
        <v>-0.29529699999999998</v>
      </c>
      <c r="L157">
        <v>-0.42369899999999999</v>
      </c>
      <c r="M157">
        <v>0.19343199999999999</v>
      </c>
      <c r="N157">
        <v>4.1718699999999997E-2</v>
      </c>
      <c r="O157">
        <v>-0.49023299999999997</v>
      </c>
      <c r="P157">
        <v>-0.477904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</row>
    <row r="158" spans="1:24" x14ac:dyDescent="0.25">
      <c r="A158">
        <v>-0.42369899999999999</v>
      </c>
      <c r="B158">
        <v>-0.30523899999999998</v>
      </c>
      <c r="C158">
        <v>-0.174904</v>
      </c>
      <c r="D158">
        <v>2.3318499999999999E-2</v>
      </c>
      <c r="E158">
        <v>-0.40789599999999998</v>
      </c>
      <c r="F158">
        <v>2.48081E-2</v>
      </c>
      <c r="G158">
        <v>0.24442900000000001</v>
      </c>
      <c r="H158">
        <v>-0.44167499999999998</v>
      </c>
      <c r="I158">
        <v>-0.11960899999999999</v>
      </c>
      <c r="J158">
        <v>-7.2207900000000005E-2</v>
      </c>
      <c r="K158">
        <v>-0.29529699999999998</v>
      </c>
      <c r="L158">
        <v>-0.42369899999999999</v>
      </c>
      <c r="M158">
        <v>0.19343199999999999</v>
      </c>
      <c r="N158">
        <v>4.1718699999999997E-2</v>
      </c>
      <c r="O158">
        <v>-0.49023299999999997</v>
      </c>
      <c r="P158">
        <v>-0.477904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</row>
    <row r="159" spans="1:24" x14ac:dyDescent="0.25">
      <c r="A159">
        <v>-0.42369899999999999</v>
      </c>
      <c r="B159">
        <v>-0.30523899999999998</v>
      </c>
      <c r="C159">
        <v>-0.174904</v>
      </c>
      <c r="D159">
        <v>2.3318499999999999E-2</v>
      </c>
      <c r="E159">
        <v>-0.40789599999999998</v>
      </c>
      <c r="F159">
        <v>2.48081E-2</v>
      </c>
      <c r="G159">
        <v>0.24442900000000001</v>
      </c>
      <c r="H159">
        <v>-0.44167499999999998</v>
      </c>
      <c r="I159">
        <v>-0.11960899999999999</v>
      </c>
      <c r="J159">
        <v>-7.2207900000000005E-2</v>
      </c>
      <c r="K159">
        <v>-0.29529699999999998</v>
      </c>
      <c r="L159">
        <v>-0.42369899999999999</v>
      </c>
      <c r="M159">
        <v>0.19343199999999999</v>
      </c>
      <c r="N159">
        <v>4.1718699999999997E-2</v>
      </c>
      <c r="O159">
        <v>-0.49023299999999997</v>
      </c>
      <c r="P159">
        <v>-0.477904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</row>
    <row r="160" spans="1:24" x14ac:dyDescent="0.25">
      <c r="A160">
        <v>-0.42369899999999999</v>
      </c>
      <c r="B160">
        <v>-0.30523899999999998</v>
      </c>
      <c r="C160">
        <v>-0.174904</v>
      </c>
      <c r="D160">
        <v>2.3318499999999999E-2</v>
      </c>
      <c r="E160">
        <v>-0.40789599999999998</v>
      </c>
      <c r="F160">
        <v>2.48081E-2</v>
      </c>
      <c r="G160">
        <v>0.24442900000000001</v>
      </c>
      <c r="H160">
        <v>-0.44167499999999998</v>
      </c>
      <c r="I160">
        <v>-0.11960899999999999</v>
      </c>
      <c r="J160">
        <v>-7.2207900000000005E-2</v>
      </c>
      <c r="K160">
        <v>-0.29529699999999998</v>
      </c>
      <c r="L160">
        <v>-0.42369899999999999</v>
      </c>
      <c r="M160">
        <v>0.19343199999999999</v>
      </c>
      <c r="N160">
        <v>4.1718699999999997E-2</v>
      </c>
      <c r="O160">
        <v>-0.49023299999999997</v>
      </c>
      <c r="P160">
        <v>-0.477904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</row>
    <row r="161" spans="1:24" x14ac:dyDescent="0.25">
      <c r="A161">
        <v>-0.42369899999999999</v>
      </c>
      <c r="B161">
        <v>-0.30523899999999998</v>
      </c>
      <c r="C161">
        <v>-0.174904</v>
      </c>
      <c r="D161">
        <v>2.3318499999999999E-2</v>
      </c>
      <c r="E161">
        <v>-0.40789599999999998</v>
      </c>
      <c r="F161">
        <v>2.48081E-2</v>
      </c>
      <c r="G161">
        <v>0.24442900000000001</v>
      </c>
      <c r="H161">
        <v>-0.44167499999999998</v>
      </c>
      <c r="I161">
        <v>-0.11960899999999999</v>
      </c>
      <c r="J161">
        <v>-7.2207900000000005E-2</v>
      </c>
      <c r="K161">
        <v>-0.29529699999999998</v>
      </c>
      <c r="L161">
        <v>-0.42369899999999999</v>
      </c>
      <c r="M161">
        <v>0.19343199999999999</v>
      </c>
      <c r="N161">
        <v>4.1718699999999997E-2</v>
      </c>
      <c r="O161">
        <v>-0.49023299999999997</v>
      </c>
      <c r="P161">
        <v>-0.477904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 x14ac:dyDescent="0.25">
      <c r="A162">
        <v>-0.42369899999999999</v>
      </c>
      <c r="B162">
        <v>-0.30523899999999998</v>
      </c>
      <c r="C162">
        <v>-0.174904</v>
      </c>
      <c r="D162">
        <v>2.3318499999999999E-2</v>
      </c>
      <c r="E162">
        <v>-0.40789599999999998</v>
      </c>
      <c r="F162">
        <v>2.48081E-2</v>
      </c>
      <c r="G162">
        <v>0.24442900000000001</v>
      </c>
      <c r="H162">
        <v>-0.44167499999999998</v>
      </c>
      <c r="I162">
        <v>-0.11960899999999999</v>
      </c>
      <c r="J162">
        <v>-7.2207900000000005E-2</v>
      </c>
      <c r="K162">
        <v>-0.29529699999999998</v>
      </c>
      <c r="L162">
        <v>-0.42369899999999999</v>
      </c>
      <c r="M162">
        <v>0.19343199999999999</v>
      </c>
      <c r="N162">
        <v>4.1718699999999997E-2</v>
      </c>
      <c r="O162">
        <v>-0.49023299999999997</v>
      </c>
      <c r="P162">
        <v>-0.477904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</row>
    <row r="163" spans="1:24" x14ac:dyDescent="0.25">
      <c r="A163">
        <v>-0.42369899999999999</v>
      </c>
      <c r="B163">
        <v>-0.30523899999999998</v>
      </c>
      <c r="C163">
        <v>-0.174904</v>
      </c>
      <c r="D163">
        <v>2.3318499999999999E-2</v>
      </c>
      <c r="E163">
        <v>-0.40789599999999998</v>
      </c>
      <c r="F163">
        <v>2.48081E-2</v>
      </c>
      <c r="G163">
        <v>0.24442900000000001</v>
      </c>
      <c r="H163">
        <v>-0.44167499999999998</v>
      </c>
      <c r="I163">
        <v>-0.11960899999999999</v>
      </c>
      <c r="J163">
        <v>-7.2207900000000005E-2</v>
      </c>
      <c r="K163">
        <v>-0.29529699999999998</v>
      </c>
      <c r="L163">
        <v>-0.42369899999999999</v>
      </c>
      <c r="M163">
        <v>0.19343199999999999</v>
      </c>
      <c r="N163">
        <v>4.1718699999999997E-2</v>
      </c>
      <c r="O163">
        <v>-0.49023299999999997</v>
      </c>
      <c r="P163">
        <v>-0.477904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 x14ac:dyDescent="0.25">
      <c r="A164">
        <v>-0.42369899999999999</v>
      </c>
      <c r="B164">
        <v>-0.30523899999999998</v>
      </c>
      <c r="C164">
        <v>-0.174904</v>
      </c>
      <c r="D164">
        <v>2.3318499999999999E-2</v>
      </c>
      <c r="E164">
        <v>-0.40789599999999998</v>
      </c>
      <c r="F164">
        <v>2.48081E-2</v>
      </c>
      <c r="G164">
        <v>0.24442900000000001</v>
      </c>
      <c r="H164">
        <v>-0.44167499999999998</v>
      </c>
      <c r="I164">
        <v>-0.11960899999999999</v>
      </c>
      <c r="J164">
        <v>-7.2207900000000005E-2</v>
      </c>
      <c r="K164">
        <v>-0.29529699999999998</v>
      </c>
      <c r="L164">
        <v>-0.42369899999999999</v>
      </c>
      <c r="M164">
        <v>0.19343199999999999</v>
      </c>
      <c r="N164">
        <v>4.1718699999999997E-2</v>
      </c>
      <c r="O164">
        <v>-0.49023299999999997</v>
      </c>
      <c r="P164">
        <v>-0.477904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</row>
    <row r="165" spans="1:24" x14ac:dyDescent="0.25">
      <c r="A165">
        <v>-0.42369899999999999</v>
      </c>
      <c r="B165">
        <v>-0.30523899999999998</v>
      </c>
      <c r="C165">
        <v>-0.174904</v>
      </c>
      <c r="D165">
        <v>2.3318499999999999E-2</v>
      </c>
      <c r="E165">
        <v>-0.40789599999999998</v>
      </c>
      <c r="F165">
        <v>2.48081E-2</v>
      </c>
      <c r="G165">
        <v>0.24442900000000001</v>
      </c>
      <c r="H165">
        <v>-0.44167499999999998</v>
      </c>
      <c r="I165">
        <v>-0.11960899999999999</v>
      </c>
      <c r="J165">
        <v>-7.2207900000000005E-2</v>
      </c>
      <c r="K165">
        <v>-0.29529699999999998</v>
      </c>
      <c r="L165">
        <v>-0.42369899999999999</v>
      </c>
      <c r="M165">
        <v>0.19343199999999999</v>
      </c>
      <c r="N165">
        <v>4.1718699999999997E-2</v>
      </c>
      <c r="O165">
        <v>-0.49023299999999997</v>
      </c>
      <c r="P165">
        <v>-0.477904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 x14ac:dyDescent="0.25">
      <c r="A166">
        <v>-0.42369899999999999</v>
      </c>
      <c r="B166">
        <v>-0.30523899999999998</v>
      </c>
      <c r="C166">
        <v>-0.174904</v>
      </c>
      <c r="D166">
        <v>2.3318499999999999E-2</v>
      </c>
      <c r="E166">
        <v>-0.40789599999999998</v>
      </c>
      <c r="F166">
        <v>2.48081E-2</v>
      </c>
      <c r="G166">
        <v>0.24442900000000001</v>
      </c>
      <c r="H166">
        <v>-0.44167499999999998</v>
      </c>
      <c r="I166">
        <v>-0.11960899999999999</v>
      </c>
      <c r="J166">
        <v>-7.2207900000000005E-2</v>
      </c>
      <c r="K166">
        <v>-0.29529699999999998</v>
      </c>
      <c r="L166">
        <v>-0.42369899999999999</v>
      </c>
      <c r="M166">
        <v>0.19343199999999999</v>
      </c>
      <c r="N166">
        <v>4.1718699999999997E-2</v>
      </c>
      <c r="O166">
        <v>-0.49023299999999997</v>
      </c>
      <c r="P166">
        <v>-0.477904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1:24" x14ac:dyDescent="0.25">
      <c r="A167">
        <v>-0.42369899999999999</v>
      </c>
      <c r="B167">
        <v>-0.30523899999999998</v>
      </c>
      <c r="C167">
        <v>-0.174904</v>
      </c>
      <c r="D167">
        <v>2.3318499999999999E-2</v>
      </c>
      <c r="E167">
        <v>-0.40789599999999998</v>
      </c>
      <c r="F167">
        <v>2.48081E-2</v>
      </c>
      <c r="G167">
        <v>0.24442900000000001</v>
      </c>
      <c r="H167">
        <v>-0.44167499999999998</v>
      </c>
      <c r="I167">
        <v>-0.11960899999999999</v>
      </c>
      <c r="J167">
        <v>-7.2207900000000005E-2</v>
      </c>
      <c r="K167">
        <v>-0.29529699999999998</v>
      </c>
      <c r="L167">
        <v>-0.42369899999999999</v>
      </c>
      <c r="M167">
        <v>0.19343199999999999</v>
      </c>
      <c r="N167">
        <v>4.1718699999999997E-2</v>
      </c>
      <c r="O167">
        <v>-0.49023299999999997</v>
      </c>
      <c r="P167">
        <v>-0.477904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</row>
    <row r="168" spans="1:24" x14ac:dyDescent="0.25">
      <c r="A168">
        <v>-0.42369899999999999</v>
      </c>
      <c r="B168">
        <v>-0.30523899999999998</v>
      </c>
      <c r="C168">
        <v>-0.174904</v>
      </c>
      <c r="D168">
        <v>2.3318499999999999E-2</v>
      </c>
      <c r="E168">
        <v>-0.40789599999999998</v>
      </c>
      <c r="F168">
        <v>2.48081E-2</v>
      </c>
      <c r="G168">
        <v>0.24442900000000001</v>
      </c>
      <c r="H168">
        <v>-0.44167499999999998</v>
      </c>
      <c r="I168">
        <v>-0.11960899999999999</v>
      </c>
      <c r="J168">
        <v>-7.2207900000000005E-2</v>
      </c>
      <c r="K168">
        <v>-0.29529699999999998</v>
      </c>
      <c r="L168">
        <v>-0.42369899999999999</v>
      </c>
      <c r="M168">
        <v>0.19343199999999999</v>
      </c>
      <c r="N168">
        <v>4.1718699999999997E-2</v>
      </c>
      <c r="O168">
        <v>-0.49023299999999997</v>
      </c>
      <c r="P168">
        <v>-0.477904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</row>
    <row r="169" spans="1:24" x14ac:dyDescent="0.25">
      <c r="A169">
        <v>-0.42369899999999999</v>
      </c>
      <c r="B169">
        <v>-0.30523899999999998</v>
      </c>
      <c r="C169">
        <v>-0.174904</v>
      </c>
      <c r="D169">
        <v>2.3318499999999999E-2</v>
      </c>
      <c r="E169">
        <v>-0.40789599999999998</v>
      </c>
      <c r="F169">
        <v>2.48081E-2</v>
      </c>
      <c r="G169">
        <v>0.24442900000000001</v>
      </c>
      <c r="H169">
        <v>-0.44167499999999998</v>
      </c>
      <c r="I169">
        <v>-0.11960899999999999</v>
      </c>
      <c r="J169">
        <v>-7.2207900000000005E-2</v>
      </c>
      <c r="K169">
        <v>-0.29529699999999998</v>
      </c>
      <c r="L169">
        <v>-0.42369899999999999</v>
      </c>
      <c r="M169">
        <v>0.19343199999999999</v>
      </c>
      <c r="N169">
        <v>4.1718699999999997E-2</v>
      </c>
      <c r="O169">
        <v>-0.49023299999999997</v>
      </c>
      <c r="P169">
        <v>-0.477904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 x14ac:dyDescent="0.25">
      <c r="A170">
        <v>-0.42369899999999999</v>
      </c>
      <c r="B170">
        <v>-0.30523899999999998</v>
      </c>
      <c r="C170">
        <v>-0.174904</v>
      </c>
      <c r="D170">
        <v>2.3318499999999999E-2</v>
      </c>
      <c r="E170">
        <v>-0.40789599999999998</v>
      </c>
      <c r="F170">
        <v>2.48081E-2</v>
      </c>
      <c r="G170">
        <v>0.24442900000000001</v>
      </c>
      <c r="H170">
        <v>-0.44167499999999998</v>
      </c>
      <c r="I170">
        <v>-0.11960899999999999</v>
      </c>
      <c r="J170">
        <v>-7.2207900000000005E-2</v>
      </c>
      <c r="K170">
        <v>-0.29529699999999998</v>
      </c>
      <c r="L170">
        <v>-0.42369899999999999</v>
      </c>
      <c r="M170">
        <v>0.19343199999999999</v>
      </c>
      <c r="N170">
        <v>4.1718699999999997E-2</v>
      </c>
      <c r="O170">
        <v>-0.49023299999999997</v>
      </c>
      <c r="P170">
        <v>-0.477904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</row>
    <row r="171" spans="1:24" x14ac:dyDescent="0.25">
      <c r="A171">
        <v>-0.42369899999999999</v>
      </c>
      <c r="B171">
        <v>-0.30523899999999998</v>
      </c>
      <c r="C171">
        <v>-0.174904</v>
      </c>
      <c r="D171">
        <v>2.3318499999999999E-2</v>
      </c>
      <c r="E171">
        <v>-0.40789599999999998</v>
      </c>
      <c r="F171">
        <v>2.48081E-2</v>
      </c>
      <c r="G171">
        <v>0.24442900000000001</v>
      </c>
      <c r="H171">
        <v>-0.44167499999999998</v>
      </c>
      <c r="I171">
        <v>-0.11960899999999999</v>
      </c>
      <c r="J171">
        <v>-7.2207900000000005E-2</v>
      </c>
      <c r="K171">
        <v>-0.29529699999999998</v>
      </c>
      <c r="L171">
        <v>-0.42369899999999999</v>
      </c>
      <c r="M171">
        <v>0.19343199999999999</v>
      </c>
      <c r="N171">
        <v>4.1718699999999997E-2</v>
      </c>
      <c r="O171">
        <v>-0.49023299999999997</v>
      </c>
      <c r="P171">
        <v>-0.477904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1:24" x14ac:dyDescent="0.25">
      <c r="A172">
        <v>-0.42369899999999999</v>
      </c>
      <c r="B172">
        <v>-0.30523899999999998</v>
      </c>
      <c r="C172">
        <v>-0.174904</v>
      </c>
      <c r="D172">
        <v>2.3318499999999999E-2</v>
      </c>
      <c r="E172">
        <v>-0.40789599999999998</v>
      </c>
      <c r="F172">
        <v>2.48081E-2</v>
      </c>
      <c r="G172">
        <v>0.24442900000000001</v>
      </c>
      <c r="H172">
        <v>-0.44167499999999998</v>
      </c>
      <c r="I172">
        <v>-0.11960899999999999</v>
      </c>
      <c r="J172">
        <v>-7.2207900000000005E-2</v>
      </c>
      <c r="K172">
        <v>-0.29529699999999998</v>
      </c>
      <c r="L172">
        <v>-0.42369899999999999</v>
      </c>
      <c r="M172">
        <v>0.19343199999999999</v>
      </c>
      <c r="N172">
        <v>4.1718699999999997E-2</v>
      </c>
      <c r="O172">
        <v>-0.49023299999999997</v>
      </c>
      <c r="P172">
        <v>-0.477904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-0.42369899999999999</v>
      </c>
      <c r="B173">
        <v>-0.30523899999999998</v>
      </c>
      <c r="C173">
        <v>-0.174904</v>
      </c>
      <c r="D173">
        <v>2.3318499999999999E-2</v>
      </c>
      <c r="E173">
        <v>-0.40789599999999998</v>
      </c>
      <c r="F173">
        <v>2.48081E-2</v>
      </c>
      <c r="G173">
        <v>0.24442900000000001</v>
      </c>
      <c r="H173">
        <v>-0.44167499999999998</v>
      </c>
      <c r="I173">
        <v>-0.11960899999999999</v>
      </c>
      <c r="J173">
        <v>-7.2207900000000005E-2</v>
      </c>
      <c r="K173">
        <v>-0.29529699999999998</v>
      </c>
      <c r="L173">
        <v>-0.42369899999999999</v>
      </c>
      <c r="M173">
        <v>0.19343199999999999</v>
      </c>
      <c r="N173">
        <v>4.1718699999999997E-2</v>
      </c>
      <c r="O173">
        <v>-0.49023299999999997</v>
      </c>
      <c r="P173">
        <v>-0.477904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-0.42369899999999999</v>
      </c>
      <c r="B174">
        <v>-0.30523899999999998</v>
      </c>
      <c r="C174">
        <v>-0.174904</v>
      </c>
      <c r="D174">
        <v>2.3318499999999999E-2</v>
      </c>
      <c r="E174">
        <v>-0.40789599999999998</v>
      </c>
      <c r="F174">
        <v>2.48081E-2</v>
      </c>
      <c r="G174">
        <v>0.24442900000000001</v>
      </c>
      <c r="H174">
        <v>-0.44167499999999998</v>
      </c>
      <c r="I174">
        <v>-0.11960899999999999</v>
      </c>
      <c r="J174">
        <v>-7.2207900000000005E-2</v>
      </c>
      <c r="K174">
        <v>-0.29529699999999998</v>
      </c>
      <c r="L174">
        <v>-0.42369899999999999</v>
      </c>
      <c r="M174">
        <v>0.19343199999999999</v>
      </c>
      <c r="N174">
        <v>4.1718699999999997E-2</v>
      </c>
      <c r="O174">
        <v>-0.49023299999999997</v>
      </c>
      <c r="P174">
        <v>-0.477904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-0.42369899999999999</v>
      </c>
      <c r="B175">
        <v>-0.30523899999999998</v>
      </c>
      <c r="C175">
        <v>-0.174904</v>
      </c>
      <c r="D175">
        <v>2.3318499999999999E-2</v>
      </c>
      <c r="E175">
        <v>-0.40789599999999998</v>
      </c>
      <c r="F175">
        <v>2.48081E-2</v>
      </c>
      <c r="G175">
        <v>0.24442900000000001</v>
      </c>
      <c r="H175">
        <v>-0.44167499999999998</v>
      </c>
      <c r="I175">
        <v>-0.11960899999999999</v>
      </c>
      <c r="J175">
        <v>-7.2207900000000005E-2</v>
      </c>
      <c r="K175">
        <v>-0.29529699999999998</v>
      </c>
      <c r="L175">
        <v>-0.42369899999999999</v>
      </c>
      <c r="M175">
        <v>0.19343199999999999</v>
      </c>
      <c r="N175">
        <v>4.1718699999999997E-2</v>
      </c>
      <c r="O175">
        <v>-0.49023299999999997</v>
      </c>
      <c r="P175">
        <v>-0.477904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-0.42369899999999999</v>
      </c>
      <c r="B176">
        <v>-0.30523899999999998</v>
      </c>
      <c r="C176">
        <v>-0.174904</v>
      </c>
      <c r="D176">
        <v>2.3318499999999999E-2</v>
      </c>
      <c r="E176">
        <v>-0.40789599999999998</v>
      </c>
      <c r="F176">
        <v>2.48081E-2</v>
      </c>
      <c r="G176">
        <v>0.24442900000000001</v>
      </c>
      <c r="H176">
        <v>-0.44167499999999998</v>
      </c>
      <c r="I176">
        <v>-0.11960899999999999</v>
      </c>
      <c r="J176">
        <v>-7.2207900000000005E-2</v>
      </c>
      <c r="K176">
        <v>-0.29529699999999998</v>
      </c>
      <c r="L176">
        <v>-0.42369899999999999</v>
      </c>
      <c r="M176">
        <v>0.19343199999999999</v>
      </c>
      <c r="N176">
        <v>4.1718699999999997E-2</v>
      </c>
      <c r="O176">
        <v>-0.49023299999999997</v>
      </c>
      <c r="P176">
        <v>-0.477904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>
        <v>-0.42369899999999999</v>
      </c>
      <c r="B177">
        <v>-0.30523899999999998</v>
      </c>
      <c r="C177">
        <v>-0.174904</v>
      </c>
      <c r="D177">
        <v>2.3318499999999999E-2</v>
      </c>
      <c r="E177">
        <v>-0.40789599999999998</v>
      </c>
      <c r="F177">
        <v>2.48081E-2</v>
      </c>
      <c r="G177">
        <v>0.24442900000000001</v>
      </c>
      <c r="H177">
        <v>-0.44167499999999998</v>
      </c>
      <c r="I177">
        <v>-0.11960899999999999</v>
      </c>
      <c r="J177">
        <v>-7.2207900000000005E-2</v>
      </c>
      <c r="K177">
        <v>-0.29529699999999998</v>
      </c>
      <c r="L177">
        <v>-0.42369899999999999</v>
      </c>
      <c r="M177">
        <v>0.19343199999999999</v>
      </c>
      <c r="N177">
        <v>4.1718699999999997E-2</v>
      </c>
      <c r="O177">
        <v>-0.49023299999999997</v>
      </c>
      <c r="P177">
        <v>-0.477904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 x14ac:dyDescent="0.25">
      <c r="A178">
        <v>-0.42369899999999999</v>
      </c>
      <c r="B178">
        <v>-0.30523899999999998</v>
      </c>
      <c r="C178">
        <v>-0.174904</v>
      </c>
      <c r="D178">
        <v>2.3318499999999999E-2</v>
      </c>
      <c r="E178">
        <v>-0.40789599999999998</v>
      </c>
      <c r="F178">
        <v>2.48081E-2</v>
      </c>
      <c r="G178">
        <v>0.24442900000000001</v>
      </c>
      <c r="H178">
        <v>-0.44167499999999998</v>
      </c>
      <c r="I178">
        <v>-0.11960899999999999</v>
      </c>
      <c r="J178">
        <v>-7.2207900000000005E-2</v>
      </c>
      <c r="K178">
        <v>-0.29529699999999998</v>
      </c>
      <c r="L178">
        <v>-0.42369899999999999</v>
      </c>
      <c r="M178">
        <v>0.19343199999999999</v>
      </c>
      <c r="N178">
        <v>4.1718699999999997E-2</v>
      </c>
      <c r="O178">
        <v>-0.49023299999999997</v>
      </c>
      <c r="P178">
        <v>-0.477904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 x14ac:dyDescent="0.25">
      <c r="A179">
        <v>-0.42369899999999999</v>
      </c>
      <c r="B179">
        <v>-0.30523899999999998</v>
      </c>
      <c r="C179">
        <v>-0.174904</v>
      </c>
      <c r="D179">
        <v>2.3318499999999999E-2</v>
      </c>
      <c r="E179">
        <v>-0.40789599999999998</v>
      </c>
      <c r="F179">
        <v>2.48081E-2</v>
      </c>
      <c r="G179">
        <v>0.24442900000000001</v>
      </c>
      <c r="H179">
        <v>-0.44167499999999998</v>
      </c>
      <c r="I179">
        <v>-0.11960899999999999</v>
      </c>
      <c r="J179">
        <v>-7.2207900000000005E-2</v>
      </c>
      <c r="K179">
        <v>-0.29529699999999998</v>
      </c>
      <c r="L179">
        <v>-0.42369899999999999</v>
      </c>
      <c r="M179">
        <v>0.19343199999999999</v>
      </c>
      <c r="N179">
        <v>4.1718699999999997E-2</v>
      </c>
      <c r="O179">
        <v>-0.49023299999999997</v>
      </c>
      <c r="P179">
        <v>-0.477904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1:24" x14ac:dyDescent="0.25">
      <c r="A180">
        <v>-0.42369899999999999</v>
      </c>
      <c r="B180">
        <v>-0.30523899999999998</v>
      </c>
      <c r="C180">
        <v>-0.174904</v>
      </c>
      <c r="D180">
        <v>2.3318499999999999E-2</v>
      </c>
      <c r="E180">
        <v>-0.40789599999999998</v>
      </c>
      <c r="F180">
        <v>2.48081E-2</v>
      </c>
      <c r="G180">
        <v>0.24442900000000001</v>
      </c>
      <c r="H180">
        <v>-0.44167499999999998</v>
      </c>
      <c r="I180">
        <v>-0.11960899999999999</v>
      </c>
      <c r="J180">
        <v>-7.2207900000000005E-2</v>
      </c>
      <c r="K180">
        <v>-0.29529699999999998</v>
      </c>
      <c r="L180">
        <v>-0.42369899999999999</v>
      </c>
      <c r="M180">
        <v>0.19343199999999999</v>
      </c>
      <c r="N180">
        <v>4.1718699999999997E-2</v>
      </c>
      <c r="O180">
        <v>-0.49023299999999997</v>
      </c>
      <c r="P180">
        <v>-0.477904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 x14ac:dyDescent="0.25">
      <c r="A181">
        <v>-0.42369899999999999</v>
      </c>
      <c r="B181">
        <v>-0.30523899999999998</v>
      </c>
      <c r="C181">
        <v>-0.174904</v>
      </c>
      <c r="D181">
        <v>2.3318499999999999E-2</v>
      </c>
      <c r="E181">
        <v>-0.40789599999999998</v>
      </c>
      <c r="F181">
        <v>2.48081E-2</v>
      </c>
      <c r="G181">
        <v>0.24442900000000001</v>
      </c>
      <c r="H181">
        <v>-0.44167499999999998</v>
      </c>
      <c r="I181">
        <v>-0.11960899999999999</v>
      </c>
      <c r="J181">
        <v>-7.2207900000000005E-2</v>
      </c>
      <c r="K181">
        <v>-0.29529699999999998</v>
      </c>
      <c r="L181">
        <v>-0.42369899999999999</v>
      </c>
      <c r="M181">
        <v>0.19343199999999999</v>
      </c>
      <c r="N181">
        <v>4.1718699999999997E-2</v>
      </c>
      <c r="O181">
        <v>-0.49023299999999997</v>
      </c>
      <c r="P181">
        <v>-0.477904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 x14ac:dyDescent="0.25">
      <c r="A182">
        <v>-0.42369899999999999</v>
      </c>
      <c r="B182">
        <v>-0.30523899999999998</v>
      </c>
      <c r="C182">
        <v>-0.174904</v>
      </c>
      <c r="D182">
        <v>2.3318499999999999E-2</v>
      </c>
      <c r="E182">
        <v>-0.40789599999999998</v>
      </c>
      <c r="F182">
        <v>2.48081E-2</v>
      </c>
      <c r="G182">
        <v>0.24442900000000001</v>
      </c>
      <c r="H182">
        <v>-0.44167499999999998</v>
      </c>
      <c r="I182">
        <v>-0.11960899999999999</v>
      </c>
      <c r="J182">
        <v>-7.2207900000000005E-2</v>
      </c>
      <c r="K182">
        <v>-0.29529699999999998</v>
      </c>
      <c r="L182">
        <v>-0.42369899999999999</v>
      </c>
      <c r="M182">
        <v>0.19343199999999999</v>
      </c>
      <c r="N182">
        <v>4.1718699999999997E-2</v>
      </c>
      <c r="O182">
        <v>-0.49023299999999997</v>
      </c>
      <c r="P182">
        <v>-0.477904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 x14ac:dyDescent="0.25">
      <c r="A183">
        <v>-0.42369899999999999</v>
      </c>
      <c r="B183">
        <v>-0.30523899999999998</v>
      </c>
      <c r="C183">
        <v>-0.174904</v>
      </c>
      <c r="D183">
        <v>2.3318499999999999E-2</v>
      </c>
      <c r="E183">
        <v>-0.40789599999999998</v>
      </c>
      <c r="F183">
        <v>2.48081E-2</v>
      </c>
      <c r="G183">
        <v>0.24442900000000001</v>
      </c>
      <c r="H183">
        <v>-0.44167499999999998</v>
      </c>
      <c r="I183">
        <v>-0.11960899999999999</v>
      </c>
      <c r="J183">
        <v>-7.2207900000000005E-2</v>
      </c>
      <c r="K183">
        <v>-0.29529699999999998</v>
      </c>
      <c r="L183">
        <v>-0.42369899999999999</v>
      </c>
      <c r="M183">
        <v>0.19343199999999999</v>
      </c>
      <c r="N183">
        <v>4.1718699999999997E-2</v>
      </c>
      <c r="O183">
        <v>-0.49023299999999997</v>
      </c>
      <c r="P183">
        <v>-0.477904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 x14ac:dyDescent="0.25">
      <c r="A184">
        <v>-0.42369899999999999</v>
      </c>
      <c r="B184">
        <v>-0.30523899999999998</v>
      </c>
      <c r="C184">
        <v>-0.174904</v>
      </c>
      <c r="D184">
        <v>2.3318499999999999E-2</v>
      </c>
      <c r="E184">
        <v>-0.40789599999999998</v>
      </c>
      <c r="F184">
        <v>2.48081E-2</v>
      </c>
      <c r="G184">
        <v>0.24442900000000001</v>
      </c>
      <c r="H184">
        <v>-0.44167499999999998</v>
      </c>
      <c r="I184">
        <v>-0.11960899999999999</v>
      </c>
      <c r="J184">
        <v>-7.2207900000000005E-2</v>
      </c>
      <c r="K184">
        <v>-0.29529699999999998</v>
      </c>
      <c r="L184">
        <v>-0.42369899999999999</v>
      </c>
      <c r="M184">
        <v>0.19343199999999999</v>
      </c>
      <c r="N184">
        <v>4.1718699999999997E-2</v>
      </c>
      <c r="O184">
        <v>-0.49023299999999997</v>
      </c>
      <c r="P184">
        <v>-0.477904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1:24" x14ac:dyDescent="0.25">
      <c r="A185">
        <v>-0.42369899999999999</v>
      </c>
      <c r="B185">
        <v>-0.30523899999999998</v>
      </c>
      <c r="C185">
        <v>-0.174904</v>
      </c>
      <c r="D185">
        <v>2.3318499999999999E-2</v>
      </c>
      <c r="E185">
        <v>-0.40789599999999998</v>
      </c>
      <c r="F185">
        <v>2.48081E-2</v>
      </c>
      <c r="G185">
        <v>0.24442900000000001</v>
      </c>
      <c r="H185">
        <v>-0.44167499999999998</v>
      </c>
      <c r="I185">
        <v>-0.11960899999999999</v>
      </c>
      <c r="J185">
        <v>-7.2207900000000005E-2</v>
      </c>
      <c r="K185">
        <v>-0.29529699999999998</v>
      </c>
      <c r="L185">
        <v>-0.42369899999999999</v>
      </c>
      <c r="M185">
        <v>0.19343199999999999</v>
      </c>
      <c r="N185">
        <v>4.1718699999999997E-2</v>
      </c>
      <c r="O185">
        <v>-0.49023299999999997</v>
      </c>
      <c r="P185">
        <v>-0.477904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</row>
    <row r="186" spans="1:24" x14ac:dyDescent="0.25">
      <c r="A186">
        <v>-0.42369899999999999</v>
      </c>
      <c r="B186">
        <v>-0.30523899999999998</v>
      </c>
      <c r="C186">
        <v>-0.174904</v>
      </c>
      <c r="D186">
        <v>2.3318499999999999E-2</v>
      </c>
      <c r="E186">
        <v>-0.40789599999999998</v>
      </c>
      <c r="F186">
        <v>2.48081E-2</v>
      </c>
      <c r="G186">
        <v>0.24442900000000001</v>
      </c>
      <c r="H186">
        <v>-0.44167499999999998</v>
      </c>
      <c r="I186">
        <v>-0.11960899999999999</v>
      </c>
      <c r="J186">
        <v>-7.2207900000000005E-2</v>
      </c>
      <c r="K186">
        <v>-0.29529699999999998</v>
      </c>
      <c r="L186">
        <v>-0.42369899999999999</v>
      </c>
      <c r="M186">
        <v>0.19343199999999999</v>
      </c>
      <c r="N186">
        <v>4.1718699999999997E-2</v>
      </c>
      <c r="O186">
        <v>-0.49023299999999997</v>
      </c>
      <c r="P186">
        <v>-0.477904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1:24" x14ac:dyDescent="0.25">
      <c r="A187">
        <v>-0.42369899999999999</v>
      </c>
      <c r="B187">
        <v>-0.30523899999999998</v>
      </c>
      <c r="C187">
        <v>-0.174904</v>
      </c>
      <c r="D187">
        <v>2.3318499999999999E-2</v>
      </c>
      <c r="E187">
        <v>-0.40789599999999998</v>
      </c>
      <c r="F187">
        <v>2.48081E-2</v>
      </c>
      <c r="G187">
        <v>0.24442900000000001</v>
      </c>
      <c r="H187">
        <v>-0.44167499999999998</v>
      </c>
      <c r="I187">
        <v>-0.11960899999999999</v>
      </c>
      <c r="J187">
        <v>-7.2207900000000005E-2</v>
      </c>
      <c r="K187">
        <v>-0.29529699999999998</v>
      </c>
      <c r="L187">
        <v>-0.42369899999999999</v>
      </c>
      <c r="M187">
        <v>0.19343199999999999</v>
      </c>
      <c r="N187">
        <v>4.1718699999999997E-2</v>
      </c>
      <c r="O187">
        <v>-0.49023299999999997</v>
      </c>
      <c r="P187">
        <v>-0.477904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</row>
    <row r="188" spans="1:24" x14ac:dyDescent="0.25">
      <c r="A188">
        <v>-0.42369899999999999</v>
      </c>
      <c r="B188">
        <v>-0.30523899999999998</v>
      </c>
      <c r="C188">
        <v>-0.174904</v>
      </c>
      <c r="D188">
        <v>2.3318499999999999E-2</v>
      </c>
      <c r="E188">
        <v>-0.40789599999999998</v>
      </c>
      <c r="F188">
        <v>2.48081E-2</v>
      </c>
      <c r="G188">
        <v>0.24442900000000001</v>
      </c>
      <c r="H188">
        <v>-0.44167499999999998</v>
      </c>
      <c r="I188">
        <v>-0.11960899999999999</v>
      </c>
      <c r="J188">
        <v>-7.2207900000000005E-2</v>
      </c>
      <c r="K188">
        <v>-0.29529699999999998</v>
      </c>
      <c r="L188">
        <v>-0.42369899999999999</v>
      </c>
      <c r="M188">
        <v>0.19343199999999999</v>
      </c>
      <c r="N188">
        <v>4.1718699999999997E-2</v>
      </c>
      <c r="O188">
        <v>-0.49023299999999997</v>
      </c>
      <c r="P188">
        <v>-0.477904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</row>
    <row r="189" spans="1:24" x14ac:dyDescent="0.25">
      <c r="A189">
        <v>-0.42369899999999999</v>
      </c>
      <c r="B189">
        <v>-0.30523899999999998</v>
      </c>
      <c r="C189">
        <v>-0.174904</v>
      </c>
      <c r="D189">
        <v>2.3318499999999999E-2</v>
      </c>
      <c r="E189">
        <v>-0.40789599999999998</v>
      </c>
      <c r="F189">
        <v>2.48081E-2</v>
      </c>
      <c r="G189">
        <v>0.24442900000000001</v>
      </c>
      <c r="H189">
        <v>-0.44167499999999998</v>
      </c>
      <c r="I189">
        <v>-0.11960899999999999</v>
      </c>
      <c r="J189">
        <v>-7.2207900000000005E-2</v>
      </c>
      <c r="K189">
        <v>-0.29529699999999998</v>
      </c>
      <c r="L189">
        <v>-0.42369899999999999</v>
      </c>
      <c r="M189">
        <v>0.19343199999999999</v>
      </c>
      <c r="N189">
        <v>4.1718699999999997E-2</v>
      </c>
      <c r="O189">
        <v>-0.49023299999999997</v>
      </c>
      <c r="P189">
        <v>-0.477904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1:24" x14ac:dyDescent="0.25">
      <c r="A190">
        <v>-0.42369899999999999</v>
      </c>
      <c r="B190">
        <v>-0.30523899999999998</v>
      </c>
      <c r="C190">
        <v>-0.174904</v>
      </c>
      <c r="D190">
        <v>2.3318499999999999E-2</v>
      </c>
      <c r="E190">
        <v>-0.40789599999999998</v>
      </c>
      <c r="F190">
        <v>2.48081E-2</v>
      </c>
      <c r="G190">
        <v>0.24442900000000001</v>
      </c>
      <c r="H190">
        <v>-0.44167499999999998</v>
      </c>
      <c r="I190">
        <v>-0.11960899999999999</v>
      </c>
      <c r="J190">
        <v>-7.2207900000000005E-2</v>
      </c>
      <c r="K190">
        <v>-0.29529699999999998</v>
      </c>
      <c r="L190">
        <v>-0.42369899999999999</v>
      </c>
      <c r="M190">
        <v>0.19343199999999999</v>
      </c>
      <c r="N190">
        <v>4.1718699999999997E-2</v>
      </c>
      <c r="O190">
        <v>-0.49023299999999997</v>
      </c>
      <c r="P190">
        <v>-0.477904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 x14ac:dyDescent="0.25">
      <c r="A191">
        <v>-0.42369899999999999</v>
      </c>
      <c r="B191">
        <v>-0.30523899999999998</v>
      </c>
      <c r="C191">
        <v>-0.174904</v>
      </c>
      <c r="D191">
        <v>2.3318499999999999E-2</v>
      </c>
      <c r="E191">
        <v>-0.40789599999999998</v>
      </c>
      <c r="F191">
        <v>2.48081E-2</v>
      </c>
      <c r="G191">
        <v>0.24442900000000001</v>
      </c>
      <c r="H191">
        <v>-0.44167499999999998</v>
      </c>
      <c r="I191">
        <v>-0.11960899999999999</v>
      </c>
      <c r="J191">
        <v>-7.2207900000000005E-2</v>
      </c>
      <c r="K191">
        <v>-0.29529699999999998</v>
      </c>
      <c r="L191">
        <v>-0.42369899999999999</v>
      </c>
      <c r="M191">
        <v>0.19343199999999999</v>
      </c>
      <c r="N191">
        <v>4.1718699999999997E-2</v>
      </c>
      <c r="O191">
        <v>-0.49023299999999997</v>
      </c>
      <c r="P191">
        <v>-0.477904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1:24" x14ac:dyDescent="0.25">
      <c r="A192">
        <v>-0.42369899999999999</v>
      </c>
      <c r="B192">
        <v>-0.30523899999999998</v>
      </c>
      <c r="C192">
        <v>-0.174904</v>
      </c>
      <c r="D192">
        <v>2.3318499999999999E-2</v>
      </c>
      <c r="E192">
        <v>-0.40789599999999998</v>
      </c>
      <c r="F192">
        <v>2.48081E-2</v>
      </c>
      <c r="G192">
        <v>0.24442900000000001</v>
      </c>
      <c r="H192">
        <v>-0.44167499999999998</v>
      </c>
      <c r="I192">
        <v>-0.11960899999999999</v>
      </c>
      <c r="J192">
        <v>-7.2207900000000005E-2</v>
      </c>
      <c r="K192">
        <v>-0.29529699999999998</v>
      </c>
      <c r="L192">
        <v>-0.42369899999999999</v>
      </c>
      <c r="M192">
        <v>0.19343199999999999</v>
      </c>
      <c r="N192">
        <v>4.1718699999999997E-2</v>
      </c>
      <c r="O192">
        <v>-0.49023299999999997</v>
      </c>
      <c r="P192">
        <v>-0.477904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1:24" x14ac:dyDescent="0.25">
      <c r="A193">
        <v>-0.42369899999999999</v>
      </c>
      <c r="B193">
        <v>-0.30523899999999998</v>
      </c>
      <c r="C193">
        <v>-0.174904</v>
      </c>
      <c r="D193">
        <v>2.3318499999999999E-2</v>
      </c>
      <c r="E193">
        <v>-0.40789599999999998</v>
      </c>
      <c r="F193">
        <v>2.48081E-2</v>
      </c>
      <c r="G193">
        <v>0.24442900000000001</v>
      </c>
      <c r="H193">
        <v>-0.44167499999999998</v>
      </c>
      <c r="I193">
        <v>-0.11960899999999999</v>
      </c>
      <c r="J193">
        <v>-7.2207900000000005E-2</v>
      </c>
      <c r="K193">
        <v>-0.29529699999999998</v>
      </c>
      <c r="L193">
        <v>-0.42369899999999999</v>
      </c>
      <c r="M193">
        <v>0.19343199999999999</v>
      </c>
      <c r="N193">
        <v>4.1718699999999997E-2</v>
      </c>
      <c r="O193">
        <v>-0.49023299999999997</v>
      </c>
      <c r="P193">
        <v>-0.477904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 x14ac:dyDescent="0.25">
      <c r="A194">
        <v>-0.42369899999999999</v>
      </c>
      <c r="B194">
        <v>-0.30523899999999998</v>
      </c>
      <c r="C194">
        <v>-0.174904</v>
      </c>
      <c r="D194">
        <v>2.3318499999999999E-2</v>
      </c>
      <c r="E194">
        <v>-0.40789599999999998</v>
      </c>
      <c r="F194">
        <v>2.48081E-2</v>
      </c>
      <c r="G194">
        <v>0.24442900000000001</v>
      </c>
      <c r="H194">
        <v>-0.44167499999999998</v>
      </c>
      <c r="I194">
        <v>-0.11960899999999999</v>
      </c>
      <c r="J194">
        <v>-7.2207900000000005E-2</v>
      </c>
      <c r="K194">
        <v>-0.29529699999999998</v>
      </c>
      <c r="L194">
        <v>-0.42369899999999999</v>
      </c>
      <c r="M194">
        <v>0.19343199999999999</v>
      </c>
      <c r="N194">
        <v>4.1718699999999997E-2</v>
      </c>
      <c r="O194">
        <v>-0.49023299999999997</v>
      </c>
      <c r="P194">
        <v>-0.477904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 x14ac:dyDescent="0.25">
      <c r="A195">
        <v>-0.42369899999999999</v>
      </c>
      <c r="B195">
        <v>-0.30523899999999998</v>
      </c>
      <c r="C195">
        <v>-0.174904</v>
      </c>
      <c r="D195">
        <v>2.3318499999999999E-2</v>
      </c>
      <c r="E195">
        <v>-0.40789599999999998</v>
      </c>
      <c r="F195">
        <v>2.48081E-2</v>
      </c>
      <c r="G195">
        <v>0.24442900000000001</v>
      </c>
      <c r="H195">
        <v>-0.44167499999999998</v>
      </c>
      <c r="I195">
        <v>-0.11960899999999999</v>
      </c>
      <c r="J195">
        <v>-7.2207900000000005E-2</v>
      </c>
      <c r="K195">
        <v>-0.29529699999999998</v>
      </c>
      <c r="L195">
        <v>-0.42369899999999999</v>
      </c>
      <c r="M195">
        <v>0.19343199999999999</v>
      </c>
      <c r="N195">
        <v>4.1718699999999997E-2</v>
      </c>
      <c r="O195">
        <v>-0.49023299999999997</v>
      </c>
      <c r="P195">
        <v>-0.477904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</row>
    <row r="196" spans="1:24" x14ac:dyDescent="0.25">
      <c r="A196">
        <v>-0.42369899999999999</v>
      </c>
      <c r="B196">
        <v>-0.30523899999999998</v>
      </c>
      <c r="C196">
        <v>-0.174904</v>
      </c>
      <c r="D196">
        <v>2.3318499999999999E-2</v>
      </c>
      <c r="E196">
        <v>-0.40789599999999998</v>
      </c>
      <c r="F196">
        <v>2.48081E-2</v>
      </c>
      <c r="G196">
        <v>0.24442900000000001</v>
      </c>
      <c r="H196">
        <v>-0.44167499999999998</v>
      </c>
      <c r="I196">
        <v>-0.11960899999999999</v>
      </c>
      <c r="J196">
        <v>-7.2207900000000005E-2</v>
      </c>
      <c r="K196">
        <v>-0.29529699999999998</v>
      </c>
      <c r="L196">
        <v>-0.42369899999999999</v>
      </c>
      <c r="M196">
        <v>0.19343199999999999</v>
      </c>
      <c r="N196">
        <v>4.1718699999999997E-2</v>
      </c>
      <c r="O196">
        <v>-0.49023299999999997</v>
      </c>
      <c r="P196">
        <v>-0.477904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</row>
    <row r="197" spans="1:24" x14ac:dyDescent="0.25">
      <c r="A197">
        <v>-0.42369899999999999</v>
      </c>
      <c r="B197">
        <v>-0.30523899999999998</v>
      </c>
      <c r="C197">
        <v>-0.174904</v>
      </c>
      <c r="D197">
        <v>2.3318499999999999E-2</v>
      </c>
      <c r="E197">
        <v>-0.40789599999999998</v>
      </c>
      <c r="F197">
        <v>2.48081E-2</v>
      </c>
      <c r="G197">
        <v>0.24442900000000001</v>
      </c>
      <c r="H197">
        <v>-0.44167499999999998</v>
      </c>
      <c r="I197">
        <v>-0.11960899999999999</v>
      </c>
      <c r="J197">
        <v>-7.2207900000000005E-2</v>
      </c>
      <c r="K197">
        <v>-0.29529699999999998</v>
      </c>
      <c r="L197">
        <v>-0.42369899999999999</v>
      </c>
      <c r="M197">
        <v>0.19343199999999999</v>
      </c>
      <c r="N197">
        <v>4.1718699999999997E-2</v>
      </c>
      <c r="O197">
        <v>-0.49023299999999997</v>
      </c>
      <c r="P197">
        <v>-0.477904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1:24" x14ac:dyDescent="0.25">
      <c r="A198">
        <v>-0.42369899999999999</v>
      </c>
      <c r="B198">
        <v>-0.30523899999999998</v>
      </c>
      <c r="C198">
        <v>-0.174904</v>
      </c>
      <c r="D198">
        <v>2.3318499999999999E-2</v>
      </c>
      <c r="E198">
        <v>-0.40789599999999998</v>
      </c>
      <c r="F198">
        <v>2.48081E-2</v>
      </c>
      <c r="G198">
        <v>0.24442900000000001</v>
      </c>
      <c r="H198">
        <v>-0.44167499999999998</v>
      </c>
      <c r="I198">
        <v>-0.11960899999999999</v>
      </c>
      <c r="J198">
        <v>-7.2207900000000005E-2</v>
      </c>
      <c r="K198">
        <v>-0.29529699999999998</v>
      </c>
      <c r="L198">
        <v>-0.42369899999999999</v>
      </c>
      <c r="M198">
        <v>0.19343199999999999</v>
      </c>
      <c r="N198">
        <v>4.1718699999999997E-2</v>
      </c>
      <c r="O198">
        <v>-0.49023299999999997</v>
      </c>
      <c r="P198">
        <v>-0.477904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1:24" x14ac:dyDescent="0.25">
      <c r="A199">
        <v>-0.42369899999999999</v>
      </c>
      <c r="B199">
        <v>-0.30523899999999998</v>
      </c>
      <c r="C199">
        <v>-0.174904</v>
      </c>
      <c r="D199">
        <v>2.3318499999999999E-2</v>
      </c>
      <c r="E199">
        <v>-0.40789599999999998</v>
      </c>
      <c r="F199">
        <v>2.48081E-2</v>
      </c>
      <c r="G199">
        <v>0.24442900000000001</v>
      </c>
      <c r="H199">
        <v>-0.44167499999999998</v>
      </c>
      <c r="I199">
        <v>-0.11960899999999999</v>
      </c>
      <c r="J199">
        <v>-7.2207900000000005E-2</v>
      </c>
      <c r="K199">
        <v>-0.29529699999999998</v>
      </c>
      <c r="L199">
        <v>-0.42369899999999999</v>
      </c>
      <c r="M199">
        <v>0.19343199999999999</v>
      </c>
      <c r="N199">
        <v>4.1718699999999997E-2</v>
      </c>
      <c r="O199">
        <v>-0.49023299999999997</v>
      </c>
      <c r="P199">
        <v>-0.477904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1:24" x14ac:dyDescent="0.25">
      <c r="A200">
        <v>-0.42369899999999999</v>
      </c>
      <c r="B200">
        <v>-0.30523899999999998</v>
      </c>
      <c r="C200">
        <v>-0.174904</v>
      </c>
      <c r="D200">
        <v>2.3318499999999999E-2</v>
      </c>
      <c r="E200">
        <v>-0.40789599999999998</v>
      </c>
      <c r="F200">
        <v>2.48081E-2</v>
      </c>
      <c r="G200">
        <v>0.24442900000000001</v>
      </c>
      <c r="H200">
        <v>-0.44167499999999998</v>
      </c>
      <c r="I200">
        <v>-0.11960899999999999</v>
      </c>
      <c r="J200">
        <v>-7.2207900000000005E-2</v>
      </c>
      <c r="K200">
        <v>-0.29529699999999998</v>
      </c>
      <c r="L200">
        <v>-0.42369899999999999</v>
      </c>
      <c r="M200">
        <v>0.19343199999999999</v>
      </c>
      <c r="N200">
        <v>4.1718699999999997E-2</v>
      </c>
      <c r="O200">
        <v>-0.49023299999999997</v>
      </c>
      <c r="P200">
        <v>-0.477904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</row>
    <row r="201" spans="1:24" x14ac:dyDescent="0.25">
      <c r="A201">
        <v>-0.42369899999999999</v>
      </c>
      <c r="B201">
        <v>-0.30523899999999998</v>
      </c>
      <c r="C201">
        <v>-0.174904</v>
      </c>
      <c r="D201">
        <v>2.3318499999999999E-2</v>
      </c>
      <c r="E201">
        <v>-0.40789599999999998</v>
      </c>
      <c r="F201">
        <v>2.48081E-2</v>
      </c>
      <c r="G201">
        <v>0.24442900000000001</v>
      </c>
      <c r="H201">
        <v>-0.44167499999999998</v>
      </c>
      <c r="I201">
        <v>-0.11960899999999999</v>
      </c>
      <c r="J201">
        <v>-7.2207900000000005E-2</v>
      </c>
      <c r="K201">
        <v>-0.29529699999999998</v>
      </c>
      <c r="L201">
        <v>-0.42369899999999999</v>
      </c>
      <c r="M201">
        <v>0.19343199999999999</v>
      </c>
      <c r="N201">
        <v>4.1718699999999997E-2</v>
      </c>
      <c r="O201">
        <v>-0.49023299999999997</v>
      </c>
      <c r="P201">
        <v>-0.477904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</row>
    <row r="202" spans="1:24" x14ac:dyDescent="0.25">
      <c r="A202">
        <v>-0.42369899999999999</v>
      </c>
      <c r="B202">
        <v>-0.30523899999999998</v>
      </c>
      <c r="C202">
        <v>-0.174904</v>
      </c>
      <c r="D202">
        <v>2.3318499999999999E-2</v>
      </c>
      <c r="E202">
        <v>-0.40789599999999998</v>
      </c>
      <c r="F202">
        <v>2.48081E-2</v>
      </c>
      <c r="G202">
        <v>0.24442900000000001</v>
      </c>
      <c r="H202">
        <v>-0.44167499999999998</v>
      </c>
      <c r="I202">
        <v>-0.11960899999999999</v>
      </c>
      <c r="J202">
        <v>-7.2207900000000005E-2</v>
      </c>
      <c r="K202">
        <v>-0.29529699999999998</v>
      </c>
      <c r="L202">
        <v>-0.42369899999999999</v>
      </c>
      <c r="M202">
        <v>0.19343199999999999</v>
      </c>
      <c r="N202">
        <v>4.1718699999999997E-2</v>
      </c>
      <c r="O202">
        <v>-0.49023299999999997</v>
      </c>
      <c r="P202">
        <v>-0.477904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</row>
    <row r="203" spans="1:24" x14ac:dyDescent="0.25">
      <c r="A203">
        <v>-0.42369899999999999</v>
      </c>
      <c r="B203">
        <v>-0.30523899999999998</v>
      </c>
      <c r="C203">
        <v>-0.174904</v>
      </c>
      <c r="D203">
        <v>2.3318499999999999E-2</v>
      </c>
      <c r="E203">
        <v>-0.40789599999999998</v>
      </c>
      <c r="F203">
        <v>2.48081E-2</v>
      </c>
      <c r="G203">
        <v>0.24442900000000001</v>
      </c>
      <c r="H203">
        <v>-0.44167499999999998</v>
      </c>
      <c r="I203">
        <v>-0.11960899999999999</v>
      </c>
      <c r="J203">
        <v>-7.2207900000000005E-2</v>
      </c>
      <c r="K203">
        <v>-0.29529699999999998</v>
      </c>
      <c r="L203">
        <v>-0.42369899999999999</v>
      </c>
      <c r="M203">
        <v>0.19343199999999999</v>
      </c>
      <c r="N203">
        <v>4.1718699999999997E-2</v>
      </c>
      <c r="O203">
        <v>-0.49023299999999997</v>
      </c>
      <c r="P203">
        <v>-0.477904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</row>
    <row r="204" spans="1:24" x14ac:dyDescent="0.25">
      <c r="A204">
        <v>-0.42369899999999999</v>
      </c>
      <c r="B204">
        <v>-0.30523899999999998</v>
      </c>
      <c r="C204">
        <v>-0.174904</v>
      </c>
      <c r="D204">
        <v>2.3318499999999999E-2</v>
      </c>
      <c r="E204">
        <v>-0.40789599999999998</v>
      </c>
      <c r="F204">
        <v>2.48081E-2</v>
      </c>
      <c r="G204">
        <v>0.24442900000000001</v>
      </c>
      <c r="H204">
        <v>-0.44167499999999998</v>
      </c>
      <c r="I204">
        <v>-0.11960899999999999</v>
      </c>
      <c r="J204">
        <v>-7.2207900000000005E-2</v>
      </c>
      <c r="K204">
        <v>-0.29529699999999998</v>
      </c>
      <c r="L204">
        <v>-0.42369899999999999</v>
      </c>
      <c r="M204">
        <v>0.19343199999999999</v>
      </c>
      <c r="N204">
        <v>4.1718699999999997E-2</v>
      </c>
      <c r="O204">
        <v>-0.49023299999999997</v>
      </c>
      <c r="P204">
        <v>-0.477904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1:24" x14ac:dyDescent="0.25">
      <c r="A205">
        <v>-0.42369899999999999</v>
      </c>
      <c r="B205">
        <v>-0.30523899999999998</v>
      </c>
      <c r="C205">
        <v>-0.174904</v>
      </c>
      <c r="D205">
        <v>2.3318499999999999E-2</v>
      </c>
      <c r="E205">
        <v>-0.40789599999999998</v>
      </c>
      <c r="F205">
        <v>2.48081E-2</v>
      </c>
      <c r="G205">
        <v>0.24442900000000001</v>
      </c>
      <c r="H205">
        <v>-0.44167499999999998</v>
      </c>
      <c r="I205">
        <v>-0.11960899999999999</v>
      </c>
      <c r="J205">
        <v>-7.2207900000000005E-2</v>
      </c>
      <c r="K205">
        <v>-0.29529699999999998</v>
      </c>
      <c r="L205">
        <v>-0.42369899999999999</v>
      </c>
      <c r="M205">
        <v>0.19343199999999999</v>
      </c>
      <c r="N205">
        <v>4.1718699999999997E-2</v>
      </c>
      <c r="O205">
        <v>-0.49023299999999997</v>
      </c>
      <c r="P205">
        <v>-0.477904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1:24" x14ac:dyDescent="0.25">
      <c r="A206">
        <v>-0.42369899999999999</v>
      </c>
      <c r="B206">
        <v>-0.30523899999999998</v>
      </c>
      <c r="C206">
        <v>-0.174904</v>
      </c>
      <c r="D206">
        <v>2.3318499999999999E-2</v>
      </c>
      <c r="E206">
        <v>-0.40789599999999998</v>
      </c>
      <c r="F206">
        <v>2.48081E-2</v>
      </c>
      <c r="G206">
        <v>0.24442900000000001</v>
      </c>
      <c r="H206">
        <v>-0.44167499999999998</v>
      </c>
      <c r="I206">
        <v>-0.11960899999999999</v>
      </c>
      <c r="J206">
        <v>-7.2207900000000005E-2</v>
      </c>
      <c r="K206">
        <v>-0.29529699999999998</v>
      </c>
      <c r="L206">
        <v>-0.42369899999999999</v>
      </c>
      <c r="M206">
        <v>0.19343199999999999</v>
      </c>
      <c r="N206">
        <v>4.1718699999999997E-2</v>
      </c>
      <c r="O206">
        <v>-0.49023299999999997</v>
      </c>
      <c r="P206">
        <v>-0.477904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</row>
    <row r="207" spans="1:24" x14ac:dyDescent="0.25">
      <c r="A207">
        <v>-0.42369899999999999</v>
      </c>
      <c r="B207">
        <v>-0.30523899999999998</v>
      </c>
      <c r="C207">
        <v>-0.174904</v>
      </c>
      <c r="D207">
        <v>2.3318499999999999E-2</v>
      </c>
      <c r="E207">
        <v>-0.40789599999999998</v>
      </c>
      <c r="F207">
        <v>2.48081E-2</v>
      </c>
      <c r="G207">
        <v>0.24442900000000001</v>
      </c>
      <c r="H207">
        <v>-0.44167499999999998</v>
      </c>
      <c r="I207">
        <v>-0.11960899999999999</v>
      </c>
      <c r="J207">
        <v>-7.2207900000000005E-2</v>
      </c>
      <c r="K207">
        <v>-0.29529699999999998</v>
      </c>
      <c r="L207">
        <v>-0.42369899999999999</v>
      </c>
      <c r="M207">
        <v>0.19343199999999999</v>
      </c>
      <c r="N207">
        <v>4.1718699999999997E-2</v>
      </c>
      <c r="O207">
        <v>-0.49023299999999997</v>
      </c>
      <c r="P207">
        <v>-0.477904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</row>
    <row r="208" spans="1:24" x14ac:dyDescent="0.25">
      <c r="A208">
        <v>-0.42369899999999999</v>
      </c>
      <c r="B208">
        <v>-0.30523899999999998</v>
      </c>
      <c r="C208">
        <v>-0.174904</v>
      </c>
      <c r="D208">
        <v>2.3318499999999999E-2</v>
      </c>
      <c r="E208">
        <v>-0.40789599999999998</v>
      </c>
      <c r="F208">
        <v>2.48081E-2</v>
      </c>
      <c r="G208">
        <v>0.24442900000000001</v>
      </c>
      <c r="H208">
        <v>-0.44167499999999998</v>
      </c>
      <c r="I208">
        <v>-0.11960899999999999</v>
      </c>
      <c r="J208">
        <v>-7.2207900000000005E-2</v>
      </c>
      <c r="K208">
        <v>-0.29529699999999998</v>
      </c>
      <c r="L208">
        <v>-0.42369899999999999</v>
      </c>
      <c r="M208">
        <v>0.19343199999999999</v>
      </c>
      <c r="N208">
        <v>4.1718699999999997E-2</v>
      </c>
      <c r="O208">
        <v>-0.49023299999999997</v>
      </c>
      <c r="P208">
        <v>-0.477904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</row>
    <row r="209" spans="1:24" x14ac:dyDescent="0.25">
      <c r="A209">
        <v>-0.42369899999999999</v>
      </c>
      <c r="B209">
        <v>-0.30523899999999998</v>
      </c>
      <c r="C209">
        <v>-0.174904</v>
      </c>
      <c r="D209">
        <v>2.3318499999999999E-2</v>
      </c>
      <c r="E209">
        <v>-0.40789599999999998</v>
      </c>
      <c r="F209">
        <v>2.48081E-2</v>
      </c>
      <c r="G209">
        <v>0.24442900000000001</v>
      </c>
      <c r="H209">
        <v>-0.44167499999999998</v>
      </c>
      <c r="I209">
        <v>-0.11960899999999999</v>
      </c>
      <c r="J209">
        <v>-7.2207900000000005E-2</v>
      </c>
      <c r="K209">
        <v>-0.29529699999999998</v>
      </c>
      <c r="L209">
        <v>-0.42369899999999999</v>
      </c>
      <c r="M209">
        <v>0.19343199999999999</v>
      </c>
      <c r="N209">
        <v>4.1718699999999997E-2</v>
      </c>
      <c r="O209">
        <v>-0.49023299999999997</v>
      </c>
      <c r="P209">
        <v>-0.477904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</row>
    <row r="210" spans="1:24" x14ac:dyDescent="0.25">
      <c r="A210">
        <v>-0.42369899999999999</v>
      </c>
      <c r="B210">
        <v>-0.30523899999999998</v>
      </c>
      <c r="C210">
        <v>-0.174904</v>
      </c>
      <c r="D210">
        <v>2.3318499999999999E-2</v>
      </c>
      <c r="E210">
        <v>-0.40789599999999998</v>
      </c>
      <c r="F210">
        <v>2.48081E-2</v>
      </c>
      <c r="G210">
        <v>0.24442900000000001</v>
      </c>
      <c r="H210">
        <v>-0.44167499999999998</v>
      </c>
      <c r="I210">
        <v>-0.11960899999999999</v>
      </c>
      <c r="J210">
        <v>-7.2207900000000005E-2</v>
      </c>
      <c r="K210">
        <v>-0.29529699999999998</v>
      </c>
      <c r="L210">
        <v>-0.42369899999999999</v>
      </c>
      <c r="M210">
        <v>0.19343199999999999</v>
      </c>
      <c r="N210">
        <v>4.1718699999999997E-2</v>
      </c>
      <c r="O210">
        <v>-0.49023299999999997</v>
      </c>
      <c r="P210">
        <v>-0.477904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</row>
    <row r="211" spans="1:24" x14ac:dyDescent="0.25">
      <c r="A211">
        <v>-0.42369899999999999</v>
      </c>
      <c r="B211">
        <v>-0.30523899999999998</v>
      </c>
      <c r="C211">
        <v>-0.174904</v>
      </c>
      <c r="D211">
        <v>2.3318499999999999E-2</v>
      </c>
      <c r="E211">
        <v>-0.40789599999999998</v>
      </c>
      <c r="F211">
        <v>2.48081E-2</v>
      </c>
      <c r="G211">
        <v>0.24442900000000001</v>
      </c>
      <c r="H211">
        <v>-0.44167499999999998</v>
      </c>
      <c r="I211">
        <v>-0.11960899999999999</v>
      </c>
      <c r="J211">
        <v>-7.2207900000000005E-2</v>
      </c>
      <c r="K211">
        <v>-0.29529699999999998</v>
      </c>
      <c r="L211">
        <v>-0.42369899999999999</v>
      </c>
      <c r="M211">
        <v>0.19343199999999999</v>
      </c>
      <c r="N211">
        <v>4.1718699999999997E-2</v>
      </c>
      <c r="O211">
        <v>-0.49023299999999997</v>
      </c>
      <c r="P211">
        <v>-0.477904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</row>
    <row r="212" spans="1:24" x14ac:dyDescent="0.25">
      <c r="A212">
        <v>-0.42369899999999999</v>
      </c>
      <c r="B212">
        <v>-0.30523899999999998</v>
      </c>
      <c r="C212">
        <v>-0.174904</v>
      </c>
      <c r="D212">
        <v>2.3318499999999999E-2</v>
      </c>
      <c r="E212">
        <v>-0.40789599999999998</v>
      </c>
      <c r="F212">
        <v>2.48081E-2</v>
      </c>
      <c r="G212">
        <v>0.24442900000000001</v>
      </c>
      <c r="H212">
        <v>-0.44167499999999998</v>
      </c>
      <c r="I212">
        <v>-0.11960899999999999</v>
      </c>
      <c r="J212">
        <v>-7.2207900000000005E-2</v>
      </c>
      <c r="K212">
        <v>-0.29529699999999998</v>
      </c>
      <c r="L212">
        <v>-0.42369899999999999</v>
      </c>
      <c r="M212">
        <v>0.19343199999999999</v>
      </c>
      <c r="N212">
        <v>4.1718699999999997E-2</v>
      </c>
      <c r="O212">
        <v>-0.49023299999999997</v>
      </c>
      <c r="P212">
        <v>-0.477904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</row>
    <row r="213" spans="1:24" x14ac:dyDescent="0.25">
      <c r="A213">
        <v>-0.42369899999999999</v>
      </c>
      <c r="B213">
        <v>-0.30523899999999998</v>
      </c>
      <c r="C213">
        <v>-0.174904</v>
      </c>
      <c r="D213">
        <v>2.3318499999999999E-2</v>
      </c>
      <c r="E213">
        <v>-0.40789599999999998</v>
      </c>
      <c r="F213">
        <v>2.48081E-2</v>
      </c>
      <c r="G213">
        <v>0.24442900000000001</v>
      </c>
      <c r="H213">
        <v>-0.44167499999999998</v>
      </c>
      <c r="I213">
        <v>-0.11960899999999999</v>
      </c>
      <c r="J213">
        <v>-7.2207900000000005E-2</v>
      </c>
      <c r="K213">
        <v>-0.29529699999999998</v>
      </c>
      <c r="L213">
        <v>-0.42369899999999999</v>
      </c>
      <c r="M213">
        <v>0.19343199999999999</v>
      </c>
      <c r="N213">
        <v>4.1718699999999997E-2</v>
      </c>
      <c r="O213">
        <v>-0.49023299999999997</v>
      </c>
      <c r="P213">
        <v>-0.477904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 x14ac:dyDescent="0.25">
      <c r="A214">
        <v>-0.42369899999999999</v>
      </c>
      <c r="B214">
        <v>-0.30523899999999998</v>
      </c>
      <c r="C214">
        <v>-0.174904</v>
      </c>
      <c r="D214">
        <v>2.3318499999999999E-2</v>
      </c>
      <c r="E214">
        <v>-0.40789599999999998</v>
      </c>
      <c r="F214">
        <v>2.48081E-2</v>
      </c>
      <c r="G214">
        <v>0.24442900000000001</v>
      </c>
      <c r="H214">
        <v>-0.44167499999999998</v>
      </c>
      <c r="I214">
        <v>-0.11960899999999999</v>
      </c>
      <c r="J214">
        <v>-7.2207900000000005E-2</v>
      </c>
      <c r="K214">
        <v>-0.29529699999999998</v>
      </c>
      <c r="L214">
        <v>-0.42369899999999999</v>
      </c>
      <c r="M214">
        <v>0.19343199999999999</v>
      </c>
      <c r="N214">
        <v>4.1718699999999997E-2</v>
      </c>
      <c r="O214">
        <v>-0.49023299999999997</v>
      </c>
      <c r="P214">
        <v>-0.477904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 x14ac:dyDescent="0.25">
      <c r="A215">
        <v>-0.42369899999999999</v>
      </c>
      <c r="B215">
        <v>-0.30523899999999998</v>
      </c>
      <c r="C215">
        <v>-0.174904</v>
      </c>
      <c r="D215">
        <v>2.3318499999999999E-2</v>
      </c>
      <c r="E215">
        <v>-0.40789599999999998</v>
      </c>
      <c r="F215">
        <v>2.48081E-2</v>
      </c>
      <c r="G215">
        <v>0.24442900000000001</v>
      </c>
      <c r="H215">
        <v>-0.44167499999999998</v>
      </c>
      <c r="I215">
        <v>-0.11960899999999999</v>
      </c>
      <c r="J215">
        <v>-7.2207900000000005E-2</v>
      </c>
      <c r="K215">
        <v>-0.29529699999999998</v>
      </c>
      <c r="L215">
        <v>-0.42369899999999999</v>
      </c>
      <c r="M215">
        <v>0.19343199999999999</v>
      </c>
      <c r="N215">
        <v>4.1718699999999997E-2</v>
      </c>
      <c r="O215">
        <v>-0.49023299999999997</v>
      </c>
      <c r="P215">
        <v>-0.477904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 x14ac:dyDescent="0.25">
      <c r="A216">
        <v>-0.42369899999999999</v>
      </c>
      <c r="B216">
        <v>-0.30523899999999998</v>
      </c>
      <c r="C216">
        <v>-0.174904</v>
      </c>
      <c r="D216">
        <v>2.3318499999999999E-2</v>
      </c>
      <c r="E216">
        <v>-0.40789599999999998</v>
      </c>
      <c r="F216">
        <v>2.48081E-2</v>
      </c>
      <c r="G216">
        <v>0.24442900000000001</v>
      </c>
      <c r="H216">
        <v>-0.44167499999999998</v>
      </c>
      <c r="I216">
        <v>-0.11960899999999999</v>
      </c>
      <c r="J216">
        <v>-7.2207900000000005E-2</v>
      </c>
      <c r="K216">
        <v>-0.29529699999999998</v>
      </c>
      <c r="L216">
        <v>-0.42369899999999999</v>
      </c>
      <c r="M216">
        <v>0.19343199999999999</v>
      </c>
      <c r="N216">
        <v>4.1718699999999997E-2</v>
      </c>
      <c r="O216">
        <v>-0.49023299999999997</v>
      </c>
      <c r="P216">
        <v>-0.477904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 x14ac:dyDescent="0.25">
      <c r="A217">
        <v>-0.42369899999999999</v>
      </c>
      <c r="B217">
        <v>-0.30523899999999998</v>
      </c>
      <c r="C217">
        <v>-0.174904</v>
      </c>
      <c r="D217">
        <v>2.3318499999999999E-2</v>
      </c>
      <c r="E217">
        <v>-0.40789599999999998</v>
      </c>
      <c r="F217">
        <v>2.48081E-2</v>
      </c>
      <c r="G217">
        <v>0.24442900000000001</v>
      </c>
      <c r="H217">
        <v>-0.44167499999999998</v>
      </c>
      <c r="I217">
        <v>-0.11960899999999999</v>
      </c>
      <c r="J217">
        <v>-7.2207900000000005E-2</v>
      </c>
      <c r="K217">
        <v>-0.29529699999999998</v>
      </c>
      <c r="L217">
        <v>-0.42369899999999999</v>
      </c>
      <c r="M217">
        <v>0.19343199999999999</v>
      </c>
      <c r="N217">
        <v>4.1718699999999997E-2</v>
      </c>
      <c r="O217">
        <v>-0.49023299999999997</v>
      </c>
      <c r="P217">
        <v>-0.477904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 x14ac:dyDescent="0.25">
      <c r="A218">
        <v>-0.42369899999999999</v>
      </c>
      <c r="B218">
        <v>-0.30523899999999998</v>
      </c>
      <c r="C218">
        <v>-0.174904</v>
      </c>
      <c r="D218">
        <v>2.3318499999999999E-2</v>
      </c>
      <c r="E218">
        <v>-0.40789599999999998</v>
      </c>
      <c r="F218">
        <v>2.48081E-2</v>
      </c>
      <c r="G218">
        <v>0.24442900000000001</v>
      </c>
      <c r="H218">
        <v>-0.44167499999999998</v>
      </c>
      <c r="I218">
        <v>-0.11960899999999999</v>
      </c>
      <c r="J218">
        <v>-7.2207900000000005E-2</v>
      </c>
      <c r="K218">
        <v>-0.29529699999999998</v>
      </c>
      <c r="L218">
        <v>-0.42369899999999999</v>
      </c>
      <c r="M218">
        <v>0.19343199999999999</v>
      </c>
      <c r="N218">
        <v>4.1718699999999997E-2</v>
      </c>
      <c r="O218">
        <v>-0.49023299999999997</v>
      </c>
      <c r="P218">
        <v>-0.477904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</row>
    <row r="219" spans="1:24" x14ac:dyDescent="0.25">
      <c r="A219">
        <v>-0.42369899999999999</v>
      </c>
      <c r="B219">
        <v>-0.30523899999999998</v>
      </c>
      <c r="C219">
        <v>-0.174904</v>
      </c>
      <c r="D219">
        <v>2.3318499999999999E-2</v>
      </c>
      <c r="E219">
        <v>-0.40789599999999998</v>
      </c>
      <c r="F219">
        <v>2.48081E-2</v>
      </c>
      <c r="G219">
        <v>0.24442900000000001</v>
      </c>
      <c r="H219">
        <v>-0.44167499999999998</v>
      </c>
      <c r="I219">
        <v>-0.11960899999999999</v>
      </c>
      <c r="J219">
        <v>-7.2207900000000005E-2</v>
      </c>
      <c r="K219">
        <v>-0.29529699999999998</v>
      </c>
      <c r="L219">
        <v>-0.42369899999999999</v>
      </c>
      <c r="M219">
        <v>0.19343199999999999</v>
      </c>
      <c r="N219">
        <v>4.1718699999999997E-2</v>
      </c>
      <c r="O219">
        <v>-0.49023299999999997</v>
      </c>
      <c r="P219">
        <v>-0.477904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</row>
    <row r="220" spans="1:24" x14ac:dyDescent="0.25">
      <c r="A220">
        <v>-0.42369899999999999</v>
      </c>
      <c r="B220">
        <v>-0.30523899999999998</v>
      </c>
      <c r="C220">
        <v>-0.174904</v>
      </c>
      <c r="D220">
        <v>2.3318499999999999E-2</v>
      </c>
      <c r="E220">
        <v>-0.40789599999999998</v>
      </c>
      <c r="F220">
        <v>2.48081E-2</v>
      </c>
      <c r="G220">
        <v>0.24442900000000001</v>
      </c>
      <c r="H220">
        <v>-0.44167499999999998</v>
      </c>
      <c r="I220">
        <v>-0.11960899999999999</v>
      </c>
      <c r="J220">
        <v>-7.2207900000000005E-2</v>
      </c>
      <c r="K220">
        <v>-0.29529699999999998</v>
      </c>
      <c r="L220">
        <v>-0.42369899999999999</v>
      </c>
      <c r="M220">
        <v>0.19343199999999999</v>
      </c>
      <c r="N220">
        <v>4.1718699999999997E-2</v>
      </c>
      <c r="O220">
        <v>-0.49023299999999997</v>
      </c>
      <c r="P220">
        <v>-0.477904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</row>
    <row r="221" spans="1:24" x14ac:dyDescent="0.25">
      <c r="A221">
        <v>-0.42369899999999999</v>
      </c>
      <c r="B221">
        <v>-0.30523899999999998</v>
      </c>
      <c r="C221">
        <v>-0.174904</v>
      </c>
      <c r="D221">
        <v>2.3318499999999999E-2</v>
      </c>
      <c r="E221">
        <v>-0.40789599999999998</v>
      </c>
      <c r="F221">
        <v>2.48081E-2</v>
      </c>
      <c r="G221">
        <v>0.24442900000000001</v>
      </c>
      <c r="H221">
        <v>-0.44167499999999998</v>
      </c>
      <c r="I221">
        <v>-0.11960899999999999</v>
      </c>
      <c r="J221">
        <v>-7.2207900000000005E-2</v>
      </c>
      <c r="K221">
        <v>-0.29529699999999998</v>
      </c>
      <c r="L221">
        <v>-0.42369899999999999</v>
      </c>
      <c r="M221">
        <v>0.19343199999999999</v>
      </c>
      <c r="N221">
        <v>4.1718699999999997E-2</v>
      </c>
      <c r="O221">
        <v>-0.49023299999999997</v>
      </c>
      <c r="P221">
        <v>-0.477904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</row>
    <row r="222" spans="1:24" x14ac:dyDescent="0.25">
      <c r="A222">
        <v>-0.42369899999999999</v>
      </c>
      <c r="B222">
        <v>-0.30523899999999998</v>
      </c>
      <c r="C222">
        <v>-0.174904</v>
      </c>
      <c r="D222">
        <v>2.3318499999999999E-2</v>
      </c>
      <c r="E222">
        <v>-0.40789599999999998</v>
      </c>
      <c r="F222">
        <v>2.48081E-2</v>
      </c>
      <c r="G222">
        <v>0.24442900000000001</v>
      </c>
      <c r="H222">
        <v>-0.44167499999999998</v>
      </c>
      <c r="I222">
        <v>-0.11960899999999999</v>
      </c>
      <c r="J222">
        <v>-7.2207900000000005E-2</v>
      </c>
      <c r="K222">
        <v>-0.29529699999999998</v>
      </c>
      <c r="L222">
        <v>-0.42369899999999999</v>
      </c>
      <c r="M222">
        <v>0.19343199999999999</v>
      </c>
      <c r="N222">
        <v>4.1718699999999997E-2</v>
      </c>
      <c r="O222">
        <v>-0.49023299999999997</v>
      </c>
      <c r="P222">
        <v>-0.477904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</row>
    <row r="223" spans="1:24" x14ac:dyDescent="0.25">
      <c r="A223">
        <v>-0.42369899999999999</v>
      </c>
      <c r="B223">
        <v>-0.30523899999999998</v>
      </c>
      <c r="C223">
        <v>-0.174904</v>
      </c>
      <c r="D223">
        <v>2.3318499999999999E-2</v>
      </c>
      <c r="E223">
        <v>-0.40789599999999998</v>
      </c>
      <c r="F223">
        <v>2.48081E-2</v>
      </c>
      <c r="G223">
        <v>0.24442900000000001</v>
      </c>
      <c r="H223">
        <v>-0.44167499999999998</v>
      </c>
      <c r="I223">
        <v>-0.11960899999999999</v>
      </c>
      <c r="J223">
        <v>-7.2207900000000005E-2</v>
      </c>
      <c r="K223">
        <v>-0.29529699999999998</v>
      </c>
      <c r="L223">
        <v>-0.42369899999999999</v>
      </c>
      <c r="M223">
        <v>0.19343199999999999</v>
      </c>
      <c r="N223">
        <v>4.1718699999999997E-2</v>
      </c>
      <c r="O223">
        <v>-0.49023299999999997</v>
      </c>
      <c r="P223">
        <v>-0.477904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</row>
    <row r="224" spans="1:24" x14ac:dyDescent="0.25">
      <c r="A224">
        <v>-0.42369899999999999</v>
      </c>
      <c r="B224">
        <v>-0.30523899999999998</v>
      </c>
      <c r="C224">
        <v>-0.174904</v>
      </c>
      <c r="D224">
        <v>2.3318499999999999E-2</v>
      </c>
      <c r="E224">
        <v>-0.40789599999999998</v>
      </c>
      <c r="F224">
        <v>2.48081E-2</v>
      </c>
      <c r="G224">
        <v>0.24442900000000001</v>
      </c>
      <c r="H224">
        <v>-0.44167499999999998</v>
      </c>
      <c r="I224">
        <v>-0.11960899999999999</v>
      </c>
      <c r="J224">
        <v>-7.2207900000000005E-2</v>
      </c>
      <c r="K224">
        <v>-0.29529699999999998</v>
      </c>
      <c r="L224">
        <v>-0.42369899999999999</v>
      </c>
      <c r="M224">
        <v>0.19343199999999999</v>
      </c>
      <c r="N224">
        <v>4.1718699999999997E-2</v>
      </c>
      <c r="O224">
        <v>-0.49023299999999997</v>
      </c>
      <c r="P224">
        <v>-0.477904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</row>
    <row r="225" spans="1:24" x14ac:dyDescent="0.25">
      <c r="A225">
        <v>-0.42369899999999999</v>
      </c>
      <c r="B225">
        <v>-0.30523899999999998</v>
      </c>
      <c r="C225">
        <v>-0.174904</v>
      </c>
      <c r="D225">
        <v>2.3318499999999999E-2</v>
      </c>
      <c r="E225">
        <v>-0.40789599999999998</v>
      </c>
      <c r="F225">
        <v>2.48081E-2</v>
      </c>
      <c r="G225">
        <v>0.24442900000000001</v>
      </c>
      <c r="H225">
        <v>-0.44167499999999998</v>
      </c>
      <c r="I225">
        <v>-0.11960899999999999</v>
      </c>
      <c r="J225">
        <v>-7.2207900000000005E-2</v>
      </c>
      <c r="K225">
        <v>-0.29529699999999998</v>
      </c>
      <c r="L225">
        <v>-0.42369899999999999</v>
      </c>
      <c r="M225">
        <v>0.19343199999999999</v>
      </c>
      <c r="N225">
        <v>4.1718699999999997E-2</v>
      </c>
      <c r="O225">
        <v>-0.49023299999999997</v>
      </c>
      <c r="P225">
        <v>-0.477904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 x14ac:dyDescent="0.25">
      <c r="A226">
        <v>-0.42369899999999999</v>
      </c>
      <c r="B226">
        <v>-0.30523899999999998</v>
      </c>
      <c r="C226">
        <v>-0.174904</v>
      </c>
      <c r="D226">
        <v>2.3318499999999999E-2</v>
      </c>
      <c r="E226">
        <v>-0.40789599999999998</v>
      </c>
      <c r="F226">
        <v>2.48081E-2</v>
      </c>
      <c r="G226">
        <v>0.24442900000000001</v>
      </c>
      <c r="H226">
        <v>-0.44167499999999998</v>
      </c>
      <c r="I226">
        <v>-0.11960899999999999</v>
      </c>
      <c r="J226">
        <v>-7.2207900000000005E-2</v>
      </c>
      <c r="K226">
        <v>-0.29529699999999998</v>
      </c>
      <c r="L226">
        <v>-0.42369899999999999</v>
      </c>
      <c r="M226">
        <v>0.19343199999999999</v>
      </c>
      <c r="N226">
        <v>4.1718699999999997E-2</v>
      </c>
      <c r="O226">
        <v>-0.49023299999999997</v>
      </c>
      <c r="P226">
        <v>-0.477904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</row>
    <row r="227" spans="1:24" x14ac:dyDescent="0.25">
      <c r="A227">
        <v>-0.42369899999999999</v>
      </c>
      <c r="B227">
        <v>-0.30523899999999998</v>
      </c>
      <c r="C227">
        <v>-0.174904</v>
      </c>
      <c r="D227">
        <v>2.3318499999999999E-2</v>
      </c>
      <c r="E227">
        <v>-0.40789599999999998</v>
      </c>
      <c r="F227">
        <v>2.48081E-2</v>
      </c>
      <c r="G227">
        <v>0.24442900000000001</v>
      </c>
      <c r="H227">
        <v>-0.44167499999999998</v>
      </c>
      <c r="I227">
        <v>-0.11960899999999999</v>
      </c>
      <c r="J227">
        <v>-7.2207900000000005E-2</v>
      </c>
      <c r="K227">
        <v>-0.29529699999999998</v>
      </c>
      <c r="L227">
        <v>-0.42369899999999999</v>
      </c>
      <c r="M227">
        <v>0.19343199999999999</v>
      </c>
      <c r="N227">
        <v>4.1718699999999997E-2</v>
      </c>
      <c r="O227">
        <v>-0.49023299999999997</v>
      </c>
      <c r="P227">
        <v>-0.477904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</row>
    <row r="228" spans="1:24" x14ac:dyDescent="0.25">
      <c r="A228">
        <v>-0.42369899999999999</v>
      </c>
      <c r="B228">
        <v>-0.30523899999999998</v>
      </c>
      <c r="C228">
        <v>-0.174904</v>
      </c>
      <c r="D228">
        <v>2.3318499999999999E-2</v>
      </c>
      <c r="E228">
        <v>-0.40789599999999998</v>
      </c>
      <c r="F228">
        <v>2.48081E-2</v>
      </c>
      <c r="G228">
        <v>0.24442900000000001</v>
      </c>
      <c r="H228">
        <v>-0.44167499999999998</v>
      </c>
      <c r="I228">
        <v>-0.11960899999999999</v>
      </c>
      <c r="J228">
        <v>-7.2207900000000005E-2</v>
      </c>
      <c r="K228">
        <v>-0.29529699999999998</v>
      </c>
      <c r="L228">
        <v>-0.42369899999999999</v>
      </c>
      <c r="M228">
        <v>0.19343199999999999</v>
      </c>
      <c r="N228">
        <v>4.1718699999999997E-2</v>
      </c>
      <c r="O228">
        <v>-0.49023299999999997</v>
      </c>
      <c r="P228">
        <v>-0.477904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</row>
    <row r="229" spans="1:24" x14ac:dyDescent="0.25">
      <c r="A229">
        <v>-0.42369899999999999</v>
      </c>
      <c r="B229">
        <v>-0.30523899999999998</v>
      </c>
      <c r="C229">
        <v>-0.174904</v>
      </c>
      <c r="D229">
        <v>2.3318499999999999E-2</v>
      </c>
      <c r="E229">
        <v>-0.40789599999999998</v>
      </c>
      <c r="F229">
        <v>2.48081E-2</v>
      </c>
      <c r="G229">
        <v>0.24442900000000001</v>
      </c>
      <c r="H229">
        <v>-0.44167499999999998</v>
      </c>
      <c r="I229">
        <v>-0.11960899999999999</v>
      </c>
      <c r="J229">
        <v>-7.2207900000000005E-2</v>
      </c>
      <c r="K229">
        <v>-0.29529699999999998</v>
      </c>
      <c r="L229">
        <v>-0.42369899999999999</v>
      </c>
      <c r="M229">
        <v>0.19343199999999999</v>
      </c>
      <c r="N229">
        <v>4.1718699999999997E-2</v>
      </c>
      <c r="O229">
        <v>-0.49023299999999997</v>
      </c>
      <c r="P229">
        <v>-0.477904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</row>
    <row r="230" spans="1:24" x14ac:dyDescent="0.25">
      <c r="A230">
        <v>-0.42369899999999999</v>
      </c>
      <c r="B230">
        <v>-0.30523899999999998</v>
      </c>
      <c r="C230">
        <v>-0.174904</v>
      </c>
      <c r="D230">
        <v>2.3318499999999999E-2</v>
      </c>
      <c r="E230">
        <v>-0.40789599999999998</v>
      </c>
      <c r="F230">
        <v>2.48081E-2</v>
      </c>
      <c r="G230">
        <v>0.24442900000000001</v>
      </c>
      <c r="H230">
        <v>-0.44167499999999998</v>
      </c>
      <c r="I230">
        <v>-0.11960899999999999</v>
      </c>
      <c r="J230">
        <v>-7.2207900000000005E-2</v>
      </c>
      <c r="K230">
        <v>-0.29529699999999998</v>
      </c>
      <c r="L230">
        <v>-0.42369899999999999</v>
      </c>
      <c r="M230">
        <v>0.19343199999999999</v>
      </c>
      <c r="N230">
        <v>4.1718699999999997E-2</v>
      </c>
      <c r="O230">
        <v>-0.49023299999999997</v>
      </c>
      <c r="P230">
        <v>-0.477904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</row>
    <row r="231" spans="1:24" x14ac:dyDescent="0.25">
      <c r="A231">
        <v>-0.42369899999999999</v>
      </c>
      <c r="B231">
        <v>-0.30523899999999998</v>
      </c>
      <c r="C231">
        <v>-0.174904</v>
      </c>
      <c r="D231">
        <v>2.3318499999999999E-2</v>
      </c>
      <c r="E231">
        <v>-0.40789599999999998</v>
      </c>
      <c r="F231">
        <v>2.48081E-2</v>
      </c>
      <c r="G231">
        <v>0.24442900000000001</v>
      </c>
      <c r="H231">
        <v>-0.44167499999999998</v>
      </c>
      <c r="I231">
        <v>-0.11960899999999999</v>
      </c>
      <c r="J231">
        <v>-7.2207900000000005E-2</v>
      </c>
      <c r="K231">
        <v>-0.29529699999999998</v>
      </c>
      <c r="L231">
        <v>-0.42369899999999999</v>
      </c>
      <c r="M231">
        <v>0.19343199999999999</v>
      </c>
      <c r="N231">
        <v>4.1718699999999997E-2</v>
      </c>
      <c r="O231">
        <v>-0.49023299999999997</v>
      </c>
      <c r="P231">
        <v>-0.477904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 x14ac:dyDescent="0.25">
      <c r="A232">
        <v>-0.42369899999999999</v>
      </c>
      <c r="B232">
        <v>-0.30523899999999998</v>
      </c>
      <c r="C232">
        <v>-0.174904</v>
      </c>
      <c r="D232">
        <v>2.3318499999999999E-2</v>
      </c>
      <c r="E232">
        <v>-0.40789599999999998</v>
      </c>
      <c r="F232">
        <v>2.48081E-2</v>
      </c>
      <c r="G232">
        <v>0.24442900000000001</v>
      </c>
      <c r="H232">
        <v>-0.44167499999999998</v>
      </c>
      <c r="I232">
        <v>-0.11960899999999999</v>
      </c>
      <c r="J232">
        <v>-7.2207900000000005E-2</v>
      </c>
      <c r="K232">
        <v>-0.29529699999999998</v>
      </c>
      <c r="L232">
        <v>-0.42369899999999999</v>
      </c>
      <c r="M232">
        <v>0.19343199999999999</v>
      </c>
      <c r="N232">
        <v>4.1718699999999997E-2</v>
      </c>
      <c r="O232">
        <v>-0.49023299999999997</v>
      </c>
      <c r="P232">
        <v>-0.477904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</row>
    <row r="233" spans="1:24" x14ac:dyDescent="0.25">
      <c r="A233">
        <v>-0.42369899999999999</v>
      </c>
      <c r="B233">
        <v>-0.30523899999999998</v>
      </c>
      <c r="C233">
        <v>-0.174904</v>
      </c>
      <c r="D233">
        <v>2.3318499999999999E-2</v>
      </c>
      <c r="E233">
        <v>-0.40789599999999998</v>
      </c>
      <c r="F233">
        <v>2.48081E-2</v>
      </c>
      <c r="G233">
        <v>0.24442900000000001</v>
      </c>
      <c r="H233">
        <v>-0.44167499999999998</v>
      </c>
      <c r="I233">
        <v>-0.11960899999999999</v>
      </c>
      <c r="J233">
        <v>-7.2207900000000005E-2</v>
      </c>
      <c r="K233">
        <v>-0.29529699999999998</v>
      </c>
      <c r="L233">
        <v>-0.42369899999999999</v>
      </c>
      <c r="M233">
        <v>0.19343199999999999</v>
      </c>
      <c r="N233">
        <v>4.1718699999999997E-2</v>
      </c>
      <c r="O233">
        <v>-0.49023299999999997</v>
      </c>
      <c r="P233">
        <v>-0.477904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</row>
    <row r="234" spans="1:24" x14ac:dyDescent="0.25">
      <c r="A234">
        <v>-0.42369899999999999</v>
      </c>
      <c r="B234">
        <v>-0.30523899999999998</v>
      </c>
      <c r="C234">
        <v>-0.174904</v>
      </c>
      <c r="D234">
        <v>2.3318499999999999E-2</v>
      </c>
      <c r="E234">
        <v>-0.40789599999999998</v>
      </c>
      <c r="F234">
        <v>2.48081E-2</v>
      </c>
      <c r="G234">
        <v>0.24442900000000001</v>
      </c>
      <c r="H234">
        <v>-0.44167499999999998</v>
      </c>
      <c r="I234">
        <v>-0.11960899999999999</v>
      </c>
      <c r="J234">
        <v>-7.2207900000000005E-2</v>
      </c>
      <c r="K234">
        <v>-0.29529699999999998</v>
      </c>
      <c r="L234">
        <v>-0.42369899999999999</v>
      </c>
      <c r="M234">
        <v>0.19343199999999999</v>
      </c>
      <c r="N234">
        <v>4.1718699999999997E-2</v>
      </c>
      <c r="O234">
        <v>-0.49023299999999997</v>
      </c>
      <c r="P234">
        <v>-0.477904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 x14ac:dyDescent="0.25">
      <c r="A235">
        <v>-0.42369899999999999</v>
      </c>
      <c r="B235">
        <v>-0.30523899999999998</v>
      </c>
      <c r="C235">
        <v>-0.174904</v>
      </c>
      <c r="D235">
        <v>2.3318499999999999E-2</v>
      </c>
      <c r="E235">
        <v>-0.40789599999999998</v>
      </c>
      <c r="F235">
        <v>2.48081E-2</v>
      </c>
      <c r="G235">
        <v>0.24442900000000001</v>
      </c>
      <c r="H235">
        <v>-0.44167499999999998</v>
      </c>
      <c r="I235">
        <v>-0.11960899999999999</v>
      </c>
      <c r="J235">
        <v>-7.2207900000000005E-2</v>
      </c>
      <c r="K235">
        <v>-0.29529699999999998</v>
      </c>
      <c r="L235">
        <v>-0.42369899999999999</v>
      </c>
      <c r="M235">
        <v>0.19343199999999999</v>
      </c>
      <c r="N235">
        <v>4.1718699999999997E-2</v>
      </c>
      <c r="O235">
        <v>-0.49023299999999997</v>
      </c>
      <c r="P235">
        <v>-0.477904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</row>
    <row r="236" spans="1:24" x14ac:dyDescent="0.25">
      <c r="A236">
        <v>-0.42369899999999999</v>
      </c>
      <c r="B236">
        <v>-0.30523899999999998</v>
      </c>
      <c r="C236">
        <v>-0.174904</v>
      </c>
      <c r="D236">
        <v>2.3318499999999999E-2</v>
      </c>
      <c r="E236">
        <v>-0.40789599999999998</v>
      </c>
      <c r="F236">
        <v>2.48081E-2</v>
      </c>
      <c r="G236">
        <v>0.24442900000000001</v>
      </c>
      <c r="H236">
        <v>-0.44167499999999998</v>
      </c>
      <c r="I236">
        <v>-0.11960899999999999</v>
      </c>
      <c r="J236">
        <v>-7.2207900000000005E-2</v>
      </c>
      <c r="K236">
        <v>-0.29529699999999998</v>
      </c>
      <c r="L236">
        <v>-0.42369899999999999</v>
      </c>
      <c r="M236">
        <v>0.19343199999999999</v>
      </c>
      <c r="N236">
        <v>4.1718699999999997E-2</v>
      </c>
      <c r="O236">
        <v>-0.49023299999999997</v>
      </c>
      <c r="P236">
        <v>-0.477904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</row>
    <row r="237" spans="1:24" x14ac:dyDescent="0.25">
      <c r="A237">
        <v>-0.42369899999999999</v>
      </c>
      <c r="B237">
        <v>-0.30523899999999998</v>
      </c>
      <c r="C237">
        <v>-0.174904</v>
      </c>
      <c r="D237">
        <v>2.3318499999999999E-2</v>
      </c>
      <c r="E237">
        <v>-0.40789599999999998</v>
      </c>
      <c r="F237">
        <v>2.48081E-2</v>
      </c>
      <c r="G237">
        <v>0.24442900000000001</v>
      </c>
      <c r="H237">
        <v>-0.44167499999999998</v>
      </c>
      <c r="I237">
        <v>-0.11960899999999999</v>
      </c>
      <c r="J237">
        <v>-7.2207900000000005E-2</v>
      </c>
      <c r="K237">
        <v>-0.29529699999999998</v>
      </c>
      <c r="L237">
        <v>-0.42369899999999999</v>
      </c>
      <c r="M237">
        <v>0.19343199999999999</v>
      </c>
      <c r="N237">
        <v>4.1718699999999997E-2</v>
      </c>
      <c r="O237">
        <v>-0.49023299999999997</v>
      </c>
      <c r="P237">
        <v>-0.477904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 x14ac:dyDescent="0.25">
      <c r="A238">
        <v>-0.42369899999999999</v>
      </c>
      <c r="B238">
        <v>-0.30523899999999998</v>
      </c>
      <c r="C238">
        <v>-0.174904</v>
      </c>
      <c r="D238">
        <v>2.3318499999999999E-2</v>
      </c>
      <c r="E238">
        <v>-0.40789599999999998</v>
      </c>
      <c r="F238">
        <v>2.48081E-2</v>
      </c>
      <c r="G238">
        <v>0.24442900000000001</v>
      </c>
      <c r="H238">
        <v>-0.44167499999999998</v>
      </c>
      <c r="I238">
        <v>-0.11960899999999999</v>
      </c>
      <c r="J238">
        <v>-7.2207900000000005E-2</v>
      </c>
      <c r="K238">
        <v>-0.29529699999999998</v>
      </c>
      <c r="L238">
        <v>-0.42369899999999999</v>
      </c>
      <c r="M238">
        <v>0.19343199999999999</v>
      </c>
      <c r="N238">
        <v>4.1718699999999997E-2</v>
      </c>
      <c r="O238">
        <v>-0.49023299999999997</v>
      </c>
      <c r="P238">
        <v>-0.477904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 x14ac:dyDescent="0.25">
      <c r="A239">
        <v>-0.42369899999999999</v>
      </c>
      <c r="B239">
        <v>-0.30523899999999998</v>
      </c>
      <c r="C239">
        <v>-0.174904</v>
      </c>
      <c r="D239">
        <v>2.3318499999999999E-2</v>
      </c>
      <c r="E239">
        <v>-0.40789599999999998</v>
      </c>
      <c r="F239">
        <v>2.48081E-2</v>
      </c>
      <c r="G239">
        <v>0.24442900000000001</v>
      </c>
      <c r="H239">
        <v>-0.44167499999999998</v>
      </c>
      <c r="I239">
        <v>-0.11960899999999999</v>
      </c>
      <c r="J239">
        <v>-7.2207900000000005E-2</v>
      </c>
      <c r="K239">
        <v>-0.29529699999999998</v>
      </c>
      <c r="L239">
        <v>-0.42369899999999999</v>
      </c>
      <c r="M239">
        <v>0.19343199999999999</v>
      </c>
      <c r="N239">
        <v>4.1718699999999997E-2</v>
      </c>
      <c r="O239">
        <v>-0.49023299999999997</v>
      </c>
      <c r="P239">
        <v>-0.477904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 x14ac:dyDescent="0.25">
      <c r="A240">
        <v>-0.42369899999999999</v>
      </c>
      <c r="B240">
        <v>-0.30523899999999998</v>
      </c>
      <c r="C240">
        <v>-0.174904</v>
      </c>
      <c r="D240">
        <v>2.3318499999999999E-2</v>
      </c>
      <c r="E240">
        <v>-0.40789599999999998</v>
      </c>
      <c r="F240">
        <v>2.48081E-2</v>
      </c>
      <c r="G240">
        <v>0.24442900000000001</v>
      </c>
      <c r="H240">
        <v>-0.44167499999999998</v>
      </c>
      <c r="I240">
        <v>-0.11960899999999999</v>
      </c>
      <c r="J240">
        <v>-7.2207900000000005E-2</v>
      </c>
      <c r="K240">
        <v>-0.29529699999999998</v>
      </c>
      <c r="L240">
        <v>-0.42369899999999999</v>
      </c>
      <c r="M240">
        <v>0.19343199999999999</v>
      </c>
      <c r="N240">
        <v>4.1718699999999997E-2</v>
      </c>
      <c r="O240">
        <v>-0.49023299999999997</v>
      </c>
      <c r="P240">
        <v>-0.477904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</row>
    <row r="241" spans="1:24" x14ac:dyDescent="0.25">
      <c r="A241">
        <v>-0.42369899999999999</v>
      </c>
      <c r="B241">
        <v>-0.30523899999999998</v>
      </c>
      <c r="C241">
        <v>-0.174904</v>
      </c>
      <c r="D241">
        <v>2.3318499999999999E-2</v>
      </c>
      <c r="E241">
        <v>-0.40789599999999998</v>
      </c>
      <c r="F241">
        <v>2.48081E-2</v>
      </c>
      <c r="G241">
        <v>0.24442900000000001</v>
      </c>
      <c r="H241">
        <v>-0.44167499999999998</v>
      </c>
      <c r="I241">
        <v>-0.11960899999999999</v>
      </c>
      <c r="J241">
        <v>-7.2207900000000005E-2</v>
      </c>
      <c r="K241">
        <v>-0.29529699999999998</v>
      </c>
      <c r="L241">
        <v>-0.42369899999999999</v>
      </c>
      <c r="M241">
        <v>0.19343199999999999</v>
      </c>
      <c r="N241">
        <v>4.1718699999999997E-2</v>
      </c>
      <c r="O241">
        <v>-0.49023299999999997</v>
      </c>
      <c r="P241">
        <v>-0.477904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</row>
    <row r="242" spans="1:24" x14ac:dyDescent="0.25">
      <c r="A242">
        <v>-0.42369899999999999</v>
      </c>
      <c r="B242">
        <v>-0.30523899999999998</v>
      </c>
      <c r="C242">
        <v>-0.174904</v>
      </c>
      <c r="D242">
        <v>2.3318499999999999E-2</v>
      </c>
      <c r="E242">
        <v>-0.40789599999999998</v>
      </c>
      <c r="F242">
        <v>2.48081E-2</v>
      </c>
      <c r="G242">
        <v>0.24442900000000001</v>
      </c>
      <c r="H242">
        <v>-0.44167499999999998</v>
      </c>
      <c r="I242">
        <v>-0.11960899999999999</v>
      </c>
      <c r="J242">
        <v>-7.2207900000000005E-2</v>
      </c>
      <c r="K242">
        <v>-0.29529699999999998</v>
      </c>
      <c r="L242">
        <v>-0.42369899999999999</v>
      </c>
      <c r="M242">
        <v>0.19343199999999999</v>
      </c>
      <c r="N242">
        <v>4.1718699999999997E-2</v>
      </c>
      <c r="O242">
        <v>-0.49023299999999997</v>
      </c>
      <c r="P242">
        <v>-0.477904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</row>
    <row r="243" spans="1:24" x14ac:dyDescent="0.25">
      <c r="A243">
        <v>-0.42369899999999999</v>
      </c>
      <c r="B243">
        <v>-0.30523899999999998</v>
      </c>
      <c r="C243">
        <v>-0.174904</v>
      </c>
      <c r="D243">
        <v>2.3318499999999999E-2</v>
      </c>
      <c r="E243">
        <v>-0.40789599999999998</v>
      </c>
      <c r="F243">
        <v>2.48081E-2</v>
      </c>
      <c r="G243">
        <v>0.24442900000000001</v>
      </c>
      <c r="H243">
        <v>-0.44167499999999998</v>
      </c>
      <c r="I243">
        <v>-0.11960899999999999</v>
      </c>
      <c r="J243">
        <v>-7.2207900000000005E-2</v>
      </c>
      <c r="K243">
        <v>-0.29529699999999998</v>
      </c>
      <c r="L243">
        <v>-0.42369899999999999</v>
      </c>
      <c r="M243">
        <v>0.19343199999999999</v>
      </c>
      <c r="N243">
        <v>4.1718699999999997E-2</v>
      </c>
      <c r="O243">
        <v>-0.49023299999999997</v>
      </c>
      <c r="P243">
        <v>-0.477904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 x14ac:dyDescent="0.25">
      <c r="A244">
        <v>-0.42369899999999999</v>
      </c>
      <c r="B244">
        <v>-0.30523899999999998</v>
      </c>
      <c r="C244">
        <v>-0.174904</v>
      </c>
      <c r="D244">
        <v>2.3318499999999999E-2</v>
      </c>
      <c r="E244">
        <v>-0.40789599999999998</v>
      </c>
      <c r="F244">
        <v>2.48081E-2</v>
      </c>
      <c r="G244">
        <v>0.24442900000000001</v>
      </c>
      <c r="H244">
        <v>-0.44167499999999998</v>
      </c>
      <c r="I244">
        <v>-0.11960899999999999</v>
      </c>
      <c r="J244">
        <v>-7.2207900000000005E-2</v>
      </c>
      <c r="K244">
        <v>-0.29529699999999998</v>
      </c>
      <c r="L244">
        <v>-0.42369899999999999</v>
      </c>
      <c r="M244">
        <v>0.19343199999999999</v>
      </c>
      <c r="N244">
        <v>4.1718699999999997E-2</v>
      </c>
      <c r="O244">
        <v>-0.49023299999999997</v>
      </c>
      <c r="P244">
        <v>-0.477904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 x14ac:dyDescent="0.25">
      <c r="A245">
        <v>-0.42369899999999999</v>
      </c>
      <c r="B245">
        <v>-0.30523899999999998</v>
      </c>
      <c r="C245">
        <v>-0.174904</v>
      </c>
      <c r="D245">
        <v>2.3318499999999999E-2</v>
      </c>
      <c r="E245">
        <v>-0.40789599999999998</v>
      </c>
      <c r="F245">
        <v>2.48081E-2</v>
      </c>
      <c r="G245">
        <v>0.24442900000000001</v>
      </c>
      <c r="H245">
        <v>-0.44167499999999998</v>
      </c>
      <c r="I245">
        <v>-0.11960899999999999</v>
      </c>
      <c r="J245">
        <v>-7.2207900000000005E-2</v>
      </c>
      <c r="K245">
        <v>-0.29529699999999998</v>
      </c>
      <c r="L245">
        <v>-0.42369899999999999</v>
      </c>
      <c r="M245">
        <v>0.19343199999999999</v>
      </c>
      <c r="N245">
        <v>4.1718699999999997E-2</v>
      </c>
      <c r="O245">
        <v>-0.49023299999999997</v>
      </c>
      <c r="P245">
        <v>-0.477904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</row>
    <row r="246" spans="1:24" x14ac:dyDescent="0.25">
      <c r="A246">
        <v>-0.42369899999999999</v>
      </c>
      <c r="B246">
        <v>-0.30523899999999998</v>
      </c>
      <c r="C246">
        <v>-0.174904</v>
      </c>
      <c r="D246">
        <v>2.3318499999999999E-2</v>
      </c>
      <c r="E246">
        <v>-0.40789599999999998</v>
      </c>
      <c r="F246">
        <v>2.48081E-2</v>
      </c>
      <c r="G246">
        <v>0.24442900000000001</v>
      </c>
      <c r="H246">
        <v>-0.44167499999999998</v>
      </c>
      <c r="I246">
        <v>-0.11960899999999999</v>
      </c>
      <c r="J246">
        <v>-7.2207900000000005E-2</v>
      </c>
      <c r="K246">
        <v>-0.29529699999999998</v>
      </c>
      <c r="L246">
        <v>-0.42369899999999999</v>
      </c>
      <c r="M246">
        <v>0.19343199999999999</v>
      </c>
      <c r="N246">
        <v>4.1718699999999997E-2</v>
      </c>
      <c r="O246">
        <v>-0.49023299999999997</v>
      </c>
      <c r="P246">
        <v>-0.477904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 x14ac:dyDescent="0.25">
      <c r="A247">
        <v>-0.42369899999999999</v>
      </c>
      <c r="B247">
        <v>-0.30523899999999998</v>
      </c>
      <c r="C247">
        <v>-0.174904</v>
      </c>
      <c r="D247">
        <v>2.3318499999999999E-2</v>
      </c>
      <c r="E247">
        <v>-0.40789599999999998</v>
      </c>
      <c r="F247">
        <v>2.48081E-2</v>
      </c>
      <c r="G247">
        <v>0.24442900000000001</v>
      </c>
      <c r="H247">
        <v>-0.44167499999999998</v>
      </c>
      <c r="I247">
        <v>-0.11960899999999999</v>
      </c>
      <c r="J247">
        <v>-7.2207900000000005E-2</v>
      </c>
      <c r="K247">
        <v>-0.29529699999999998</v>
      </c>
      <c r="L247">
        <v>-0.42369899999999999</v>
      </c>
      <c r="M247">
        <v>0.19343199999999999</v>
      </c>
      <c r="N247">
        <v>4.1718699999999997E-2</v>
      </c>
      <c r="O247">
        <v>-0.49023299999999997</v>
      </c>
      <c r="P247">
        <v>-0.477904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-0.42369899999999999</v>
      </c>
      <c r="B248">
        <v>-0.30523899999999998</v>
      </c>
      <c r="C248">
        <v>-0.174904</v>
      </c>
      <c r="D248">
        <v>2.3318499999999999E-2</v>
      </c>
      <c r="E248">
        <v>-0.40789599999999998</v>
      </c>
      <c r="F248">
        <v>2.48081E-2</v>
      </c>
      <c r="G248">
        <v>0.24442900000000001</v>
      </c>
      <c r="H248">
        <v>-0.44167499999999998</v>
      </c>
      <c r="I248">
        <v>-0.11960899999999999</v>
      </c>
      <c r="J248">
        <v>-7.2207900000000005E-2</v>
      </c>
      <c r="K248">
        <v>-0.29529699999999998</v>
      </c>
      <c r="L248">
        <v>-0.42369899999999999</v>
      </c>
      <c r="M248">
        <v>0.19343199999999999</v>
      </c>
      <c r="N248">
        <v>4.1718699999999997E-2</v>
      </c>
      <c r="O248">
        <v>-0.49023299999999997</v>
      </c>
      <c r="P248">
        <v>-0.477904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-0.42369899999999999</v>
      </c>
      <c r="B249">
        <v>-0.30523899999999998</v>
      </c>
      <c r="C249">
        <v>-0.174904</v>
      </c>
      <c r="D249">
        <v>2.3318499999999999E-2</v>
      </c>
      <c r="E249">
        <v>-0.40789599999999998</v>
      </c>
      <c r="F249">
        <v>2.48081E-2</v>
      </c>
      <c r="G249">
        <v>0.24442900000000001</v>
      </c>
      <c r="H249">
        <v>-0.44167499999999998</v>
      </c>
      <c r="I249">
        <v>-0.11960899999999999</v>
      </c>
      <c r="J249">
        <v>-7.2207900000000005E-2</v>
      </c>
      <c r="K249">
        <v>-0.29529699999999998</v>
      </c>
      <c r="L249">
        <v>-0.42369899999999999</v>
      </c>
      <c r="M249">
        <v>0.19343199999999999</v>
      </c>
      <c r="N249">
        <v>4.1718699999999997E-2</v>
      </c>
      <c r="O249">
        <v>-0.49023299999999997</v>
      </c>
      <c r="P249">
        <v>-0.477904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-0.42369899999999999</v>
      </c>
      <c r="B250">
        <v>-0.30523899999999998</v>
      </c>
      <c r="C250">
        <v>-0.174904</v>
      </c>
      <c r="D250">
        <v>2.3318499999999999E-2</v>
      </c>
      <c r="E250">
        <v>-0.40789599999999998</v>
      </c>
      <c r="F250">
        <v>2.48081E-2</v>
      </c>
      <c r="G250">
        <v>0.24442900000000001</v>
      </c>
      <c r="H250">
        <v>-0.44167499999999998</v>
      </c>
      <c r="I250">
        <v>-0.11960899999999999</v>
      </c>
      <c r="J250">
        <v>-7.2207900000000005E-2</v>
      </c>
      <c r="K250">
        <v>-0.29529699999999998</v>
      </c>
      <c r="L250">
        <v>-0.42369899999999999</v>
      </c>
      <c r="M250">
        <v>0.19343199999999999</v>
      </c>
      <c r="N250">
        <v>4.1718699999999997E-2</v>
      </c>
      <c r="O250">
        <v>-0.49023299999999997</v>
      </c>
      <c r="P250">
        <v>-0.477904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-0.42369899999999999</v>
      </c>
      <c r="B251">
        <v>-0.30523899999999998</v>
      </c>
      <c r="C251">
        <v>-0.174904</v>
      </c>
      <c r="D251">
        <v>2.3318499999999999E-2</v>
      </c>
      <c r="E251">
        <v>-0.40789599999999998</v>
      </c>
      <c r="F251">
        <v>2.48081E-2</v>
      </c>
      <c r="G251">
        <v>0.24442900000000001</v>
      </c>
      <c r="H251">
        <v>-0.44167499999999998</v>
      </c>
      <c r="I251">
        <v>-0.11960899999999999</v>
      </c>
      <c r="J251">
        <v>-7.2207900000000005E-2</v>
      </c>
      <c r="K251">
        <v>-0.29529699999999998</v>
      </c>
      <c r="L251">
        <v>-0.42369899999999999</v>
      </c>
      <c r="M251">
        <v>0.19343199999999999</v>
      </c>
      <c r="N251">
        <v>4.1718699999999997E-2</v>
      </c>
      <c r="O251">
        <v>-0.49023299999999997</v>
      </c>
      <c r="P251">
        <v>-0.477904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-0.42369899999999999</v>
      </c>
      <c r="B252">
        <v>-0.30523899999999998</v>
      </c>
      <c r="C252">
        <v>-0.174904</v>
      </c>
      <c r="D252">
        <v>2.3318499999999999E-2</v>
      </c>
      <c r="E252">
        <v>-0.40789599999999998</v>
      </c>
      <c r="F252">
        <v>2.48081E-2</v>
      </c>
      <c r="G252">
        <v>0.24442900000000001</v>
      </c>
      <c r="H252">
        <v>-0.44167499999999998</v>
      </c>
      <c r="I252">
        <v>-0.11960899999999999</v>
      </c>
      <c r="J252">
        <v>-7.2207900000000005E-2</v>
      </c>
      <c r="K252">
        <v>-0.29529699999999998</v>
      </c>
      <c r="L252">
        <v>-0.42369899999999999</v>
      </c>
      <c r="M252">
        <v>0.19343199999999999</v>
      </c>
      <c r="N252">
        <v>4.1718699999999997E-2</v>
      </c>
      <c r="O252">
        <v>-0.49023299999999997</v>
      </c>
      <c r="P252">
        <v>-0.477904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-0.42369899999999999</v>
      </c>
      <c r="B253">
        <v>-0.30523899999999998</v>
      </c>
      <c r="C253">
        <v>-0.174904</v>
      </c>
      <c r="D253">
        <v>2.3318499999999999E-2</v>
      </c>
      <c r="E253">
        <v>-0.40789599999999998</v>
      </c>
      <c r="F253">
        <v>2.48081E-2</v>
      </c>
      <c r="G253">
        <v>0.24442900000000001</v>
      </c>
      <c r="H253">
        <v>-0.44167499999999998</v>
      </c>
      <c r="I253">
        <v>-0.11960899999999999</v>
      </c>
      <c r="J253">
        <v>-7.2207900000000005E-2</v>
      </c>
      <c r="K253">
        <v>-0.29529699999999998</v>
      </c>
      <c r="L253">
        <v>-0.42369899999999999</v>
      </c>
      <c r="M253">
        <v>0.19343199999999999</v>
      </c>
      <c r="N253">
        <v>4.1718699999999997E-2</v>
      </c>
      <c r="O253">
        <v>-0.49023299999999997</v>
      </c>
      <c r="P253">
        <v>-0.477904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-0.42369899999999999</v>
      </c>
      <c r="B254">
        <v>-0.30523899999999998</v>
      </c>
      <c r="C254">
        <v>-0.174904</v>
      </c>
      <c r="D254">
        <v>2.3318499999999999E-2</v>
      </c>
      <c r="E254">
        <v>-0.40789599999999998</v>
      </c>
      <c r="F254">
        <v>2.48081E-2</v>
      </c>
      <c r="G254">
        <v>0.24442900000000001</v>
      </c>
      <c r="H254">
        <v>-0.44167499999999998</v>
      </c>
      <c r="I254">
        <v>-0.11960899999999999</v>
      </c>
      <c r="J254">
        <v>-7.2207900000000005E-2</v>
      </c>
      <c r="K254">
        <v>-0.29529699999999998</v>
      </c>
      <c r="L254">
        <v>-0.42369899999999999</v>
      </c>
      <c r="M254">
        <v>0.19343199999999999</v>
      </c>
      <c r="N254">
        <v>4.1718699999999997E-2</v>
      </c>
      <c r="O254">
        <v>-0.49023299999999997</v>
      </c>
      <c r="P254">
        <v>-0.477904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-0.42369899999999999</v>
      </c>
      <c r="B255">
        <v>-0.30523899999999998</v>
      </c>
      <c r="C255">
        <v>-0.174904</v>
      </c>
      <c r="D255">
        <v>2.3318499999999999E-2</v>
      </c>
      <c r="E255">
        <v>-0.40789599999999998</v>
      </c>
      <c r="F255">
        <v>2.48081E-2</v>
      </c>
      <c r="G255">
        <v>0.24442900000000001</v>
      </c>
      <c r="H255">
        <v>-0.44167499999999998</v>
      </c>
      <c r="I255">
        <v>-0.11960899999999999</v>
      </c>
      <c r="J255">
        <v>-7.2207900000000005E-2</v>
      </c>
      <c r="K255">
        <v>-0.29529699999999998</v>
      </c>
      <c r="L255">
        <v>-0.42369899999999999</v>
      </c>
      <c r="M255">
        <v>0.19343199999999999</v>
      </c>
      <c r="N255">
        <v>4.1718699999999997E-2</v>
      </c>
      <c r="O255">
        <v>-0.49023299999999997</v>
      </c>
      <c r="P255">
        <v>-0.477904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-0.42369899999999999</v>
      </c>
      <c r="B256">
        <v>-0.30523899999999998</v>
      </c>
      <c r="C256">
        <v>-0.174904</v>
      </c>
      <c r="D256">
        <v>2.3318499999999999E-2</v>
      </c>
      <c r="E256">
        <v>-0.40789599999999998</v>
      </c>
      <c r="F256">
        <v>2.48081E-2</v>
      </c>
      <c r="G256">
        <v>0.24442900000000001</v>
      </c>
      <c r="H256">
        <v>-0.44167499999999998</v>
      </c>
      <c r="I256">
        <v>-0.11960899999999999</v>
      </c>
      <c r="J256">
        <v>-7.2207900000000005E-2</v>
      </c>
      <c r="K256">
        <v>-0.29529699999999998</v>
      </c>
      <c r="L256">
        <v>-0.42369899999999999</v>
      </c>
      <c r="M256">
        <v>0.19343199999999999</v>
      </c>
      <c r="N256">
        <v>4.1718699999999997E-2</v>
      </c>
      <c r="O256">
        <v>-0.49023299999999997</v>
      </c>
      <c r="P256">
        <v>-0.477904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-0.42369899999999999</v>
      </c>
      <c r="B257">
        <v>-0.30523899999999998</v>
      </c>
      <c r="C257">
        <v>-0.174904</v>
      </c>
      <c r="D257">
        <v>2.3318499999999999E-2</v>
      </c>
      <c r="E257">
        <v>-0.40789599999999998</v>
      </c>
      <c r="F257">
        <v>2.48081E-2</v>
      </c>
      <c r="G257">
        <v>0.24442900000000001</v>
      </c>
      <c r="H257">
        <v>-0.44167499999999998</v>
      </c>
      <c r="I257">
        <v>-0.11960899999999999</v>
      </c>
      <c r="J257">
        <v>-7.2207900000000005E-2</v>
      </c>
      <c r="K257">
        <v>-0.29529699999999998</v>
      </c>
      <c r="L257">
        <v>-0.42369899999999999</v>
      </c>
      <c r="M257">
        <v>0.19343199999999999</v>
      </c>
      <c r="N257">
        <v>4.1718699999999997E-2</v>
      </c>
      <c r="O257">
        <v>-0.49023299999999997</v>
      </c>
      <c r="P257">
        <v>-0.477904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  <row r="258" spans="1:24" x14ac:dyDescent="0.25">
      <c r="A258">
        <v>-0.42369899999999999</v>
      </c>
      <c r="B258">
        <v>-0.30523899999999998</v>
      </c>
      <c r="C258">
        <v>-0.174904</v>
      </c>
      <c r="D258">
        <v>2.3318499999999999E-2</v>
      </c>
      <c r="E258">
        <v>-0.40789599999999998</v>
      </c>
      <c r="F258">
        <v>2.48081E-2</v>
      </c>
      <c r="G258">
        <v>0.24442900000000001</v>
      </c>
      <c r="H258">
        <v>-0.44167499999999998</v>
      </c>
      <c r="I258">
        <v>-0.11960899999999999</v>
      </c>
      <c r="J258">
        <v>-7.2207900000000005E-2</v>
      </c>
      <c r="K258">
        <v>-0.29529699999999998</v>
      </c>
      <c r="L258">
        <v>-0.42369899999999999</v>
      </c>
      <c r="M258">
        <v>0.19343199999999999</v>
      </c>
      <c r="N258">
        <v>4.1718699999999997E-2</v>
      </c>
      <c r="O258">
        <v>-0.49023299999999997</v>
      </c>
      <c r="P258">
        <v>-0.477904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</row>
    <row r="259" spans="1:24" x14ac:dyDescent="0.25">
      <c r="A259">
        <v>-0.42369899999999999</v>
      </c>
      <c r="B259">
        <v>-0.30523899999999998</v>
      </c>
      <c r="C259">
        <v>-0.174904</v>
      </c>
      <c r="D259">
        <v>2.3318499999999999E-2</v>
      </c>
      <c r="E259">
        <v>-0.40789599999999998</v>
      </c>
      <c r="F259">
        <v>2.48081E-2</v>
      </c>
      <c r="G259">
        <v>0.24442900000000001</v>
      </c>
      <c r="H259">
        <v>-0.44167499999999998</v>
      </c>
      <c r="I259">
        <v>-0.11960899999999999</v>
      </c>
      <c r="J259">
        <v>-7.2207900000000005E-2</v>
      </c>
      <c r="K259">
        <v>-0.29529699999999998</v>
      </c>
      <c r="L259">
        <v>-0.42369899999999999</v>
      </c>
      <c r="M259">
        <v>0.19343199999999999</v>
      </c>
      <c r="N259">
        <v>4.1718699999999997E-2</v>
      </c>
      <c r="O259">
        <v>-0.49023299999999997</v>
      </c>
      <c r="P259">
        <v>-0.477904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</row>
    <row r="260" spans="1:24" x14ac:dyDescent="0.25">
      <c r="A260">
        <v>-0.42369899999999999</v>
      </c>
      <c r="B260">
        <v>-0.30523899999999998</v>
      </c>
      <c r="C260">
        <v>-0.174904</v>
      </c>
      <c r="D260">
        <v>2.3318499999999999E-2</v>
      </c>
      <c r="E260">
        <v>-0.40789599999999998</v>
      </c>
      <c r="F260">
        <v>2.48081E-2</v>
      </c>
      <c r="G260">
        <v>0.24442900000000001</v>
      </c>
      <c r="H260">
        <v>-0.44167499999999998</v>
      </c>
      <c r="I260">
        <v>-0.11960899999999999</v>
      </c>
      <c r="J260">
        <v>-7.2207900000000005E-2</v>
      </c>
      <c r="K260">
        <v>-0.29529699999999998</v>
      </c>
      <c r="L260">
        <v>-0.42369899999999999</v>
      </c>
      <c r="M260">
        <v>0.19343199999999999</v>
      </c>
      <c r="N260">
        <v>4.1718699999999997E-2</v>
      </c>
      <c r="O260">
        <v>-0.49023299999999997</v>
      </c>
      <c r="P260">
        <v>-0.477904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</row>
    <row r="261" spans="1:24" x14ac:dyDescent="0.25">
      <c r="A261">
        <v>-0.42369899999999999</v>
      </c>
      <c r="B261">
        <v>-0.30523899999999998</v>
      </c>
      <c r="C261">
        <v>-0.174904</v>
      </c>
      <c r="D261">
        <v>2.3318499999999999E-2</v>
      </c>
      <c r="E261">
        <v>-0.40789599999999998</v>
      </c>
      <c r="F261">
        <v>2.48081E-2</v>
      </c>
      <c r="G261">
        <v>0.24442900000000001</v>
      </c>
      <c r="H261">
        <v>-0.44167499999999998</v>
      </c>
      <c r="I261">
        <v>-0.11960899999999999</v>
      </c>
      <c r="J261">
        <v>-7.2207900000000005E-2</v>
      </c>
      <c r="K261">
        <v>-0.29529699999999998</v>
      </c>
      <c r="L261">
        <v>-0.42369899999999999</v>
      </c>
      <c r="M261">
        <v>0.19343199999999999</v>
      </c>
      <c r="N261">
        <v>4.1718699999999997E-2</v>
      </c>
      <c r="O261">
        <v>-0.49023299999999997</v>
      </c>
      <c r="P261">
        <v>-0.477904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</row>
    <row r="262" spans="1:24" x14ac:dyDescent="0.25">
      <c r="A262">
        <v>-0.42369899999999999</v>
      </c>
      <c r="B262">
        <v>-0.30523899999999998</v>
      </c>
      <c r="C262">
        <v>-0.174904</v>
      </c>
      <c r="D262">
        <v>2.3318499999999999E-2</v>
      </c>
      <c r="E262">
        <v>-0.40789599999999998</v>
      </c>
      <c r="F262">
        <v>2.48081E-2</v>
      </c>
      <c r="G262">
        <v>0.24442900000000001</v>
      </c>
      <c r="H262">
        <v>-0.44167499999999998</v>
      </c>
      <c r="I262">
        <v>-0.11960899999999999</v>
      </c>
      <c r="J262">
        <v>-7.2207900000000005E-2</v>
      </c>
      <c r="K262">
        <v>-0.29529699999999998</v>
      </c>
      <c r="L262">
        <v>-0.42369899999999999</v>
      </c>
      <c r="M262">
        <v>0.19343199999999999</v>
      </c>
      <c r="N262">
        <v>4.1718699999999997E-2</v>
      </c>
      <c r="O262">
        <v>-0.49023299999999997</v>
      </c>
      <c r="P262">
        <v>-0.477904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</row>
    <row r="263" spans="1:24" x14ac:dyDescent="0.25">
      <c r="A263">
        <v>-0.42369899999999999</v>
      </c>
      <c r="B263">
        <v>-0.30523899999999998</v>
      </c>
      <c r="C263">
        <v>-0.174904</v>
      </c>
      <c r="D263">
        <v>2.3318499999999999E-2</v>
      </c>
      <c r="E263">
        <v>-0.40789599999999998</v>
      </c>
      <c r="F263">
        <v>2.48081E-2</v>
      </c>
      <c r="G263">
        <v>0.24442900000000001</v>
      </c>
      <c r="H263">
        <v>-0.44167499999999998</v>
      </c>
      <c r="I263">
        <v>-0.11960899999999999</v>
      </c>
      <c r="J263">
        <v>-7.2207900000000005E-2</v>
      </c>
      <c r="K263">
        <v>-0.29529699999999998</v>
      </c>
      <c r="L263">
        <v>-0.42369899999999999</v>
      </c>
      <c r="M263">
        <v>0.19343199999999999</v>
      </c>
      <c r="N263">
        <v>4.1718699999999997E-2</v>
      </c>
      <c r="O263">
        <v>-0.49023299999999997</v>
      </c>
      <c r="P263">
        <v>-0.477904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</row>
    <row r="264" spans="1:24" x14ac:dyDescent="0.25">
      <c r="A264">
        <v>-0.42369899999999999</v>
      </c>
      <c r="B264">
        <v>-0.30523899999999998</v>
      </c>
      <c r="C264">
        <v>-0.174904</v>
      </c>
      <c r="D264">
        <v>2.3318499999999999E-2</v>
      </c>
      <c r="E264">
        <v>-0.40789599999999998</v>
      </c>
      <c r="F264">
        <v>2.48081E-2</v>
      </c>
      <c r="G264">
        <v>0.24442900000000001</v>
      </c>
      <c r="H264">
        <v>-0.44167499999999998</v>
      </c>
      <c r="I264">
        <v>-0.11960899999999999</v>
      </c>
      <c r="J264">
        <v>-7.2207900000000005E-2</v>
      </c>
      <c r="K264">
        <v>-0.29529699999999998</v>
      </c>
      <c r="L264">
        <v>-0.42369899999999999</v>
      </c>
      <c r="M264">
        <v>0.19343199999999999</v>
      </c>
      <c r="N264">
        <v>4.1718699999999997E-2</v>
      </c>
      <c r="O264">
        <v>-0.49023299999999997</v>
      </c>
      <c r="P264">
        <v>-0.477904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</row>
    <row r="265" spans="1:24" x14ac:dyDescent="0.25">
      <c r="A265">
        <v>-0.42369899999999999</v>
      </c>
      <c r="B265">
        <v>-0.30523899999999998</v>
      </c>
      <c r="C265">
        <v>-0.174904</v>
      </c>
      <c r="D265">
        <v>2.3318499999999999E-2</v>
      </c>
      <c r="E265">
        <v>-0.40789599999999998</v>
      </c>
      <c r="F265">
        <v>2.48081E-2</v>
      </c>
      <c r="G265">
        <v>0.24442900000000001</v>
      </c>
      <c r="H265">
        <v>-0.44167499999999998</v>
      </c>
      <c r="I265">
        <v>-0.11960899999999999</v>
      </c>
      <c r="J265">
        <v>-7.2207900000000005E-2</v>
      </c>
      <c r="K265">
        <v>-0.29529699999999998</v>
      </c>
      <c r="L265">
        <v>-0.42369899999999999</v>
      </c>
      <c r="M265">
        <v>0.19343199999999999</v>
      </c>
      <c r="N265">
        <v>4.1718699999999997E-2</v>
      </c>
      <c r="O265">
        <v>-0.49023299999999997</v>
      </c>
      <c r="P265">
        <v>-0.477904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</row>
    <row r="266" spans="1:24" x14ac:dyDescent="0.25">
      <c r="A266">
        <v>-0.42369899999999999</v>
      </c>
      <c r="B266">
        <v>-0.30523899999999998</v>
      </c>
      <c r="C266">
        <v>-0.174904</v>
      </c>
      <c r="D266">
        <v>2.3318499999999999E-2</v>
      </c>
      <c r="E266">
        <v>-0.40789599999999998</v>
      </c>
      <c r="F266">
        <v>2.48081E-2</v>
      </c>
      <c r="G266">
        <v>0.24442900000000001</v>
      </c>
      <c r="H266">
        <v>-0.44167499999999998</v>
      </c>
      <c r="I266">
        <v>-0.11960899999999999</v>
      </c>
      <c r="J266">
        <v>-7.2207900000000005E-2</v>
      </c>
      <c r="K266">
        <v>-0.29529699999999998</v>
      </c>
      <c r="L266">
        <v>-0.42369899999999999</v>
      </c>
      <c r="M266">
        <v>0.19343199999999999</v>
      </c>
      <c r="N266">
        <v>4.1718699999999997E-2</v>
      </c>
      <c r="O266">
        <v>-0.49023299999999997</v>
      </c>
      <c r="P266">
        <v>-0.477904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</row>
    <row r="267" spans="1:24" x14ac:dyDescent="0.25">
      <c r="A267">
        <v>-0.42369899999999999</v>
      </c>
      <c r="B267">
        <v>-0.30523899999999998</v>
      </c>
      <c r="C267">
        <v>-0.174904</v>
      </c>
      <c r="D267">
        <v>2.3318499999999999E-2</v>
      </c>
      <c r="E267">
        <v>-0.40789599999999998</v>
      </c>
      <c r="F267">
        <v>2.48081E-2</v>
      </c>
      <c r="G267">
        <v>0.24442900000000001</v>
      </c>
      <c r="H267">
        <v>-0.44167499999999998</v>
      </c>
      <c r="I267">
        <v>-0.11960899999999999</v>
      </c>
      <c r="J267">
        <v>-7.2207900000000005E-2</v>
      </c>
      <c r="K267">
        <v>-0.29529699999999998</v>
      </c>
      <c r="L267">
        <v>-0.42369899999999999</v>
      </c>
      <c r="M267">
        <v>0.19343199999999999</v>
      </c>
      <c r="N267">
        <v>4.1718699999999997E-2</v>
      </c>
      <c r="O267">
        <v>-0.49023299999999997</v>
      </c>
      <c r="P267">
        <v>-0.477904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</row>
    <row r="268" spans="1:24" x14ac:dyDescent="0.25">
      <c r="A268">
        <v>-0.42369899999999999</v>
      </c>
      <c r="B268">
        <v>-0.30523899999999998</v>
      </c>
      <c r="C268">
        <v>-0.174904</v>
      </c>
      <c r="D268">
        <v>2.3318499999999999E-2</v>
      </c>
      <c r="E268">
        <v>-0.40789599999999998</v>
      </c>
      <c r="F268">
        <v>2.48081E-2</v>
      </c>
      <c r="G268">
        <v>0.24442900000000001</v>
      </c>
      <c r="H268">
        <v>-0.44167499999999998</v>
      </c>
      <c r="I268">
        <v>-0.11960899999999999</v>
      </c>
      <c r="J268">
        <v>-7.2207900000000005E-2</v>
      </c>
      <c r="K268">
        <v>-0.29529699999999998</v>
      </c>
      <c r="L268">
        <v>-0.42369899999999999</v>
      </c>
      <c r="M268">
        <v>0.19343199999999999</v>
      </c>
      <c r="N268">
        <v>4.1718699999999997E-2</v>
      </c>
      <c r="O268">
        <v>-0.49023299999999997</v>
      </c>
      <c r="P268">
        <v>-0.477904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</row>
    <row r="269" spans="1:24" x14ac:dyDescent="0.25">
      <c r="A269">
        <v>-0.42369899999999999</v>
      </c>
      <c r="B269">
        <v>-0.30523899999999998</v>
      </c>
      <c r="C269">
        <v>-0.174904</v>
      </c>
      <c r="D269">
        <v>2.3318499999999999E-2</v>
      </c>
      <c r="E269">
        <v>-0.40789599999999998</v>
      </c>
      <c r="F269">
        <v>2.48081E-2</v>
      </c>
      <c r="G269">
        <v>0.24442900000000001</v>
      </c>
      <c r="H269">
        <v>-0.44167499999999998</v>
      </c>
      <c r="I269">
        <v>-0.11960899999999999</v>
      </c>
      <c r="J269">
        <v>-7.2207900000000005E-2</v>
      </c>
      <c r="K269">
        <v>-0.29529699999999998</v>
      </c>
      <c r="L269">
        <v>-0.42369899999999999</v>
      </c>
      <c r="M269">
        <v>0.19343199999999999</v>
      </c>
      <c r="N269">
        <v>4.1718699999999997E-2</v>
      </c>
      <c r="O269">
        <v>-0.49023299999999997</v>
      </c>
      <c r="P269">
        <v>-0.477904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</row>
    <row r="270" spans="1:24" x14ac:dyDescent="0.25">
      <c r="A270">
        <v>-0.42369899999999999</v>
      </c>
      <c r="B270">
        <v>-0.30523899999999998</v>
      </c>
      <c r="C270">
        <v>-0.174904</v>
      </c>
      <c r="D270">
        <v>2.3318499999999999E-2</v>
      </c>
      <c r="E270">
        <v>-0.40789599999999998</v>
      </c>
      <c r="F270">
        <v>2.48081E-2</v>
      </c>
      <c r="G270">
        <v>0.24442900000000001</v>
      </c>
      <c r="H270">
        <v>-0.44167499999999998</v>
      </c>
      <c r="I270">
        <v>-0.11960899999999999</v>
      </c>
      <c r="J270">
        <v>-7.2207900000000005E-2</v>
      </c>
      <c r="K270">
        <v>-0.29529699999999998</v>
      </c>
      <c r="L270">
        <v>-0.42369899999999999</v>
      </c>
      <c r="M270">
        <v>0.19343199999999999</v>
      </c>
      <c r="N270">
        <v>4.1718699999999997E-2</v>
      </c>
      <c r="O270">
        <v>-0.49023299999999997</v>
      </c>
      <c r="P270">
        <v>-0.477904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</row>
    <row r="271" spans="1:24" x14ac:dyDescent="0.25">
      <c r="A271">
        <v>-0.42369899999999999</v>
      </c>
      <c r="B271">
        <v>-0.30523899999999998</v>
      </c>
      <c r="C271">
        <v>-0.174904</v>
      </c>
      <c r="D271">
        <v>2.3318499999999999E-2</v>
      </c>
      <c r="E271">
        <v>-0.40789599999999998</v>
      </c>
      <c r="F271">
        <v>2.48081E-2</v>
      </c>
      <c r="G271">
        <v>0.24442900000000001</v>
      </c>
      <c r="H271">
        <v>-0.44167499999999998</v>
      </c>
      <c r="I271">
        <v>-0.11960899999999999</v>
      </c>
      <c r="J271">
        <v>-7.2207900000000005E-2</v>
      </c>
      <c r="K271">
        <v>-0.29529699999999998</v>
      </c>
      <c r="L271">
        <v>-0.42369899999999999</v>
      </c>
      <c r="M271">
        <v>0.19343199999999999</v>
      </c>
      <c r="N271">
        <v>4.1718699999999997E-2</v>
      </c>
      <c r="O271">
        <v>-0.49023299999999997</v>
      </c>
      <c r="P271">
        <v>-0.477904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</row>
    <row r="272" spans="1:24" x14ac:dyDescent="0.25">
      <c r="A272">
        <v>-0.42369899999999999</v>
      </c>
      <c r="B272">
        <v>-0.30523899999999998</v>
      </c>
      <c r="C272">
        <v>-0.174904</v>
      </c>
      <c r="D272">
        <v>2.3318499999999999E-2</v>
      </c>
      <c r="E272">
        <v>-0.40789599999999998</v>
      </c>
      <c r="F272">
        <v>2.48081E-2</v>
      </c>
      <c r="G272">
        <v>0.24442900000000001</v>
      </c>
      <c r="H272">
        <v>-0.44167499999999998</v>
      </c>
      <c r="I272">
        <v>-0.11960899999999999</v>
      </c>
      <c r="J272">
        <v>-7.2207900000000005E-2</v>
      </c>
      <c r="K272">
        <v>-0.29529699999999998</v>
      </c>
      <c r="L272">
        <v>-0.42369899999999999</v>
      </c>
      <c r="M272">
        <v>0.19343199999999999</v>
      </c>
      <c r="N272">
        <v>4.1718699999999997E-2</v>
      </c>
      <c r="O272">
        <v>-0.49023299999999997</v>
      </c>
      <c r="P272">
        <v>-0.477904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 x14ac:dyDescent="0.25">
      <c r="A273">
        <v>-0.42369899999999999</v>
      </c>
      <c r="B273">
        <v>-0.30523899999999998</v>
      </c>
      <c r="C273">
        <v>-0.174904</v>
      </c>
      <c r="D273">
        <v>2.3318499999999999E-2</v>
      </c>
      <c r="E273">
        <v>-0.40789599999999998</v>
      </c>
      <c r="F273">
        <v>2.48081E-2</v>
      </c>
      <c r="G273">
        <v>0.24442900000000001</v>
      </c>
      <c r="H273">
        <v>-0.44167499999999998</v>
      </c>
      <c r="I273">
        <v>-0.11960899999999999</v>
      </c>
      <c r="J273">
        <v>-7.2207900000000005E-2</v>
      </c>
      <c r="K273">
        <v>-0.29529699999999998</v>
      </c>
      <c r="L273">
        <v>-0.42369899999999999</v>
      </c>
      <c r="M273">
        <v>0.19343199999999999</v>
      </c>
      <c r="N273">
        <v>4.1718699999999997E-2</v>
      </c>
      <c r="O273">
        <v>-0.49023299999999997</v>
      </c>
      <c r="P273">
        <v>-0.477904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</row>
    <row r="274" spans="1:24" x14ac:dyDescent="0.25">
      <c r="A274">
        <v>-0.42369899999999999</v>
      </c>
      <c r="B274">
        <v>-0.30523899999999998</v>
      </c>
      <c r="C274">
        <v>-0.174904</v>
      </c>
      <c r="D274">
        <v>2.3318499999999999E-2</v>
      </c>
      <c r="E274">
        <v>-0.40789599999999998</v>
      </c>
      <c r="F274">
        <v>2.48081E-2</v>
      </c>
      <c r="G274">
        <v>0.24442900000000001</v>
      </c>
      <c r="H274">
        <v>-0.44167499999999998</v>
      </c>
      <c r="I274">
        <v>-0.11960899999999999</v>
      </c>
      <c r="J274">
        <v>-7.2207900000000005E-2</v>
      </c>
      <c r="K274">
        <v>-0.29529699999999998</v>
      </c>
      <c r="L274">
        <v>-0.42369899999999999</v>
      </c>
      <c r="M274">
        <v>0.19343199999999999</v>
      </c>
      <c r="N274">
        <v>4.1718699999999997E-2</v>
      </c>
      <c r="O274">
        <v>-0.49023299999999997</v>
      </c>
      <c r="P274">
        <v>-0.477904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</row>
    <row r="275" spans="1:24" x14ac:dyDescent="0.25">
      <c r="A275">
        <v>-0.42369899999999999</v>
      </c>
      <c r="B275">
        <v>-0.30523899999999998</v>
      </c>
      <c r="C275">
        <v>-0.174904</v>
      </c>
      <c r="D275">
        <v>2.3318499999999999E-2</v>
      </c>
      <c r="E275">
        <v>-0.40789599999999998</v>
      </c>
      <c r="F275">
        <v>2.48081E-2</v>
      </c>
      <c r="G275">
        <v>0.24442900000000001</v>
      </c>
      <c r="H275">
        <v>-0.44167499999999998</v>
      </c>
      <c r="I275">
        <v>-0.11960899999999999</v>
      </c>
      <c r="J275">
        <v>-7.2207900000000005E-2</v>
      </c>
      <c r="K275">
        <v>-0.29529699999999998</v>
      </c>
      <c r="L275">
        <v>-0.42369899999999999</v>
      </c>
      <c r="M275">
        <v>0.19343199999999999</v>
      </c>
      <c r="N275">
        <v>4.1718699999999997E-2</v>
      </c>
      <c r="O275">
        <v>-0.49023299999999997</v>
      </c>
      <c r="P275">
        <v>-0.477904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</row>
    <row r="276" spans="1:24" x14ac:dyDescent="0.25">
      <c r="A276">
        <v>-0.42369899999999999</v>
      </c>
      <c r="B276">
        <v>-0.30523899999999998</v>
      </c>
      <c r="C276">
        <v>-0.174904</v>
      </c>
      <c r="D276">
        <v>2.3318499999999999E-2</v>
      </c>
      <c r="E276">
        <v>-0.40789599999999998</v>
      </c>
      <c r="F276">
        <v>2.48081E-2</v>
      </c>
      <c r="G276">
        <v>0.24442900000000001</v>
      </c>
      <c r="H276">
        <v>-0.44167499999999998</v>
      </c>
      <c r="I276">
        <v>-0.11960899999999999</v>
      </c>
      <c r="J276">
        <v>-7.2207900000000005E-2</v>
      </c>
      <c r="K276">
        <v>-0.29529699999999998</v>
      </c>
      <c r="L276">
        <v>-0.42369899999999999</v>
      </c>
      <c r="M276">
        <v>0.19343199999999999</v>
      </c>
      <c r="N276">
        <v>4.1718699999999997E-2</v>
      </c>
      <c r="O276">
        <v>-0.49023299999999997</v>
      </c>
      <c r="P276">
        <v>-0.477904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</row>
    <row r="277" spans="1:24" x14ac:dyDescent="0.25">
      <c r="A277">
        <v>-0.42369899999999999</v>
      </c>
      <c r="B277">
        <v>-0.30523899999999998</v>
      </c>
      <c r="C277">
        <v>-0.174904</v>
      </c>
      <c r="D277">
        <v>2.3318499999999999E-2</v>
      </c>
      <c r="E277">
        <v>-0.40789599999999998</v>
      </c>
      <c r="F277">
        <v>2.48081E-2</v>
      </c>
      <c r="G277">
        <v>0.24442900000000001</v>
      </c>
      <c r="H277">
        <v>-0.44167499999999998</v>
      </c>
      <c r="I277">
        <v>-0.11960899999999999</v>
      </c>
      <c r="J277">
        <v>-7.2207900000000005E-2</v>
      </c>
      <c r="K277">
        <v>-0.29529699999999998</v>
      </c>
      <c r="L277">
        <v>-0.42369899999999999</v>
      </c>
      <c r="M277">
        <v>0.19343199999999999</v>
      </c>
      <c r="N277">
        <v>4.1718699999999997E-2</v>
      </c>
      <c r="O277">
        <v>-0.49023299999999997</v>
      </c>
      <c r="P277">
        <v>-0.477904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 x14ac:dyDescent="0.25">
      <c r="A278">
        <v>-0.42369899999999999</v>
      </c>
      <c r="B278">
        <v>-0.30523899999999998</v>
      </c>
      <c r="C278">
        <v>-0.174904</v>
      </c>
      <c r="D278">
        <v>2.3318499999999999E-2</v>
      </c>
      <c r="E278">
        <v>-0.40789599999999998</v>
      </c>
      <c r="F278">
        <v>2.48081E-2</v>
      </c>
      <c r="G278">
        <v>0.24442900000000001</v>
      </c>
      <c r="H278">
        <v>-0.44167499999999998</v>
      </c>
      <c r="I278">
        <v>-0.11960899999999999</v>
      </c>
      <c r="J278">
        <v>-7.2207900000000005E-2</v>
      </c>
      <c r="K278">
        <v>-0.29529699999999998</v>
      </c>
      <c r="L278">
        <v>-0.42369899999999999</v>
      </c>
      <c r="M278">
        <v>0.19343199999999999</v>
      </c>
      <c r="N278">
        <v>4.1718699999999997E-2</v>
      </c>
      <c r="O278">
        <v>-0.49023299999999997</v>
      </c>
      <c r="P278">
        <v>-0.477904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</row>
    <row r="279" spans="1:24" x14ac:dyDescent="0.25">
      <c r="A279">
        <v>-0.42369899999999999</v>
      </c>
      <c r="B279">
        <v>-0.30523899999999998</v>
      </c>
      <c r="C279">
        <v>-0.174904</v>
      </c>
      <c r="D279">
        <v>2.3318499999999999E-2</v>
      </c>
      <c r="E279">
        <v>-0.40789599999999998</v>
      </c>
      <c r="F279">
        <v>2.48081E-2</v>
      </c>
      <c r="G279">
        <v>0.24442900000000001</v>
      </c>
      <c r="H279">
        <v>-0.44167499999999998</v>
      </c>
      <c r="I279">
        <v>-0.11960899999999999</v>
      </c>
      <c r="J279">
        <v>-7.2207900000000005E-2</v>
      </c>
      <c r="K279">
        <v>-0.29529699999999998</v>
      </c>
      <c r="L279">
        <v>-0.42369899999999999</v>
      </c>
      <c r="M279">
        <v>0.19343199999999999</v>
      </c>
      <c r="N279">
        <v>4.1718699999999997E-2</v>
      </c>
      <c r="O279">
        <v>-0.49023299999999997</v>
      </c>
      <c r="P279">
        <v>-0.477904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 x14ac:dyDescent="0.25">
      <c r="A280">
        <v>-0.42369899999999999</v>
      </c>
      <c r="B280">
        <v>-0.30523899999999998</v>
      </c>
      <c r="C280">
        <v>-0.174904</v>
      </c>
      <c r="D280">
        <v>2.3318499999999999E-2</v>
      </c>
      <c r="E280">
        <v>-0.40789599999999998</v>
      </c>
      <c r="F280">
        <v>2.48081E-2</v>
      </c>
      <c r="G280">
        <v>0.24442900000000001</v>
      </c>
      <c r="H280">
        <v>-0.44167499999999998</v>
      </c>
      <c r="I280">
        <v>-0.11960899999999999</v>
      </c>
      <c r="J280">
        <v>-7.2207900000000005E-2</v>
      </c>
      <c r="K280">
        <v>-0.29529699999999998</v>
      </c>
      <c r="L280">
        <v>-0.42369899999999999</v>
      </c>
      <c r="M280">
        <v>0.19343199999999999</v>
      </c>
      <c r="N280">
        <v>4.1718699999999997E-2</v>
      </c>
      <c r="O280">
        <v>-0.49023299999999997</v>
      </c>
      <c r="P280">
        <v>-0.477904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</row>
    <row r="281" spans="1:24" x14ac:dyDescent="0.25">
      <c r="A281">
        <v>-0.42369899999999999</v>
      </c>
      <c r="B281">
        <v>-0.30523899999999998</v>
      </c>
      <c r="C281">
        <v>-0.174904</v>
      </c>
      <c r="D281">
        <v>2.3318499999999999E-2</v>
      </c>
      <c r="E281">
        <v>-0.40789599999999998</v>
      </c>
      <c r="F281">
        <v>2.48081E-2</v>
      </c>
      <c r="G281">
        <v>0.24442900000000001</v>
      </c>
      <c r="H281">
        <v>-0.44167499999999998</v>
      </c>
      <c r="I281">
        <v>-0.11960899999999999</v>
      </c>
      <c r="J281">
        <v>-7.2207900000000005E-2</v>
      </c>
      <c r="K281">
        <v>-0.29529699999999998</v>
      </c>
      <c r="L281">
        <v>-0.42369899999999999</v>
      </c>
      <c r="M281">
        <v>0.19343199999999999</v>
      </c>
      <c r="N281">
        <v>4.1718699999999997E-2</v>
      </c>
      <c r="O281">
        <v>-0.49023299999999997</v>
      </c>
      <c r="P281">
        <v>-0.477904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</row>
    <row r="282" spans="1:24" x14ac:dyDescent="0.25">
      <c r="A282">
        <v>-0.42369899999999999</v>
      </c>
      <c r="B282">
        <v>-0.30523899999999998</v>
      </c>
      <c r="C282">
        <v>-0.174904</v>
      </c>
      <c r="D282">
        <v>2.3318499999999999E-2</v>
      </c>
      <c r="E282">
        <v>-0.40789599999999998</v>
      </c>
      <c r="F282">
        <v>2.48081E-2</v>
      </c>
      <c r="G282">
        <v>0.24442900000000001</v>
      </c>
      <c r="H282">
        <v>-0.44167499999999998</v>
      </c>
      <c r="I282">
        <v>-0.11960899999999999</v>
      </c>
      <c r="J282">
        <v>-7.2207900000000005E-2</v>
      </c>
      <c r="K282">
        <v>-0.29529699999999998</v>
      </c>
      <c r="L282">
        <v>-0.42369899999999999</v>
      </c>
      <c r="M282">
        <v>0.19343199999999999</v>
      </c>
      <c r="N282">
        <v>4.1718699999999997E-2</v>
      </c>
      <c r="O282">
        <v>-0.49023299999999997</v>
      </c>
      <c r="P282">
        <v>-0.477904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</row>
    <row r="283" spans="1:24" x14ac:dyDescent="0.25">
      <c r="A283">
        <v>-0.42369899999999999</v>
      </c>
      <c r="B283">
        <v>-0.30523899999999998</v>
      </c>
      <c r="C283">
        <v>-0.174904</v>
      </c>
      <c r="D283">
        <v>2.3318499999999999E-2</v>
      </c>
      <c r="E283">
        <v>-0.40789599999999998</v>
      </c>
      <c r="F283">
        <v>2.48081E-2</v>
      </c>
      <c r="G283">
        <v>0.24442900000000001</v>
      </c>
      <c r="H283">
        <v>-0.44167499999999998</v>
      </c>
      <c r="I283">
        <v>-0.11960899999999999</v>
      </c>
      <c r="J283">
        <v>-7.2207900000000005E-2</v>
      </c>
      <c r="K283">
        <v>-0.29529699999999998</v>
      </c>
      <c r="L283">
        <v>-0.42369899999999999</v>
      </c>
      <c r="M283">
        <v>0.19343199999999999</v>
      </c>
      <c r="N283">
        <v>4.1718699999999997E-2</v>
      </c>
      <c r="O283">
        <v>-0.49023299999999997</v>
      </c>
      <c r="P283">
        <v>-0.477904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</row>
    <row r="284" spans="1:24" x14ac:dyDescent="0.25">
      <c r="A284">
        <v>-0.42369899999999999</v>
      </c>
      <c r="B284">
        <v>-0.30523899999999998</v>
      </c>
      <c r="C284">
        <v>-0.174904</v>
      </c>
      <c r="D284">
        <v>2.3318499999999999E-2</v>
      </c>
      <c r="E284">
        <v>-0.40789599999999998</v>
      </c>
      <c r="F284">
        <v>2.48081E-2</v>
      </c>
      <c r="G284">
        <v>0.24442900000000001</v>
      </c>
      <c r="H284">
        <v>-0.44167499999999998</v>
      </c>
      <c r="I284">
        <v>-0.11960899999999999</v>
      </c>
      <c r="J284">
        <v>-7.2207900000000005E-2</v>
      </c>
      <c r="K284">
        <v>-0.29529699999999998</v>
      </c>
      <c r="L284">
        <v>-0.42369899999999999</v>
      </c>
      <c r="M284">
        <v>0.19343199999999999</v>
      </c>
      <c r="N284">
        <v>4.1718699999999997E-2</v>
      </c>
      <c r="O284">
        <v>-0.49023299999999997</v>
      </c>
      <c r="P284">
        <v>-0.477904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</row>
    <row r="285" spans="1:24" x14ac:dyDescent="0.25">
      <c r="A285">
        <v>-0.42369899999999999</v>
      </c>
      <c r="B285">
        <v>-0.30523899999999998</v>
      </c>
      <c r="C285">
        <v>-0.174904</v>
      </c>
      <c r="D285">
        <v>2.3318499999999999E-2</v>
      </c>
      <c r="E285">
        <v>-0.40789599999999998</v>
      </c>
      <c r="F285">
        <v>2.48081E-2</v>
      </c>
      <c r="G285">
        <v>0.24442900000000001</v>
      </c>
      <c r="H285">
        <v>-0.44167499999999998</v>
      </c>
      <c r="I285">
        <v>-0.11960899999999999</v>
      </c>
      <c r="J285">
        <v>-7.2207900000000005E-2</v>
      </c>
      <c r="K285">
        <v>-0.29529699999999998</v>
      </c>
      <c r="L285">
        <v>-0.42369899999999999</v>
      </c>
      <c r="M285">
        <v>0.19343199999999999</v>
      </c>
      <c r="N285">
        <v>4.1718699999999997E-2</v>
      </c>
      <c r="O285">
        <v>-0.49023299999999997</v>
      </c>
      <c r="P285">
        <v>-0.477904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</row>
    <row r="286" spans="1:24" x14ac:dyDescent="0.25">
      <c r="A286">
        <v>-0.42369899999999999</v>
      </c>
      <c r="B286">
        <v>-0.30523899999999998</v>
      </c>
      <c r="C286">
        <v>-0.174904</v>
      </c>
      <c r="D286">
        <v>2.3318499999999999E-2</v>
      </c>
      <c r="E286">
        <v>-0.40789599999999998</v>
      </c>
      <c r="F286">
        <v>2.48081E-2</v>
      </c>
      <c r="G286">
        <v>0.24442900000000001</v>
      </c>
      <c r="H286">
        <v>-0.44167499999999998</v>
      </c>
      <c r="I286">
        <v>-0.11960899999999999</v>
      </c>
      <c r="J286">
        <v>-7.2207900000000005E-2</v>
      </c>
      <c r="K286">
        <v>-0.29529699999999998</v>
      </c>
      <c r="L286">
        <v>-0.42369899999999999</v>
      </c>
      <c r="M286">
        <v>0.19343199999999999</v>
      </c>
      <c r="N286">
        <v>4.1718699999999997E-2</v>
      </c>
      <c r="O286">
        <v>-0.49023299999999997</v>
      </c>
      <c r="P286">
        <v>-0.477904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</row>
    <row r="287" spans="1:24" x14ac:dyDescent="0.25">
      <c r="A287">
        <v>-0.42369899999999999</v>
      </c>
      <c r="B287">
        <v>-0.30523899999999998</v>
      </c>
      <c r="C287">
        <v>-0.174904</v>
      </c>
      <c r="D287">
        <v>2.3318499999999999E-2</v>
      </c>
      <c r="E287">
        <v>-0.40789599999999998</v>
      </c>
      <c r="F287">
        <v>2.48081E-2</v>
      </c>
      <c r="G287">
        <v>0.24442900000000001</v>
      </c>
      <c r="H287">
        <v>-0.44167499999999998</v>
      </c>
      <c r="I287">
        <v>-0.11960899999999999</v>
      </c>
      <c r="J287">
        <v>-7.2207900000000005E-2</v>
      </c>
      <c r="K287">
        <v>-0.29529699999999998</v>
      </c>
      <c r="L287">
        <v>-0.42369899999999999</v>
      </c>
      <c r="M287">
        <v>0.19343199999999999</v>
      </c>
      <c r="N287">
        <v>4.1718699999999997E-2</v>
      </c>
      <c r="O287">
        <v>-0.49023299999999997</v>
      </c>
      <c r="P287">
        <v>-0.477904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</row>
    <row r="288" spans="1:24" x14ac:dyDescent="0.25">
      <c r="A288">
        <v>-0.42369899999999999</v>
      </c>
      <c r="B288">
        <v>-0.30523899999999998</v>
      </c>
      <c r="C288">
        <v>-0.174904</v>
      </c>
      <c r="D288">
        <v>2.3318499999999999E-2</v>
      </c>
      <c r="E288">
        <v>-0.40789599999999998</v>
      </c>
      <c r="F288">
        <v>2.48081E-2</v>
      </c>
      <c r="G288">
        <v>0.24442900000000001</v>
      </c>
      <c r="H288">
        <v>-0.44167499999999998</v>
      </c>
      <c r="I288">
        <v>-0.11960899999999999</v>
      </c>
      <c r="J288">
        <v>-7.2207900000000005E-2</v>
      </c>
      <c r="K288">
        <v>-0.29529699999999998</v>
      </c>
      <c r="L288">
        <v>-0.42369899999999999</v>
      </c>
      <c r="M288">
        <v>0.19343199999999999</v>
      </c>
      <c r="N288">
        <v>4.1718699999999997E-2</v>
      </c>
      <c r="O288">
        <v>-0.49023299999999997</v>
      </c>
      <c r="P288">
        <v>-0.477904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</row>
    <row r="289" spans="1:24" x14ac:dyDescent="0.25">
      <c r="A289">
        <v>-0.42369899999999999</v>
      </c>
      <c r="B289">
        <v>-0.30523899999999998</v>
      </c>
      <c r="C289">
        <v>-0.174904</v>
      </c>
      <c r="D289">
        <v>2.3318499999999999E-2</v>
      </c>
      <c r="E289">
        <v>-0.40789599999999998</v>
      </c>
      <c r="F289">
        <v>2.48081E-2</v>
      </c>
      <c r="G289">
        <v>0.24442900000000001</v>
      </c>
      <c r="H289">
        <v>-0.44167499999999998</v>
      </c>
      <c r="I289">
        <v>-0.11960899999999999</v>
      </c>
      <c r="J289">
        <v>-7.2207900000000005E-2</v>
      </c>
      <c r="K289">
        <v>-0.29529699999999998</v>
      </c>
      <c r="L289">
        <v>-0.42369899999999999</v>
      </c>
      <c r="M289">
        <v>0.19343199999999999</v>
      </c>
      <c r="N289">
        <v>4.1718699999999997E-2</v>
      </c>
      <c r="O289">
        <v>-0.49023299999999997</v>
      </c>
      <c r="P289">
        <v>-0.477904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</row>
    <row r="290" spans="1:24" x14ac:dyDescent="0.25">
      <c r="A290">
        <v>-0.42369899999999999</v>
      </c>
      <c r="B290">
        <v>-0.30523899999999998</v>
      </c>
      <c r="C290">
        <v>-0.174904</v>
      </c>
      <c r="D290">
        <v>2.3318499999999999E-2</v>
      </c>
      <c r="E290">
        <v>-0.40789599999999998</v>
      </c>
      <c r="F290">
        <v>2.48081E-2</v>
      </c>
      <c r="G290">
        <v>0.24442900000000001</v>
      </c>
      <c r="H290">
        <v>-0.44167499999999998</v>
      </c>
      <c r="I290">
        <v>-0.11960899999999999</v>
      </c>
      <c r="J290">
        <v>-7.2207900000000005E-2</v>
      </c>
      <c r="K290">
        <v>-0.29529699999999998</v>
      </c>
      <c r="L290">
        <v>-0.42369899999999999</v>
      </c>
      <c r="M290">
        <v>0.19343199999999999</v>
      </c>
      <c r="N290">
        <v>4.1718699999999997E-2</v>
      </c>
      <c r="O290">
        <v>-0.49023299999999997</v>
      </c>
      <c r="P290">
        <v>-0.477904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</row>
    <row r="291" spans="1:24" x14ac:dyDescent="0.25">
      <c r="A291">
        <v>-0.42369899999999999</v>
      </c>
      <c r="B291">
        <v>-0.30523899999999998</v>
      </c>
      <c r="C291">
        <v>-0.174904</v>
      </c>
      <c r="D291">
        <v>2.3318499999999999E-2</v>
      </c>
      <c r="E291">
        <v>-0.40789599999999998</v>
      </c>
      <c r="F291">
        <v>2.48081E-2</v>
      </c>
      <c r="G291">
        <v>0.24442900000000001</v>
      </c>
      <c r="H291">
        <v>-0.44167499999999998</v>
      </c>
      <c r="I291">
        <v>-0.11960899999999999</v>
      </c>
      <c r="J291">
        <v>-7.2207900000000005E-2</v>
      </c>
      <c r="K291">
        <v>-0.29529699999999998</v>
      </c>
      <c r="L291">
        <v>-0.42369899999999999</v>
      </c>
      <c r="M291">
        <v>0.19343199999999999</v>
      </c>
      <c r="N291">
        <v>4.1718699999999997E-2</v>
      </c>
      <c r="O291">
        <v>-0.49023299999999997</v>
      </c>
      <c r="P291">
        <v>-0.477904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</row>
    <row r="292" spans="1:24" x14ac:dyDescent="0.25">
      <c r="A292">
        <v>-0.42369899999999999</v>
      </c>
      <c r="B292">
        <v>-0.30523899999999998</v>
      </c>
      <c r="C292">
        <v>-0.174904</v>
      </c>
      <c r="D292">
        <v>2.3318499999999999E-2</v>
      </c>
      <c r="E292">
        <v>-0.40789599999999998</v>
      </c>
      <c r="F292">
        <v>2.48081E-2</v>
      </c>
      <c r="G292">
        <v>0.24442900000000001</v>
      </c>
      <c r="H292">
        <v>-0.44167499999999998</v>
      </c>
      <c r="I292">
        <v>-0.11960899999999999</v>
      </c>
      <c r="J292">
        <v>-7.2207900000000005E-2</v>
      </c>
      <c r="K292">
        <v>-0.29529699999999998</v>
      </c>
      <c r="L292">
        <v>-0.42369899999999999</v>
      </c>
      <c r="M292">
        <v>0.19343199999999999</v>
      </c>
      <c r="N292">
        <v>4.1718699999999997E-2</v>
      </c>
      <c r="O292">
        <v>-0.49023299999999997</v>
      </c>
      <c r="P292">
        <v>-0.477904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</row>
    <row r="293" spans="1:24" x14ac:dyDescent="0.25">
      <c r="A293">
        <v>-0.42369899999999999</v>
      </c>
      <c r="B293">
        <v>-0.30523899999999998</v>
      </c>
      <c r="C293">
        <v>-0.174904</v>
      </c>
      <c r="D293">
        <v>2.3318499999999999E-2</v>
      </c>
      <c r="E293">
        <v>-0.40789599999999998</v>
      </c>
      <c r="F293">
        <v>2.48081E-2</v>
      </c>
      <c r="G293">
        <v>0.24442900000000001</v>
      </c>
      <c r="H293">
        <v>-0.44167499999999998</v>
      </c>
      <c r="I293">
        <v>-0.11960899999999999</v>
      </c>
      <c r="J293">
        <v>-7.2207900000000005E-2</v>
      </c>
      <c r="K293">
        <v>-0.29529699999999998</v>
      </c>
      <c r="L293">
        <v>-0.42369899999999999</v>
      </c>
      <c r="M293">
        <v>0.19343199999999999</v>
      </c>
      <c r="N293">
        <v>4.1718699999999997E-2</v>
      </c>
      <c r="O293">
        <v>-0.49023299999999997</v>
      </c>
      <c r="P293">
        <v>-0.477904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</row>
    <row r="294" spans="1:24" x14ac:dyDescent="0.25">
      <c r="A294">
        <v>-0.42369899999999999</v>
      </c>
      <c r="B294">
        <v>-0.30523899999999998</v>
      </c>
      <c r="C294">
        <v>-0.174904</v>
      </c>
      <c r="D294">
        <v>2.3318499999999999E-2</v>
      </c>
      <c r="E294">
        <v>-0.40789599999999998</v>
      </c>
      <c r="F294">
        <v>2.48081E-2</v>
      </c>
      <c r="G294">
        <v>0.24442900000000001</v>
      </c>
      <c r="H294">
        <v>-0.44167499999999998</v>
      </c>
      <c r="I294">
        <v>-0.11960899999999999</v>
      </c>
      <c r="J294">
        <v>-7.2207900000000005E-2</v>
      </c>
      <c r="K294">
        <v>-0.29529699999999998</v>
      </c>
      <c r="L294">
        <v>-0.42369899999999999</v>
      </c>
      <c r="M294">
        <v>0.19343199999999999</v>
      </c>
      <c r="N294">
        <v>4.1718699999999997E-2</v>
      </c>
      <c r="O294">
        <v>-0.49023299999999997</v>
      </c>
      <c r="P294">
        <v>-0.477904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</row>
    <row r="295" spans="1:24" x14ac:dyDescent="0.25">
      <c r="A295">
        <v>-0.42369899999999999</v>
      </c>
      <c r="B295">
        <v>-0.30523899999999998</v>
      </c>
      <c r="C295">
        <v>-0.174904</v>
      </c>
      <c r="D295">
        <v>2.3318499999999999E-2</v>
      </c>
      <c r="E295">
        <v>-0.40789599999999998</v>
      </c>
      <c r="F295">
        <v>2.48081E-2</v>
      </c>
      <c r="G295">
        <v>0.24442900000000001</v>
      </c>
      <c r="H295">
        <v>-0.44167499999999998</v>
      </c>
      <c r="I295">
        <v>-0.11960899999999999</v>
      </c>
      <c r="J295">
        <v>-7.2207900000000005E-2</v>
      </c>
      <c r="K295">
        <v>-0.29529699999999998</v>
      </c>
      <c r="L295">
        <v>-0.42369899999999999</v>
      </c>
      <c r="M295">
        <v>0.19343199999999999</v>
      </c>
      <c r="N295">
        <v>4.1718699999999997E-2</v>
      </c>
      <c r="O295">
        <v>-0.49023299999999997</v>
      </c>
      <c r="P295">
        <v>-0.477904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</row>
    <row r="296" spans="1:24" x14ac:dyDescent="0.25">
      <c r="A296">
        <v>-0.42369899999999999</v>
      </c>
      <c r="B296">
        <v>-0.30523899999999998</v>
      </c>
      <c r="C296">
        <v>-0.174904</v>
      </c>
      <c r="D296">
        <v>2.3318499999999999E-2</v>
      </c>
      <c r="E296">
        <v>-0.40789599999999998</v>
      </c>
      <c r="F296">
        <v>2.48081E-2</v>
      </c>
      <c r="G296">
        <v>0.24442900000000001</v>
      </c>
      <c r="H296">
        <v>-0.44167499999999998</v>
      </c>
      <c r="I296">
        <v>-0.11960899999999999</v>
      </c>
      <c r="J296">
        <v>-7.2207900000000005E-2</v>
      </c>
      <c r="K296">
        <v>-0.29529699999999998</v>
      </c>
      <c r="L296">
        <v>-0.42369899999999999</v>
      </c>
      <c r="M296">
        <v>0.19343199999999999</v>
      </c>
      <c r="N296">
        <v>4.1718699999999997E-2</v>
      </c>
      <c r="O296">
        <v>-0.49023299999999997</v>
      </c>
      <c r="P296">
        <v>-0.477904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</row>
    <row r="297" spans="1:24" x14ac:dyDescent="0.25">
      <c r="A297">
        <v>-0.42369899999999999</v>
      </c>
      <c r="B297">
        <v>-0.30523899999999998</v>
      </c>
      <c r="C297">
        <v>-0.174904</v>
      </c>
      <c r="D297">
        <v>2.3318499999999999E-2</v>
      </c>
      <c r="E297">
        <v>-0.40789599999999998</v>
      </c>
      <c r="F297">
        <v>2.48081E-2</v>
      </c>
      <c r="G297">
        <v>0.24442900000000001</v>
      </c>
      <c r="H297">
        <v>-0.44167499999999998</v>
      </c>
      <c r="I297">
        <v>-0.11960899999999999</v>
      </c>
      <c r="J297">
        <v>-7.2207900000000005E-2</v>
      </c>
      <c r="K297">
        <v>-0.29529699999999998</v>
      </c>
      <c r="L297">
        <v>-0.42369899999999999</v>
      </c>
      <c r="M297">
        <v>0.19343199999999999</v>
      </c>
      <c r="N297">
        <v>4.1718699999999997E-2</v>
      </c>
      <c r="O297">
        <v>-0.49023299999999997</v>
      </c>
      <c r="P297">
        <v>-0.477904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</row>
    <row r="298" spans="1:24" x14ac:dyDescent="0.25">
      <c r="A298">
        <v>-0.42369899999999999</v>
      </c>
      <c r="B298">
        <v>-0.30523899999999998</v>
      </c>
      <c r="C298">
        <v>-0.174904</v>
      </c>
      <c r="D298">
        <v>2.3318499999999999E-2</v>
      </c>
      <c r="E298">
        <v>-0.40789599999999998</v>
      </c>
      <c r="F298">
        <v>2.48081E-2</v>
      </c>
      <c r="G298">
        <v>0.24442900000000001</v>
      </c>
      <c r="H298">
        <v>-0.44167499999999998</v>
      </c>
      <c r="I298">
        <v>-0.11960899999999999</v>
      </c>
      <c r="J298">
        <v>-7.2207900000000005E-2</v>
      </c>
      <c r="K298">
        <v>-0.29529699999999998</v>
      </c>
      <c r="L298">
        <v>-0.42369899999999999</v>
      </c>
      <c r="M298">
        <v>0.19343199999999999</v>
      </c>
      <c r="N298">
        <v>4.1718699999999997E-2</v>
      </c>
      <c r="O298">
        <v>-0.49023299999999997</v>
      </c>
      <c r="P298">
        <v>-0.477904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</row>
    <row r="299" spans="1:24" x14ac:dyDescent="0.25">
      <c r="A299">
        <v>-0.42369899999999999</v>
      </c>
      <c r="B299">
        <v>-0.30523899999999998</v>
      </c>
      <c r="C299">
        <v>-0.174904</v>
      </c>
      <c r="D299">
        <v>2.3318499999999999E-2</v>
      </c>
      <c r="E299">
        <v>-0.40789599999999998</v>
      </c>
      <c r="F299">
        <v>2.48081E-2</v>
      </c>
      <c r="G299">
        <v>0.24442900000000001</v>
      </c>
      <c r="H299">
        <v>-0.44167499999999998</v>
      </c>
      <c r="I299">
        <v>-0.11960899999999999</v>
      </c>
      <c r="J299">
        <v>-7.2207900000000005E-2</v>
      </c>
      <c r="K299">
        <v>-0.29529699999999998</v>
      </c>
      <c r="L299">
        <v>-0.42369899999999999</v>
      </c>
      <c r="M299">
        <v>0.19343199999999999</v>
      </c>
      <c r="N299">
        <v>4.1718699999999997E-2</v>
      </c>
      <c r="O299">
        <v>-0.49023299999999997</v>
      </c>
      <c r="P299">
        <v>-0.477904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</row>
    <row r="300" spans="1:24" x14ac:dyDescent="0.25">
      <c r="A300">
        <v>-0.42369899999999999</v>
      </c>
      <c r="B300">
        <v>-0.30523899999999998</v>
      </c>
      <c r="C300">
        <v>-0.174904</v>
      </c>
      <c r="D300">
        <v>2.3318499999999999E-2</v>
      </c>
      <c r="E300">
        <v>-0.40789599999999998</v>
      </c>
      <c r="F300">
        <v>2.48081E-2</v>
      </c>
      <c r="G300">
        <v>0.24442900000000001</v>
      </c>
      <c r="H300">
        <v>-0.44167499999999998</v>
      </c>
      <c r="I300">
        <v>-0.11960899999999999</v>
      </c>
      <c r="J300">
        <v>-7.2207900000000005E-2</v>
      </c>
      <c r="K300">
        <v>-0.29529699999999998</v>
      </c>
      <c r="L300">
        <v>-0.42369899999999999</v>
      </c>
      <c r="M300">
        <v>0.19343199999999999</v>
      </c>
      <c r="N300">
        <v>4.1718699999999997E-2</v>
      </c>
      <c r="O300">
        <v>-0.49023299999999997</v>
      </c>
      <c r="P300">
        <v>-0.477904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</row>
    <row r="301" spans="1:24" x14ac:dyDescent="0.25">
      <c r="A301">
        <v>-0.42369899999999999</v>
      </c>
      <c r="B301">
        <v>-0.30523899999999998</v>
      </c>
      <c r="C301">
        <v>-0.174904</v>
      </c>
      <c r="D301">
        <v>2.3318499999999999E-2</v>
      </c>
      <c r="E301">
        <v>-0.40789599999999998</v>
      </c>
      <c r="F301">
        <v>2.48081E-2</v>
      </c>
      <c r="G301">
        <v>0.24442900000000001</v>
      </c>
      <c r="H301">
        <v>-0.44167499999999998</v>
      </c>
      <c r="I301">
        <v>-0.11960899999999999</v>
      </c>
      <c r="J301">
        <v>-7.2207900000000005E-2</v>
      </c>
      <c r="K301">
        <v>-0.29529699999999998</v>
      </c>
      <c r="L301">
        <v>-0.42369899999999999</v>
      </c>
      <c r="M301">
        <v>0.19343199999999999</v>
      </c>
      <c r="N301">
        <v>4.1718699999999997E-2</v>
      </c>
      <c r="O301">
        <v>-0.49023299999999997</v>
      </c>
      <c r="P301">
        <v>-0.477904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</row>
    <row r="302" spans="1:24" x14ac:dyDescent="0.25">
      <c r="A302">
        <v>-0.42369899999999999</v>
      </c>
      <c r="B302">
        <v>-0.30523899999999998</v>
      </c>
      <c r="C302">
        <v>-0.174904</v>
      </c>
      <c r="D302">
        <v>2.3318499999999999E-2</v>
      </c>
      <c r="E302">
        <v>-0.40789599999999998</v>
      </c>
      <c r="F302">
        <v>2.48081E-2</v>
      </c>
      <c r="G302">
        <v>0.24442900000000001</v>
      </c>
      <c r="H302">
        <v>-0.44167499999999998</v>
      </c>
      <c r="I302">
        <v>-0.11960899999999999</v>
      </c>
      <c r="J302">
        <v>-7.2207900000000005E-2</v>
      </c>
      <c r="K302">
        <v>-0.29529699999999998</v>
      </c>
      <c r="L302">
        <v>-0.42369899999999999</v>
      </c>
      <c r="M302">
        <v>0.19343199999999999</v>
      </c>
      <c r="N302">
        <v>4.1718699999999997E-2</v>
      </c>
      <c r="O302">
        <v>-0.49023299999999997</v>
      </c>
      <c r="P302">
        <v>-0.477904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</row>
    <row r="303" spans="1:24" x14ac:dyDescent="0.25">
      <c r="A303">
        <v>-0.42369899999999999</v>
      </c>
      <c r="B303">
        <v>-0.30523899999999998</v>
      </c>
      <c r="C303">
        <v>-0.174904</v>
      </c>
      <c r="D303">
        <v>2.3318499999999999E-2</v>
      </c>
      <c r="E303">
        <v>-0.40789599999999998</v>
      </c>
      <c r="F303">
        <v>2.48081E-2</v>
      </c>
      <c r="G303">
        <v>0.24442900000000001</v>
      </c>
      <c r="H303">
        <v>-0.44167499999999998</v>
      </c>
      <c r="I303">
        <v>-0.11960899999999999</v>
      </c>
      <c r="J303">
        <v>-7.2207900000000005E-2</v>
      </c>
      <c r="K303">
        <v>-0.29529699999999998</v>
      </c>
      <c r="L303">
        <v>-0.42369899999999999</v>
      </c>
      <c r="M303">
        <v>0.19343199999999999</v>
      </c>
      <c r="N303">
        <v>4.1718699999999997E-2</v>
      </c>
      <c r="O303">
        <v>-0.49023299999999997</v>
      </c>
      <c r="P303">
        <v>-0.477904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</row>
    <row r="304" spans="1:24" x14ac:dyDescent="0.25">
      <c r="A304">
        <v>-0.42369899999999999</v>
      </c>
      <c r="B304">
        <v>-0.30523899999999998</v>
      </c>
      <c r="C304">
        <v>-0.174904</v>
      </c>
      <c r="D304">
        <v>2.3318499999999999E-2</v>
      </c>
      <c r="E304">
        <v>-0.40789599999999998</v>
      </c>
      <c r="F304">
        <v>2.48081E-2</v>
      </c>
      <c r="G304">
        <v>0.24442900000000001</v>
      </c>
      <c r="H304">
        <v>-0.44167499999999998</v>
      </c>
      <c r="I304">
        <v>-0.11960899999999999</v>
      </c>
      <c r="J304">
        <v>-7.2207900000000005E-2</v>
      </c>
      <c r="K304">
        <v>-0.29529699999999998</v>
      </c>
      <c r="L304">
        <v>-0.42369899999999999</v>
      </c>
      <c r="M304">
        <v>0.19343199999999999</v>
      </c>
      <c r="N304">
        <v>4.1718699999999997E-2</v>
      </c>
      <c r="O304">
        <v>-0.49023299999999997</v>
      </c>
      <c r="P304">
        <v>-0.477904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</row>
    <row r="305" spans="1:24" x14ac:dyDescent="0.25">
      <c r="A305">
        <v>-0.42369899999999999</v>
      </c>
      <c r="B305">
        <v>-0.30523899999999998</v>
      </c>
      <c r="C305">
        <v>-0.174904</v>
      </c>
      <c r="D305">
        <v>2.3318499999999999E-2</v>
      </c>
      <c r="E305">
        <v>-0.40789599999999998</v>
      </c>
      <c r="F305">
        <v>2.48081E-2</v>
      </c>
      <c r="G305">
        <v>0.24442900000000001</v>
      </c>
      <c r="H305">
        <v>-0.44167499999999998</v>
      </c>
      <c r="I305">
        <v>-0.11960899999999999</v>
      </c>
      <c r="J305">
        <v>-7.2207900000000005E-2</v>
      </c>
      <c r="K305">
        <v>-0.29529699999999998</v>
      </c>
      <c r="L305">
        <v>-0.42369899999999999</v>
      </c>
      <c r="M305">
        <v>0.19343199999999999</v>
      </c>
      <c r="N305">
        <v>4.1718699999999997E-2</v>
      </c>
      <c r="O305">
        <v>-0.49023299999999997</v>
      </c>
      <c r="P305">
        <v>-0.477904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</row>
    <row r="306" spans="1:24" x14ac:dyDescent="0.25">
      <c r="A306">
        <v>-0.42369899999999999</v>
      </c>
      <c r="B306">
        <v>-0.30523899999999998</v>
      </c>
      <c r="C306">
        <v>-0.174904</v>
      </c>
      <c r="D306">
        <v>2.3318499999999999E-2</v>
      </c>
      <c r="E306">
        <v>-0.40789599999999998</v>
      </c>
      <c r="F306">
        <v>2.48081E-2</v>
      </c>
      <c r="G306">
        <v>0.24442900000000001</v>
      </c>
      <c r="H306">
        <v>-0.44167499999999998</v>
      </c>
      <c r="I306">
        <v>-0.11960899999999999</v>
      </c>
      <c r="J306">
        <v>-7.2207900000000005E-2</v>
      </c>
      <c r="K306">
        <v>-0.29529699999999998</v>
      </c>
      <c r="L306">
        <v>-0.42369899999999999</v>
      </c>
      <c r="M306">
        <v>0.19343199999999999</v>
      </c>
      <c r="N306">
        <v>4.1718699999999997E-2</v>
      </c>
      <c r="O306">
        <v>-0.49023299999999997</v>
      </c>
      <c r="P306">
        <v>-0.477904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 x14ac:dyDescent="0.25">
      <c r="A307">
        <v>-0.42369899999999999</v>
      </c>
      <c r="B307">
        <v>-0.30523899999999998</v>
      </c>
      <c r="C307">
        <v>-0.174904</v>
      </c>
      <c r="D307">
        <v>2.3318499999999999E-2</v>
      </c>
      <c r="E307">
        <v>-0.40789599999999998</v>
      </c>
      <c r="F307">
        <v>2.48081E-2</v>
      </c>
      <c r="G307">
        <v>0.24442900000000001</v>
      </c>
      <c r="H307">
        <v>-0.44167499999999998</v>
      </c>
      <c r="I307">
        <v>-0.11960899999999999</v>
      </c>
      <c r="J307">
        <v>-7.2207900000000005E-2</v>
      </c>
      <c r="K307">
        <v>-0.29529699999999998</v>
      </c>
      <c r="L307">
        <v>-0.42369899999999999</v>
      </c>
      <c r="M307">
        <v>0.19343199999999999</v>
      </c>
      <c r="N307">
        <v>4.1718699999999997E-2</v>
      </c>
      <c r="O307">
        <v>-0.49023299999999997</v>
      </c>
      <c r="P307">
        <v>-0.477904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</row>
    <row r="308" spans="1:24" x14ac:dyDescent="0.25">
      <c r="A308">
        <v>-0.42369899999999999</v>
      </c>
      <c r="B308">
        <v>-0.30523899999999998</v>
      </c>
      <c r="C308">
        <v>-0.174904</v>
      </c>
      <c r="D308">
        <v>2.3318499999999999E-2</v>
      </c>
      <c r="E308">
        <v>-0.40789599999999998</v>
      </c>
      <c r="F308">
        <v>2.48081E-2</v>
      </c>
      <c r="G308">
        <v>0.24442900000000001</v>
      </c>
      <c r="H308">
        <v>-0.44167499999999998</v>
      </c>
      <c r="I308">
        <v>-0.11960899999999999</v>
      </c>
      <c r="J308">
        <v>-7.2207900000000005E-2</v>
      </c>
      <c r="K308">
        <v>-0.29529699999999998</v>
      </c>
      <c r="L308">
        <v>-0.42369899999999999</v>
      </c>
      <c r="M308">
        <v>0.19343199999999999</v>
      </c>
      <c r="N308">
        <v>4.1718699999999997E-2</v>
      </c>
      <c r="O308">
        <v>-0.49023299999999997</v>
      </c>
      <c r="P308">
        <v>-0.477904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</row>
    <row r="309" spans="1:24" x14ac:dyDescent="0.25">
      <c r="A309">
        <v>-0.42369899999999999</v>
      </c>
      <c r="B309">
        <v>-0.30523899999999998</v>
      </c>
      <c r="C309">
        <v>-0.174904</v>
      </c>
      <c r="D309">
        <v>2.3318499999999999E-2</v>
      </c>
      <c r="E309">
        <v>-0.40789599999999998</v>
      </c>
      <c r="F309">
        <v>2.48081E-2</v>
      </c>
      <c r="G309">
        <v>0.24442900000000001</v>
      </c>
      <c r="H309">
        <v>-0.44167499999999998</v>
      </c>
      <c r="I309">
        <v>-0.11960899999999999</v>
      </c>
      <c r="J309">
        <v>-7.2207900000000005E-2</v>
      </c>
      <c r="K309">
        <v>-0.29529699999999998</v>
      </c>
      <c r="L309">
        <v>-0.42369899999999999</v>
      </c>
      <c r="M309">
        <v>0.19343199999999999</v>
      </c>
      <c r="N309">
        <v>4.1718699999999997E-2</v>
      </c>
      <c r="O309">
        <v>-0.49023299999999997</v>
      </c>
      <c r="P309">
        <v>-0.477904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</row>
    <row r="310" spans="1:24" x14ac:dyDescent="0.25">
      <c r="A310">
        <v>-0.42369899999999999</v>
      </c>
      <c r="B310">
        <v>-0.30523899999999998</v>
      </c>
      <c r="C310">
        <v>-0.174904</v>
      </c>
      <c r="D310">
        <v>2.3318499999999999E-2</v>
      </c>
      <c r="E310">
        <v>-0.40789599999999998</v>
      </c>
      <c r="F310">
        <v>2.48081E-2</v>
      </c>
      <c r="G310">
        <v>0.24442900000000001</v>
      </c>
      <c r="H310">
        <v>-0.44167499999999998</v>
      </c>
      <c r="I310">
        <v>-0.11960899999999999</v>
      </c>
      <c r="J310">
        <v>-7.2207900000000005E-2</v>
      </c>
      <c r="K310">
        <v>-0.29529699999999998</v>
      </c>
      <c r="L310">
        <v>-0.42369899999999999</v>
      </c>
      <c r="M310">
        <v>0.19343199999999999</v>
      </c>
      <c r="N310">
        <v>4.1718699999999997E-2</v>
      </c>
      <c r="O310">
        <v>-0.49023299999999997</v>
      </c>
      <c r="P310">
        <v>-0.477904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 x14ac:dyDescent="0.25">
      <c r="A311">
        <v>-0.42369899999999999</v>
      </c>
      <c r="B311">
        <v>-0.30523899999999998</v>
      </c>
      <c r="C311">
        <v>-0.174904</v>
      </c>
      <c r="D311">
        <v>2.3318499999999999E-2</v>
      </c>
      <c r="E311">
        <v>-0.40789599999999998</v>
      </c>
      <c r="F311">
        <v>2.48081E-2</v>
      </c>
      <c r="G311">
        <v>0.24442900000000001</v>
      </c>
      <c r="H311">
        <v>-0.44167499999999998</v>
      </c>
      <c r="I311">
        <v>-0.11960899999999999</v>
      </c>
      <c r="J311">
        <v>-7.2207900000000005E-2</v>
      </c>
      <c r="K311">
        <v>-0.29529699999999998</v>
      </c>
      <c r="L311">
        <v>-0.42369899999999999</v>
      </c>
      <c r="M311">
        <v>0.19343199999999999</v>
      </c>
      <c r="N311">
        <v>4.1718699999999997E-2</v>
      </c>
      <c r="O311">
        <v>-0.49023299999999997</v>
      </c>
      <c r="P311">
        <v>-0.477904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</row>
    <row r="312" spans="1:24" x14ac:dyDescent="0.25">
      <c r="A312">
        <v>-0.42369899999999999</v>
      </c>
      <c r="B312">
        <v>-0.30523899999999998</v>
      </c>
      <c r="C312">
        <v>-0.174904</v>
      </c>
      <c r="D312">
        <v>2.3318499999999999E-2</v>
      </c>
      <c r="E312">
        <v>-0.40789599999999998</v>
      </c>
      <c r="F312">
        <v>2.48081E-2</v>
      </c>
      <c r="G312">
        <v>0.24442900000000001</v>
      </c>
      <c r="H312">
        <v>-0.44167499999999998</v>
      </c>
      <c r="I312">
        <v>-0.11960899999999999</v>
      </c>
      <c r="J312">
        <v>-7.2207900000000005E-2</v>
      </c>
      <c r="K312">
        <v>-0.29529699999999998</v>
      </c>
      <c r="L312">
        <v>-0.42369899999999999</v>
      </c>
      <c r="M312">
        <v>0.19343199999999999</v>
      </c>
      <c r="N312">
        <v>4.1718699999999997E-2</v>
      </c>
      <c r="O312">
        <v>-0.49023299999999997</v>
      </c>
      <c r="P312">
        <v>-0.477904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</row>
    <row r="313" spans="1:24" x14ac:dyDescent="0.25">
      <c r="A313">
        <v>-0.42369899999999999</v>
      </c>
      <c r="B313">
        <v>-0.30523899999999998</v>
      </c>
      <c r="C313">
        <v>-0.174904</v>
      </c>
      <c r="D313">
        <v>2.3318499999999999E-2</v>
      </c>
      <c r="E313">
        <v>-0.40789599999999998</v>
      </c>
      <c r="F313">
        <v>2.48081E-2</v>
      </c>
      <c r="G313">
        <v>0.24442900000000001</v>
      </c>
      <c r="H313">
        <v>-0.44167499999999998</v>
      </c>
      <c r="I313">
        <v>-0.11960899999999999</v>
      </c>
      <c r="J313">
        <v>-7.2207900000000005E-2</v>
      </c>
      <c r="K313">
        <v>-0.29529699999999998</v>
      </c>
      <c r="L313">
        <v>-0.42369899999999999</v>
      </c>
      <c r="M313">
        <v>0.19343199999999999</v>
      </c>
      <c r="N313">
        <v>4.1718699999999997E-2</v>
      </c>
      <c r="O313">
        <v>-0.49023299999999997</v>
      </c>
      <c r="P313">
        <v>-0.477904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</row>
    <row r="314" spans="1:24" x14ac:dyDescent="0.25">
      <c r="A314">
        <v>-0.42369899999999999</v>
      </c>
      <c r="B314">
        <v>-0.30523899999999998</v>
      </c>
      <c r="C314">
        <v>-0.174904</v>
      </c>
      <c r="D314">
        <v>2.3318499999999999E-2</v>
      </c>
      <c r="E314">
        <v>-0.40789599999999998</v>
      </c>
      <c r="F314">
        <v>2.48081E-2</v>
      </c>
      <c r="G314">
        <v>0.24442900000000001</v>
      </c>
      <c r="H314">
        <v>-0.44167499999999998</v>
      </c>
      <c r="I314">
        <v>-0.11960899999999999</v>
      </c>
      <c r="J314">
        <v>-7.2207900000000005E-2</v>
      </c>
      <c r="K314">
        <v>-0.29529699999999998</v>
      </c>
      <c r="L314">
        <v>-0.42369899999999999</v>
      </c>
      <c r="M314">
        <v>0.19343199999999999</v>
      </c>
      <c r="N314">
        <v>4.1718699999999997E-2</v>
      </c>
      <c r="O314">
        <v>-0.49023299999999997</v>
      </c>
      <c r="P314">
        <v>-0.477904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</row>
    <row r="315" spans="1:24" x14ac:dyDescent="0.25">
      <c r="A315">
        <v>-0.42369899999999999</v>
      </c>
      <c r="B315">
        <v>-0.30523899999999998</v>
      </c>
      <c r="C315">
        <v>-0.174904</v>
      </c>
      <c r="D315">
        <v>2.3318499999999999E-2</v>
      </c>
      <c r="E315">
        <v>-0.40789599999999998</v>
      </c>
      <c r="F315">
        <v>2.48081E-2</v>
      </c>
      <c r="G315">
        <v>0.24442900000000001</v>
      </c>
      <c r="H315">
        <v>-0.44167499999999998</v>
      </c>
      <c r="I315">
        <v>-0.11960899999999999</v>
      </c>
      <c r="J315">
        <v>-7.2207900000000005E-2</v>
      </c>
      <c r="K315">
        <v>-0.29529699999999998</v>
      </c>
      <c r="L315">
        <v>-0.42369899999999999</v>
      </c>
      <c r="M315">
        <v>0.19343199999999999</v>
      </c>
      <c r="N315">
        <v>4.1718699999999997E-2</v>
      </c>
      <c r="O315">
        <v>-0.49023299999999997</v>
      </c>
      <c r="P315">
        <v>-0.477904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</row>
    <row r="316" spans="1:24" x14ac:dyDescent="0.25">
      <c r="A316">
        <v>-0.42369899999999999</v>
      </c>
      <c r="B316">
        <v>-0.30523899999999998</v>
      </c>
      <c r="C316">
        <v>-0.174904</v>
      </c>
      <c r="D316">
        <v>2.3318499999999999E-2</v>
      </c>
      <c r="E316">
        <v>-0.40789599999999998</v>
      </c>
      <c r="F316">
        <v>2.48081E-2</v>
      </c>
      <c r="G316">
        <v>0.24442900000000001</v>
      </c>
      <c r="H316">
        <v>-0.44167499999999998</v>
      </c>
      <c r="I316">
        <v>-0.11960899999999999</v>
      </c>
      <c r="J316">
        <v>-7.2207900000000005E-2</v>
      </c>
      <c r="K316">
        <v>-0.29529699999999998</v>
      </c>
      <c r="L316">
        <v>-0.42369899999999999</v>
      </c>
      <c r="M316">
        <v>0.19343199999999999</v>
      </c>
      <c r="N316">
        <v>4.1718699999999997E-2</v>
      </c>
      <c r="O316">
        <v>-0.49023299999999997</v>
      </c>
      <c r="P316">
        <v>-0.477904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</row>
    <row r="317" spans="1:24" x14ac:dyDescent="0.25">
      <c r="A317">
        <v>-0.42369899999999999</v>
      </c>
      <c r="B317">
        <v>-0.30523899999999998</v>
      </c>
      <c r="C317">
        <v>-0.174904</v>
      </c>
      <c r="D317">
        <v>2.3318499999999999E-2</v>
      </c>
      <c r="E317">
        <v>-0.40789599999999998</v>
      </c>
      <c r="F317">
        <v>2.48081E-2</v>
      </c>
      <c r="G317">
        <v>0.24442900000000001</v>
      </c>
      <c r="H317">
        <v>-0.44167499999999998</v>
      </c>
      <c r="I317">
        <v>-0.11960899999999999</v>
      </c>
      <c r="J317">
        <v>-7.2207900000000005E-2</v>
      </c>
      <c r="K317">
        <v>-0.29529699999999998</v>
      </c>
      <c r="L317">
        <v>-0.42369899999999999</v>
      </c>
      <c r="M317">
        <v>0.19343199999999999</v>
      </c>
      <c r="N317">
        <v>4.1718699999999997E-2</v>
      </c>
      <c r="O317">
        <v>-0.49023299999999997</v>
      </c>
      <c r="P317">
        <v>-0.477904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</row>
    <row r="318" spans="1:24" x14ac:dyDescent="0.25">
      <c r="A318">
        <v>-0.42369899999999999</v>
      </c>
      <c r="B318">
        <v>-0.30523899999999998</v>
      </c>
      <c r="C318">
        <v>-0.174904</v>
      </c>
      <c r="D318">
        <v>2.3318499999999999E-2</v>
      </c>
      <c r="E318">
        <v>-0.40789599999999998</v>
      </c>
      <c r="F318">
        <v>2.48081E-2</v>
      </c>
      <c r="G318">
        <v>0.24442900000000001</v>
      </c>
      <c r="H318">
        <v>-0.44167499999999998</v>
      </c>
      <c r="I318">
        <v>-0.11960899999999999</v>
      </c>
      <c r="J318">
        <v>-7.2207900000000005E-2</v>
      </c>
      <c r="K318">
        <v>-0.29529699999999998</v>
      </c>
      <c r="L318">
        <v>-0.42369899999999999</v>
      </c>
      <c r="M318">
        <v>0.19343199999999999</v>
      </c>
      <c r="N318">
        <v>4.1718699999999997E-2</v>
      </c>
      <c r="O318">
        <v>-0.49023299999999997</v>
      </c>
      <c r="P318">
        <v>-0.477904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 x14ac:dyDescent="0.25">
      <c r="A319">
        <v>-0.42369899999999999</v>
      </c>
      <c r="B319">
        <v>-0.30523899999999998</v>
      </c>
      <c r="C319">
        <v>-0.174904</v>
      </c>
      <c r="D319">
        <v>2.3318499999999999E-2</v>
      </c>
      <c r="E319">
        <v>-0.40789599999999998</v>
      </c>
      <c r="F319">
        <v>2.48081E-2</v>
      </c>
      <c r="G319">
        <v>0.24442900000000001</v>
      </c>
      <c r="H319">
        <v>-0.44167499999999998</v>
      </c>
      <c r="I319">
        <v>-0.11960899999999999</v>
      </c>
      <c r="J319">
        <v>-7.2207900000000005E-2</v>
      </c>
      <c r="K319">
        <v>-0.29529699999999998</v>
      </c>
      <c r="L319">
        <v>-0.42369899999999999</v>
      </c>
      <c r="M319">
        <v>0.19343199999999999</v>
      </c>
      <c r="N319">
        <v>4.1718699999999997E-2</v>
      </c>
      <c r="O319">
        <v>-0.49023299999999997</v>
      </c>
      <c r="P319">
        <v>-0.477904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</row>
    <row r="320" spans="1:24" x14ac:dyDescent="0.25">
      <c r="A320">
        <v>-0.42369899999999999</v>
      </c>
      <c r="B320">
        <v>-0.30523899999999998</v>
      </c>
      <c r="C320">
        <v>-0.174904</v>
      </c>
      <c r="D320">
        <v>2.3318499999999999E-2</v>
      </c>
      <c r="E320">
        <v>-0.40789599999999998</v>
      </c>
      <c r="F320">
        <v>2.48081E-2</v>
      </c>
      <c r="G320">
        <v>0.24442900000000001</v>
      </c>
      <c r="H320">
        <v>-0.44167499999999998</v>
      </c>
      <c r="I320">
        <v>-0.11960899999999999</v>
      </c>
      <c r="J320">
        <v>-7.2207900000000005E-2</v>
      </c>
      <c r="K320">
        <v>-0.29529699999999998</v>
      </c>
      <c r="L320">
        <v>-0.42369899999999999</v>
      </c>
      <c r="M320">
        <v>0.19343199999999999</v>
      </c>
      <c r="N320">
        <v>4.1718699999999997E-2</v>
      </c>
      <c r="O320">
        <v>-0.49023299999999997</v>
      </c>
      <c r="P320">
        <v>-0.477904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</row>
    <row r="321" spans="1:24" x14ac:dyDescent="0.25">
      <c r="A321">
        <v>-0.42369899999999999</v>
      </c>
      <c r="B321">
        <v>-0.30523899999999998</v>
      </c>
      <c r="C321">
        <v>-0.174904</v>
      </c>
      <c r="D321">
        <v>2.3318499999999999E-2</v>
      </c>
      <c r="E321">
        <v>-0.40789599999999998</v>
      </c>
      <c r="F321">
        <v>2.48081E-2</v>
      </c>
      <c r="G321">
        <v>0.24442900000000001</v>
      </c>
      <c r="H321">
        <v>-0.44167499999999998</v>
      </c>
      <c r="I321">
        <v>-0.11960899999999999</v>
      </c>
      <c r="J321">
        <v>-7.2207900000000005E-2</v>
      </c>
      <c r="K321">
        <v>-0.29529699999999998</v>
      </c>
      <c r="L321">
        <v>-0.42369899999999999</v>
      </c>
      <c r="M321">
        <v>0.19343199999999999</v>
      </c>
      <c r="N321">
        <v>4.1718699999999997E-2</v>
      </c>
      <c r="O321">
        <v>-0.49023299999999997</v>
      </c>
      <c r="P321">
        <v>-0.477904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</row>
    <row r="322" spans="1:24" x14ac:dyDescent="0.25">
      <c r="A322">
        <v>-0.42369899999999999</v>
      </c>
      <c r="B322">
        <v>-0.30523899999999998</v>
      </c>
      <c r="C322">
        <v>-0.174904</v>
      </c>
      <c r="D322">
        <v>2.3318499999999999E-2</v>
      </c>
      <c r="E322">
        <v>-0.40789599999999998</v>
      </c>
      <c r="F322">
        <v>2.48081E-2</v>
      </c>
      <c r="G322">
        <v>0.24442900000000001</v>
      </c>
      <c r="H322">
        <v>-0.44167499999999998</v>
      </c>
      <c r="I322">
        <v>-0.11960899999999999</v>
      </c>
      <c r="J322">
        <v>-7.2207900000000005E-2</v>
      </c>
      <c r="K322">
        <v>-0.29529699999999998</v>
      </c>
      <c r="L322">
        <v>-0.42369899999999999</v>
      </c>
      <c r="M322">
        <v>0.19343199999999999</v>
      </c>
      <c r="N322">
        <v>4.1718699999999997E-2</v>
      </c>
      <c r="O322">
        <v>-0.49023299999999997</v>
      </c>
      <c r="P322">
        <v>-0.477904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</row>
    <row r="323" spans="1:24" x14ac:dyDescent="0.25">
      <c r="A323">
        <v>-0.42369899999999999</v>
      </c>
      <c r="B323">
        <v>-0.30523899999999998</v>
      </c>
      <c r="C323">
        <v>-0.174904</v>
      </c>
      <c r="D323">
        <v>2.3318499999999999E-2</v>
      </c>
      <c r="E323">
        <v>-0.40789599999999998</v>
      </c>
      <c r="F323">
        <v>2.48081E-2</v>
      </c>
      <c r="G323">
        <v>0.24442900000000001</v>
      </c>
      <c r="H323">
        <v>-0.44167499999999998</v>
      </c>
      <c r="I323">
        <v>-0.11960899999999999</v>
      </c>
      <c r="J323">
        <v>-7.2207900000000005E-2</v>
      </c>
      <c r="K323">
        <v>-0.29529699999999998</v>
      </c>
      <c r="L323">
        <v>-0.42369899999999999</v>
      </c>
      <c r="M323">
        <v>0.19343199999999999</v>
      </c>
      <c r="N323">
        <v>4.1718699999999997E-2</v>
      </c>
      <c r="O323">
        <v>-0.49023299999999997</v>
      </c>
      <c r="P323">
        <v>-0.477904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</row>
    <row r="324" spans="1:24" x14ac:dyDescent="0.25">
      <c r="A324">
        <v>-0.42369899999999999</v>
      </c>
      <c r="B324">
        <v>-0.30523899999999998</v>
      </c>
      <c r="C324">
        <v>-0.174904</v>
      </c>
      <c r="D324">
        <v>2.3318499999999999E-2</v>
      </c>
      <c r="E324">
        <v>-0.40789599999999998</v>
      </c>
      <c r="F324">
        <v>2.48081E-2</v>
      </c>
      <c r="G324">
        <v>0.24442900000000001</v>
      </c>
      <c r="H324">
        <v>-0.44167499999999998</v>
      </c>
      <c r="I324">
        <v>-0.11960899999999999</v>
      </c>
      <c r="J324">
        <v>-7.2207900000000005E-2</v>
      </c>
      <c r="K324">
        <v>-0.29529699999999998</v>
      </c>
      <c r="L324">
        <v>-0.42369899999999999</v>
      </c>
      <c r="M324">
        <v>0.19343199999999999</v>
      </c>
      <c r="N324">
        <v>4.1718699999999997E-2</v>
      </c>
      <c r="O324">
        <v>-0.49023299999999997</v>
      </c>
      <c r="P324">
        <v>-0.477904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</row>
    <row r="325" spans="1:24" x14ac:dyDescent="0.25">
      <c r="A325">
        <v>-0.42369899999999999</v>
      </c>
      <c r="B325">
        <v>-0.30523899999999998</v>
      </c>
      <c r="C325">
        <v>-0.174904</v>
      </c>
      <c r="D325">
        <v>2.3318499999999999E-2</v>
      </c>
      <c r="E325">
        <v>-0.40789599999999998</v>
      </c>
      <c r="F325">
        <v>2.48081E-2</v>
      </c>
      <c r="G325">
        <v>0.24442900000000001</v>
      </c>
      <c r="H325">
        <v>-0.44167499999999998</v>
      </c>
      <c r="I325">
        <v>-0.11960899999999999</v>
      </c>
      <c r="J325">
        <v>-7.2207900000000005E-2</v>
      </c>
      <c r="K325">
        <v>-0.29529699999999998</v>
      </c>
      <c r="L325">
        <v>-0.42369899999999999</v>
      </c>
      <c r="M325">
        <v>0.19343199999999999</v>
      </c>
      <c r="N325">
        <v>4.1718699999999997E-2</v>
      </c>
      <c r="O325">
        <v>-0.49023299999999997</v>
      </c>
      <c r="P325">
        <v>-0.477904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</row>
    <row r="326" spans="1:24" x14ac:dyDescent="0.25">
      <c r="A326">
        <v>-0.42369899999999999</v>
      </c>
      <c r="B326">
        <v>-0.30523899999999998</v>
      </c>
      <c r="C326">
        <v>-0.174904</v>
      </c>
      <c r="D326">
        <v>2.3318499999999999E-2</v>
      </c>
      <c r="E326">
        <v>-0.40789599999999998</v>
      </c>
      <c r="F326">
        <v>2.48081E-2</v>
      </c>
      <c r="G326">
        <v>0.24442900000000001</v>
      </c>
      <c r="H326">
        <v>-0.44167499999999998</v>
      </c>
      <c r="I326">
        <v>-0.11960899999999999</v>
      </c>
      <c r="J326">
        <v>-7.2207900000000005E-2</v>
      </c>
      <c r="K326">
        <v>-0.29529699999999998</v>
      </c>
      <c r="L326">
        <v>-0.42369899999999999</v>
      </c>
      <c r="M326">
        <v>0.19343199999999999</v>
      </c>
      <c r="N326">
        <v>4.1718699999999997E-2</v>
      </c>
      <c r="O326">
        <v>-0.49023299999999997</v>
      </c>
      <c r="P326">
        <v>-0.477904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</row>
    <row r="327" spans="1:24" x14ac:dyDescent="0.25">
      <c r="A327">
        <v>-0.42369899999999999</v>
      </c>
      <c r="B327">
        <v>-0.30523899999999998</v>
      </c>
      <c r="C327">
        <v>-0.174904</v>
      </c>
      <c r="D327">
        <v>2.3318499999999999E-2</v>
      </c>
      <c r="E327">
        <v>-0.40789599999999998</v>
      </c>
      <c r="F327">
        <v>2.48081E-2</v>
      </c>
      <c r="G327">
        <v>0.24442900000000001</v>
      </c>
      <c r="H327">
        <v>-0.44167499999999998</v>
      </c>
      <c r="I327">
        <v>-0.11960899999999999</v>
      </c>
      <c r="J327">
        <v>-7.2207900000000005E-2</v>
      </c>
      <c r="K327">
        <v>-0.29529699999999998</v>
      </c>
      <c r="L327">
        <v>-0.42369899999999999</v>
      </c>
      <c r="M327">
        <v>0.19343199999999999</v>
      </c>
      <c r="N327">
        <v>4.1718699999999997E-2</v>
      </c>
      <c r="O327">
        <v>-0.49023299999999997</v>
      </c>
      <c r="P327">
        <v>-0.477904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</row>
    <row r="328" spans="1:24" x14ac:dyDescent="0.25">
      <c r="A328">
        <v>-0.42369899999999999</v>
      </c>
      <c r="B328">
        <v>-0.30523899999999998</v>
      </c>
      <c r="C328">
        <v>-0.174904</v>
      </c>
      <c r="D328">
        <v>2.3318499999999999E-2</v>
      </c>
      <c r="E328">
        <v>-0.40789599999999998</v>
      </c>
      <c r="F328">
        <v>2.48081E-2</v>
      </c>
      <c r="G328">
        <v>0.24442900000000001</v>
      </c>
      <c r="H328">
        <v>-0.44167499999999998</v>
      </c>
      <c r="I328">
        <v>-0.11960899999999999</v>
      </c>
      <c r="J328">
        <v>-7.2207900000000005E-2</v>
      </c>
      <c r="K328">
        <v>-0.29529699999999998</v>
      </c>
      <c r="L328">
        <v>-0.42369899999999999</v>
      </c>
      <c r="M328">
        <v>0.19343199999999999</v>
      </c>
      <c r="N328">
        <v>4.1718699999999997E-2</v>
      </c>
      <c r="O328">
        <v>-0.49023299999999997</v>
      </c>
      <c r="P328">
        <v>-0.477904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</row>
    <row r="329" spans="1:24" x14ac:dyDescent="0.25">
      <c r="A329">
        <v>-0.42369899999999999</v>
      </c>
      <c r="B329">
        <v>-0.30523899999999998</v>
      </c>
      <c r="C329">
        <v>-0.174904</v>
      </c>
      <c r="D329">
        <v>2.3318499999999999E-2</v>
      </c>
      <c r="E329">
        <v>-0.40789599999999998</v>
      </c>
      <c r="F329">
        <v>2.48081E-2</v>
      </c>
      <c r="G329">
        <v>0.24442900000000001</v>
      </c>
      <c r="H329">
        <v>-0.44167499999999998</v>
      </c>
      <c r="I329">
        <v>-0.11960899999999999</v>
      </c>
      <c r="J329">
        <v>-7.2207900000000005E-2</v>
      </c>
      <c r="K329">
        <v>-0.29529699999999998</v>
      </c>
      <c r="L329">
        <v>-0.42369899999999999</v>
      </c>
      <c r="M329">
        <v>0.19343199999999999</v>
      </c>
      <c r="N329">
        <v>4.1718699999999997E-2</v>
      </c>
      <c r="O329">
        <v>-0.49023299999999997</v>
      </c>
      <c r="P329">
        <v>-0.477904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</row>
    <row r="330" spans="1:24" x14ac:dyDescent="0.25">
      <c r="A330">
        <v>-0.42369899999999999</v>
      </c>
      <c r="B330">
        <v>-0.30523899999999998</v>
      </c>
      <c r="C330">
        <v>-0.174904</v>
      </c>
      <c r="D330">
        <v>2.3318499999999999E-2</v>
      </c>
      <c r="E330">
        <v>-0.40789599999999998</v>
      </c>
      <c r="F330">
        <v>2.48081E-2</v>
      </c>
      <c r="G330">
        <v>0.24442900000000001</v>
      </c>
      <c r="H330">
        <v>-0.44167499999999998</v>
      </c>
      <c r="I330">
        <v>-0.11960899999999999</v>
      </c>
      <c r="J330">
        <v>-7.2207900000000005E-2</v>
      </c>
      <c r="K330">
        <v>-0.29529699999999998</v>
      </c>
      <c r="L330">
        <v>-0.42369899999999999</v>
      </c>
      <c r="M330">
        <v>0.19343199999999999</v>
      </c>
      <c r="N330">
        <v>4.1718699999999997E-2</v>
      </c>
      <c r="O330">
        <v>-0.49023299999999997</v>
      </c>
      <c r="P330">
        <v>-0.477904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</row>
    <row r="331" spans="1:24" x14ac:dyDescent="0.25">
      <c r="A331">
        <v>-0.42369899999999999</v>
      </c>
      <c r="B331">
        <v>-0.30523899999999998</v>
      </c>
      <c r="C331">
        <v>-0.174904</v>
      </c>
      <c r="D331">
        <v>2.3318499999999999E-2</v>
      </c>
      <c r="E331">
        <v>-0.40789599999999998</v>
      </c>
      <c r="F331">
        <v>2.48081E-2</v>
      </c>
      <c r="G331">
        <v>0.24442900000000001</v>
      </c>
      <c r="H331">
        <v>-0.44167499999999998</v>
      </c>
      <c r="I331">
        <v>-0.11960899999999999</v>
      </c>
      <c r="J331">
        <v>-7.2207900000000005E-2</v>
      </c>
      <c r="K331">
        <v>-0.29529699999999998</v>
      </c>
      <c r="L331">
        <v>-0.42369899999999999</v>
      </c>
      <c r="M331">
        <v>0.19343199999999999</v>
      </c>
      <c r="N331">
        <v>4.1718699999999997E-2</v>
      </c>
      <c r="O331">
        <v>-0.49023299999999997</v>
      </c>
      <c r="P331">
        <v>-0.477904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</row>
    <row r="332" spans="1:24" x14ac:dyDescent="0.25">
      <c r="A332">
        <v>-0.42369899999999999</v>
      </c>
      <c r="B332">
        <v>-0.30523899999999998</v>
      </c>
      <c r="C332">
        <v>-0.174904</v>
      </c>
      <c r="D332">
        <v>2.3318499999999999E-2</v>
      </c>
      <c r="E332">
        <v>-0.40789599999999998</v>
      </c>
      <c r="F332">
        <v>2.48081E-2</v>
      </c>
      <c r="G332">
        <v>0.24442900000000001</v>
      </c>
      <c r="H332">
        <v>-0.44167499999999998</v>
      </c>
      <c r="I332">
        <v>-0.11960899999999999</v>
      </c>
      <c r="J332">
        <v>-7.2207900000000005E-2</v>
      </c>
      <c r="K332">
        <v>-0.29529699999999998</v>
      </c>
      <c r="L332">
        <v>-0.42369899999999999</v>
      </c>
      <c r="M332">
        <v>0.19343199999999999</v>
      </c>
      <c r="N332">
        <v>4.1718699999999997E-2</v>
      </c>
      <c r="O332">
        <v>-0.49023299999999997</v>
      </c>
      <c r="P332">
        <v>-0.477904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</row>
    <row r="333" spans="1:24" x14ac:dyDescent="0.25">
      <c r="A333">
        <v>-0.42369899999999999</v>
      </c>
      <c r="B333">
        <v>-0.30523899999999998</v>
      </c>
      <c r="C333">
        <v>-0.174904</v>
      </c>
      <c r="D333">
        <v>2.3318499999999999E-2</v>
      </c>
      <c r="E333">
        <v>-0.40789599999999998</v>
      </c>
      <c r="F333">
        <v>2.48081E-2</v>
      </c>
      <c r="G333">
        <v>0.24442900000000001</v>
      </c>
      <c r="H333">
        <v>-0.44167499999999998</v>
      </c>
      <c r="I333">
        <v>-0.11960899999999999</v>
      </c>
      <c r="J333">
        <v>-7.2207900000000005E-2</v>
      </c>
      <c r="K333">
        <v>-0.29529699999999998</v>
      </c>
      <c r="L333">
        <v>-0.42369899999999999</v>
      </c>
      <c r="M333">
        <v>0.19343199999999999</v>
      </c>
      <c r="N333">
        <v>4.1718699999999997E-2</v>
      </c>
      <c r="O333">
        <v>-0.49023299999999997</v>
      </c>
      <c r="P333">
        <v>-0.477904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</row>
    <row r="334" spans="1:24" x14ac:dyDescent="0.25">
      <c r="A334">
        <v>-0.42369899999999999</v>
      </c>
      <c r="B334">
        <v>-0.30523899999999998</v>
      </c>
      <c r="C334">
        <v>-0.174904</v>
      </c>
      <c r="D334">
        <v>2.3318499999999999E-2</v>
      </c>
      <c r="E334">
        <v>-0.40789599999999998</v>
      </c>
      <c r="F334">
        <v>2.48081E-2</v>
      </c>
      <c r="G334">
        <v>0.24442900000000001</v>
      </c>
      <c r="H334">
        <v>-0.44167499999999998</v>
      </c>
      <c r="I334">
        <v>-0.11960899999999999</v>
      </c>
      <c r="J334">
        <v>-7.2207900000000005E-2</v>
      </c>
      <c r="K334">
        <v>-0.29529699999999998</v>
      </c>
      <c r="L334">
        <v>-0.42369899999999999</v>
      </c>
      <c r="M334">
        <v>0.19343199999999999</v>
      </c>
      <c r="N334">
        <v>4.1718699999999997E-2</v>
      </c>
      <c r="O334">
        <v>-0.49023299999999997</v>
      </c>
      <c r="P334">
        <v>-0.477904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</row>
    <row r="335" spans="1:24" x14ac:dyDescent="0.25">
      <c r="A335">
        <v>-0.42369899999999999</v>
      </c>
      <c r="B335">
        <v>-0.30523899999999998</v>
      </c>
      <c r="C335">
        <v>-0.174904</v>
      </c>
      <c r="D335">
        <v>2.3318499999999999E-2</v>
      </c>
      <c r="E335">
        <v>-0.40789599999999998</v>
      </c>
      <c r="F335">
        <v>2.48081E-2</v>
      </c>
      <c r="G335">
        <v>0.24442900000000001</v>
      </c>
      <c r="H335">
        <v>-0.44167499999999998</v>
      </c>
      <c r="I335">
        <v>-0.11960899999999999</v>
      </c>
      <c r="J335">
        <v>-7.2207900000000005E-2</v>
      </c>
      <c r="K335">
        <v>-0.29529699999999998</v>
      </c>
      <c r="L335">
        <v>-0.42369899999999999</v>
      </c>
      <c r="M335">
        <v>0.19343199999999999</v>
      </c>
      <c r="N335">
        <v>4.1718699999999997E-2</v>
      </c>
      <c r="O335">
        <v>-0.49023299999999997</v>
      </c>
      <c r="P335">
        <v>-0.477904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</row>
    <row r="336" spans="1:24" x14ac:dyDescent="0.25">
      <c r="A336">
        <v>-0.42369899999999999</v>
      </c>
      <c r="B336">
        <v>-0.30523899999999998</v>
      </c>
      <c r="C336">
        <v>-0.174904</v>
      </c>
      <c r="D336">
        <v>2.3318499999999999E-2</v>
      </c>
      <c r="E336">
        <v>-0.40789599999999998</v>
      </c>
      <c r="F336">
        <v>2.48081E-2</v>
      </c>
      <c r="G336">
        <v>0.24442900000000001</v>
      </c>
      <c r="H336">
        <v>-0.44167499999999998</v>
      </c>
      <c r="I336">
        <v>-0.11960899999999999</v>
      </c>
      <c r="J336">
        <v>-7.2207900000000005E-2</v>
      </c>
      <c r="K336">
        <v>-0.29529699999999998</v>
      </c>
      <c r="L336">
        <v>-0.42369899999999999</v>
      </c>
      <c r="M336">
        <v>0.19343199999999999</v>
      </c>
      <c r="N336">
        <v>4.1718699999999997E-2</v>
      </c>
      <c r="O336">
        <v>-0.49023299999999997</v>
      </c>
      <c r="P336">
        <v>-0.477904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</row>
    <row r="337" spans="1:24" x14ac:dyDescent="0.25">
      <c r="A337">
        <v>-0.42369899999999999</v>
      </c>
      <c r="B337">
        <v>-0.30523899999999998</v>
      </c>
      <c r="C337">
        <v>-0.174904</v>
      </c>
      <c r="D337">
        <v>2.3318499999999999E-2</v>
      </c>
      <c r="E337">
        <v>-0.40789599999999998</v>
      </c>
      <c r="F337">
        <v>2.48081E-2</v>
      </c>
      <c r="G337">
        <v>0.24442900000000001</v>
      </c>
      <c r="H337">
        <v>-0.44167499999999998</v>
      </c>
      <c r="I337">
        <v>-0.11960899999999999</v>
      </c>
      <c r="J337">
        <v>-7.2207900000000005E-2</v>
      </c>
      <c r="K337">
        <v>-0.29529699999999998</v>
      </c>
      <c r="L337">
        <v>-0.42369899999999999</v>
      </c>
      <c r="M337">
        <v>0.19343199999999999</v>
      </c>
      <c r="N337">
        <v>4.1718699999999997E-2</v>
      </c>
      <c r="O337">
        <v>-0.49023299999999997</v>
      </c>
      <c r="P337">
        <v>-0.477904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</row>
    <row r="338" spans="1:24" x14ac:dyDescent="0.25">
      <c r="A338">
        <v>-0.42369899999999999</v>
      </c>
      <c r="B338">
        <v>-0.30523899999999998</v>
      </c>
      <c r="C338">
        <v>-0.174904</v>
      </c>
      <c r="D338">
        <v>2.3318499999999999E-2</v>
      </c>
      <c r="E338">
        <v>-0.40789599999999998</v>
      </c>
      <c r="F338">
        <v>2.48081E-2</v>
      </c>
      <c r="G338">
        <v>0.24442900000000001</v>
      </c>
      <c r="H338">
        <v>-0.44167499999999998</v>
      </c>
      <c r="I338">
        <v>-0.11960899999999999</v>
      </c>
      <c r="J338">
        <v>-7.2207900000000005E-2</v>
      </c>
      <c r="K338">
        <v>-0.29529699999999998</v>
      </c>
      <c r="L338">
        <v>-0.42369899999999999</v>
      </c>
      <c r="M338">
        <v>0.19343199999999999</v>
      </c>
      <c r="N338">
        <v>4.1718699999999997E-2</v>
      </c>
      <c r="O338">
        <v>-0.49023299999999997</v>
      </c>
      <c r="P338">
        <v>-0.477904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 x14ac:dyDescent="0.25">
      <c r="A339">
        <v>-0.42369899999999999</v>
      </c>
      <c r="B339">
        <v>-0.30523899999999998</v>
      </c>
      <c r="C339">
        <v>-0.174904</v>
      </c>
      <c r="D339">
        <v>2.3318499999999999E-2</v>
      </c>
      <c r="E339">
        <v>-0.40789599999999998</v>
      </c>
      <c r="F339">
        <v>2.48081E-2</v>
      </c>
      <c r="G339">
        <v>0.24442900000000001</v>
      </c>
      <c r="H339">
        <v>-0.44167499999999998</v>
      </c>
      <c r="I339">
        <v>-0.11960899999999999</v>
      </c>
      <c r="J339">
        <v>-7.2207900000000005E-2</v>
      </c>
      <c r="K339">
        <v>-0.29529699999999998</v>
      </c>
      <c r="L339">
        <v>-0.42369899999999999</v>
      </c>
      <c r="M339">
        <v>0.19343199999999999</v>
      </c>
      <c r="N339">
        <v>4.1718699999999997E-2</v>
      </c>
      <c r="O339">
        <v>-0.49023299999999997</v>
      </c>
      <c r="P339">
        <v>-0.477904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</row>
    <row r="340" spans="1:24" x14ac:dyDescent="0.25">
      <c r="A340">
        <v>-0.42369899999999999</v>
      </c>
      <c r="B340">
        <v>-0.30523899999999998</v>
      </c>
      <c r="C340">
        <v>-0.174904</v>
      </c>
      <c r="D340">
        <v>2.3318499999999999E-2</v>
      </c>
      <c r="E340">
        <v>-0.40789599999999998</v>
      </c>
      <c r="F340">
        <v>2.48081E-2</v>
      </c>
      <c r="G340">
        <v>0.24442900000000001</v>
      </c>
      <c r="H340">
        <v>-0.44167499999999998</v>
      </c>
      <c r="I340">
        <v>-0.11960899999999999</v>
      </c>
      <c r="J340">
        <v>-7.2207900000000005E-2</v>
      </c>
      <c r="K340">
        <v>-0.29529699999999998</v>
      </c>
      <c r="L340">
        <v>-0.42369899999999999</v>
      </c>
      <c r="M340">
        <v>0.19343199999999999</v>
      </c>
      <c r="N340">
        <v>4.1718699999999997E-2</v>
      </c>
      <c r="O340">
        <v>-0.49023299999999997</v>
      </c>
      <c r="P340">
        <v>-0.477904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</row>
    <row r="341" spans="1:24" x14ac:dyDescent="0.25">
      <c r="A341">
        <v>-0.42369899999999999</v>
      </c>
      <c r="B341">
        <v>-0.30523899999999998</v>
      </c>
      <c r="C341">
        <v>-0.174904</v>
      </c>
      <c r="D341">
        <v>2.3318499999999999E-2</v>
      </c>
      <c r="E341">
        <v>-0.40789599999999998</v>
      </c>
      <c r="F341">
        <v>2.48081E-2</v>
      </c>
      <c r="G341">
        <v>0.24442900000000001</v>
      </c>
      <c r="H341">
        <v>-0.44167499999999998</v>
      </c>
      <c r="I341">
        <v>-0.11960899999999999</v>
      </c>
      <c r="J341">
        <v>-7.2207900000000005E-2</v>
      </c>
      <c r="K341">
        <v>-0.29529699999999998</v>
      </c>
      <c r="L341">
        <v>-0.42369899999999999</v>
      </c>
      <c r="M341">
        <v>0.19343199999999999</v>
      </c>
      <c r="N341">
        <v>4.1718699999999997E-2</v>
      </c>
      <c r="O341">
        <v>-0.49023299999999997</v>
      </c>
      <c r="P341">
        <v>-0.477904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</row>
    <row r="342" spans="1:24" x14ac:dyDescent="0.25">
      <c r="A342">
        <v>-0.42369899999999999</v>
      </c>
      <c r="B342">
        <v>-0.30523899999999998</v>
      </c>
      <c r="C342">
        <v>-0.174904</v>
      </c>
      <c r="D342">
        <v>2.3318499999999999E-2</v>
      </c>
      <c r="E342">
        <v>-0.40789599999999998</v>
      </c>
      <c r="F342">
        <v>2.48081E-2</v>
      </c>
      <c r="G342">
        <v>0.24442900000000001</v>
      </c>
      <c r="H342">
        <v>-0.44167499999999998</v>
      </c>
      <c r="I342">
        <v>-0.11960899999999999</v>
      </c>
      <c r="J342">
        <v>-7.2207900000000005E-2</v>
      </c>
      <c r="K342">
        <v>-0.29529699999999998</v>
      </c>
      <c r="L342">
        <v>-0.42369899999999999</v>
      </c>
      <c r="M342">
        <v>0.19343199999999999</v>
      </c>
      <c r="N342">
        <v>4.1718699999999997E-2</v>
      </c>
      <c r="O342">
        <v>-0.49023299999999997</v>
      </c>
      <c r="P342">
        <v>-0.477904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</row>
    <row r="343" spans="1:24" x14ac:dyDescent="0.25">
      <c r="A343">
        <v>-0.42369899999999999</v>
      </c>
      <c r="B343">
        <v>-0.30523899999999998</v>
      </c>
      <c r="C343">
        <v>-0.174904</v>
      </c>
      <c r="D343">
        <v>2.3318499999999999E-2</v>
      </c>
      <c r="E343">
        <v>-0.40789599999999998</v>
      </c>
      <c r="F343">
        <v>2.48081E-2</v>
      </c>
      <c r="G343">
        <v>0.24442900000000001</v>
      </c>
      <c r="H343">
        <v>-0.44167499999999998</v>
      </c>
      <c r="I343">
        <v>-0.11960899999999999</v>
      </c>
      <c r="J343">
        <v>-7.2207900000000005E-2</v>
      </c>
      <c r="K343">
        <v>-0.29529699999999998</v>
      </c>
      <c r="L343">
        <v>-0.42369899999999999</v>
      </c>
      <c r="M343">
        <v>0.19343199999999999</v>
      </c>
      <c r="N343">
        <v>4.1718699999999997E-2</v>
      </c>
      <c r="O343">
        <v>-0.49023299999999997</v>
      </c>
      <c r="P343">
        <v>-0.477904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 x14ac:dyDescent="0.25">
      <c r="A344">
        <v>-0.42369899999999999</v>
      </c>
      <c r="B344">
        <v>-0.30523899999999998</v>
      </c>
      <c r="C344">
        <v>-0.174904</v>
      </c>
      <c r="D344">
        <v>2.3318499999999999E-2</v>
      </c>
      <c r="E344">
        <v>-0.40789599999999998</v>
      </c>
      <c r="F344">
        <v>2.48081E-2</v>
      </c>
      <c r="G344">
        <v>0.24442900000000001</v>
      </c>
      <c r="H344">
        <v>-0.44167499999999998</v>
      </c>
      <c r="I344">
        <v>-0.11960899999999999</v>
      </c>
      <c r="J344">
        <v>-7.2207900000000005E-2</v>
      </c>
      <c r="K344">
        <v>-0.29529699999999998</v>
      </c>
      <c r="L344">
        <v>-0.42369899999999999</v>
      </c>
      <c r="M344">
        <v>0.19343199999999999</v>
      </c>
      <c r="N344">
        <v>4.1718699999999997E-2</v>
      </c>
      <c r="O344">
        <v>-0.49023299999999997</v>
      </c>
      <c r="P344">
        <v>-0.477904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</row>
    <row r="345" spans="1:24" x14ac:dyDescent="0.25">
      <c r="A345">
        <v>-0.42369899999999999</v>
      </c>
      <c r="B345">
        <v>-0.30523899999999998</v>
      </c>
      <c r="C345">
        <v>-0.174904</v>
      </c>
      <c r="D345">
        <v>2.3318499999999999E-2</v>
      </c>
      <c r="E345">
        <v>-0.40789599999999998</v>
      </c>
      <c r="F345">
        <v>2.48081E-2</v>
      </c>
      <c r="G345">
        <v>0.24442900000000001</v>
      </c>
      <c r="H345">
        <v>-0.44167499999999998</v>
      </c>
      <c r="I345">
        <v>-0.11960899999999999</v>
      </c>
      <c r="J345">
        <v>-7.2207900000000005E-2</v>
      </c>
      <c r="K345">
        <v>-0.29529699999999998</v>
      </c>
      <c r="L345">
        <v>-0.42369899999999999</v>
      </c>
      <c r="M345">
        <v>0.19343199999999999</v>
      </c>
      <c r="N345">
        <v>4.1718699999999997E-2</v>
      </c>
      <c r="O345">
        <v>-0.49023299999999997</v>
      </c>
      <c r="P345">
        <v>-0.477904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</row>
    <row r="346" spans="1:24" x14ac:dyDescent="0.25">
      <c r="A346">
        <v>-0.42369899999999999</v>
      </c>
      <c r="B346">
        <v>-0.30523899999999998</v>
      </c>
      <c r="C346">
        <v>-0.174904</v>
      </c>
      <c r="D346">
        <v>2.3318499999999999E-2</v>
      </c>
      <c r="E346">
        <v>-0.40789599999999998</v>
      </c>
      <c r="F346">
        <v>2.48081E-2</v>
      </c>
      <c r="G346">
        <v>0.24442900000000001</v>
      </c>
      <c r="H346">
        <v>-0.44167499999999998</v>
      </c>
      <c r="I346">
        <v>-0.11960899999999999</v>
      </c>
      <c r="J346">
        <v>-7.2207900000000005E-2</v>
      </c>
      <c r="K346">
        <v>-0.29529699999999998</v>
      </c>
      <c r="L346">
        <v>-0.42369899999999999</v>
      </c>
      <c r="M346">
        <v>0.19343199999999999</v>
      </c>
      <c r="N346">
        <v>4.1718699999999997E-2</v>
      </c>
      <c r="O346">
        <v>-0.49023299999999997</v>
      </c>
      <c r="P346">
        <v>-0.477904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</row>
    <row r="347" spans="1:24" x14ac:dyDescent="0.25">
      <c r="A347">
        <v>-0.42369899999999999</v>
      </c>
      <c r="B347">
        <v>-0.30523899999999998</v>
      </c>
      <c r="C347">
        <v>-0.174904</v>
      </c>
      <c r="D347">
        <v>2.3318499999999999E-2</v>
      </c>
      <c r="E347">
        <v>-0.40789599999999998</v>
      </c>
      <c r="F347">
        <v>2.48081E-2</v>
      </c>
      <c r="G347">
        <v>0.24442900000000001</v>
      </c>
      <c r="H347">
        <v>-0.44167499999999998</v>
      </c>
      <c r="I347">
        <v>-0.11960899999999999</v>
      </c>
      <c r="J347">
        <v>-7.2207900000000005E-2</v>
      </c>
      <c r="K347">
        <v>-0.29529699999999998</v>
      </c>
      <c r="L347">
        <v>-0.42369899999999999</v>
      </c>
      <c r="M347">
        <v>0.19343199999999999</v>
      </c>
      <c r="N347">
        <v>4.1718699999999997E-2</v>
      </c>
      <c r="O347">
        <v>-0.49023299999999997</v>
      </c>
      <c r="P347">
        <v>-0.477904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</row>
    <row r="348" spans="1:24" x14ac:dyDescent="0.25">
      <c r="A348">
        <v>-0.42369899999999999</v>
      </c>
      <c r="B348">
        <v>-0.30523899999999998</v>
      </c>
      <c r="C348">
        <v>-0.174904</v>
      </c>
      <c r="D348">
        <v>2.3318499999999999E-2</v>
      </c>
      <c r="E348">
        <v>-0.40789599999999998</v>
      </c>
      <c r="F348">
        <v>2.48081E-2</v>
      </c>
      <c r="G348">
        <v>0.24442900000000001</v>
      </c>
      <c r="H348">
        <v>-0.44167499999999998</v>
      </c>
      <c r="I348">
        <v>-0.11960899999999999</v>
      </c>
      <c r="J348">
        <v>-7.2207900000000005E-2</v>
      </c>
      <c r="K348">
        <v>-0.29529699999999998</v>
      </c>
      <c r="L348">
        <v>-0.42369899999999999</v>
      </c>
      <c r="M348">
        <v>0.19343199999999999</v>
      </c>
      <c r="N348">
        <v>4.1718699999999997E-2</v>
      </c>
      <c r="O348">
        <v>-0.49023299999999997</v>
      </c>
      <c r="P348">
        <v>-0.477904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</row>
    <row r="349" spans="1:24" x14ac:dyDescent="0.25">
      <c r="A349">
        <v>-0.42369899999999999</v>
      </c>
      <c r="B349">
        <v>-0.30523899999999998</v>
      </c>
      <c r="C349">
        <v>-0.174904</v>
      </c>
      <c r="D349">
        <v>2.3318499999999999E-2</v>
      </c>
      <c r="E349">
        <v>-0.40789599999999998</v>
      </c>
      <c r="F349">
        <v>2.48081E-2</v>
      </c>
      <c r="G349">
        <v>0.24442900000000001</v>
      </c>
      <c r="H349">
        <v>-0.44167499999999998</v>
      </c>
      <c r="I349">
        <v>-0.11960899999999999</v>
      </c>
      <c r="J349">
        <v>-7.2207900000000005E-2</v>
      </c>
      <c r="K349">
        <v>-0.29529699999999998</v>
      </c>
      <c r="L349">
        <v>-0.42369899999999999</v>
      </c>
      <c r="M349">
        <v>0.19343199999999999</v>
      </c>
      <c r="N349">
        <v>4.1718699999999997E-2</v>
      </c>
      <c r="O349">
        <v>-0.49023299999999997</v>
      </c>
      <c r="P349">
        <v>-0.477904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</row>
    <row r="350" spans="1:24" x14ac:dyDescent="0.25">
      <c r="A350">
        <v>-0.42369899999999999</v>
      </c>
      <c r="B350">
        <v>-0.30523899999999998</v>
      </c>
      <c r="C350">
        <v>-0.174904</v>
      </c>
      <c r="D350">
        <v>2.3318499999999999E-2</v>
      </c>
      <c r="E350">
        <v>-0.40789599999999998</v>
      </c>
      <c r="F350">
        <v>2.48081E-2</v>
      </c>
      <c r="G350">
        <v>0.24442900000000001</v>
      </c>
      <c r="H350">
        <v>-0.44167499999999998</v>
      </c>
      <c r="I350">
        <v>-0.11960899999999999</v>
      </c>
      <c r="J350">
        <v>-7.2207900000000005E-2</v>
      </c>
      <c r="K350">
        <v>-0.29529699999999998</v>
      </c>
      <c r="L350">
        <v>-0.42369899999999999</v>
      </c>
      <c r="M350">
        <v>0.19343199999999999</v>
      </c>
      <c r="N350">
        <v>4.1718699999999997E-2</v>
      </c>
      <c r="O350">
        <v>-0.49023299999999997</v>
      </c>
      <c r="P350">
        <v>-0.477904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</row>
    <row r="351" spans="1:24" x14ac:dyDescent="0.25">
      <c r="A351">
        <v>-0.42369899999999999</v>
      </c>
      <c r="B351">
        <v>-0.30523899999999998</v>
      </c>
      <c r="C351">
        <v>-0.174904</v>
      </c>
      <c r="D351">
        <v>2.3318499999999999E-2</v>
      </c>
      <c r="E351">
        <v>-0.40789599999999998</v>
      </c>
      <c r="F351">
        <v>2.48081E-2</v>
      </c>
      <c r="G351">
        <v>0.24442900000000001</v>
      </c>
      <c r="H351">
        <v>-0.44167499999999998</v>
      </c>
      <c r="I351">
        <v>-0.11960899999999999</v>
      </c>
      <c r="J351">
        <v>-7.2207900000000005E-2</v>
      </c>
      <c r="K351">
        <v>-0.29529699999999998</v>
      </c>
      <c r="L351">
        <v>-0.42369899999999999</v>
      </c>
      <c r="M351">
        <v>0.19343199999999999</v>
      </c>
      <c r="N351">
        <v>4.1718699999999997E-2</v>
      </c>
      <c r="O351">
        <v>-0.49023299999999997</v>
      </c>
      <c r="P351">
        <v>-0.477904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 x14ac:dyDescent="0.25">
      <c r="A352">
        <v>-0.42369899999999999</v>
      </c>
      <c r="B352">
        <v>-0.30523899999999998</v>
      </c>
      <c r="C352">
        <v>-0.174904</v>
      </c>
      <c r="D352">
        <v>2.3318499999999999E-2</v>
      </c>
      <c r="E352">
        <v>-0.40789599999999998</v>
      </c>
      <c r="F352">
        <v>2.48081E-2</v>
      </c>
      <c r="G352">
        <v>0.24442900000000001</v>
      </c>
      <c r="H352">
        <v>-0.44167499999999998</v>
      </c>
      <c r="I352">
        <v>-0.11960899999999999</v>
      </c>
      <c r="J352">
        <v>-7.2207900000000005E-2</v>
      </c>
      <c r="K352">
        <v>-0.29529699999999998</v>
      </c>
      <c r="L352">
        <v>-0.42369899999999999</v>
      </c>
      <c r="M352">
        <v>0.19343199999999999</v>
      </c>
      <c r="N352">
        <v>4.1718699999999997E-2</v>
      </c>
      <c r="O352">
        <v>-0.49023299999999997</v>
      </c>
      <c r="P352">
        <v>-0.477904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</row>
    <row r="353" spans="1:24" x14ac:dyDescent="0.25">
      <c r="A353">
        <v>-0.42369899999999999</v>
      </c>
      <c r="B353">
        <v>-0.30523899999999998</v>
      </c>
      <c r="C353">
        <v>-0.174904</v>
      </c>
      <c r="D353">
        <v>2.3318499999999999E-2</v>
      </c>
      <c r="E353">
        <v>-0.40789599999999998</v>
      </c>
      <c r="F353">
        <v>2.48081E-2</v>
      </c>
      <c r="G353">
        <v>0.24442900000000001</v>
      </c>
      <c r="H353">
        <v>-0.44167499999999998</v>
      </c>
      <c r="I353">
        <v>-0.11960899999999999</v>
      </c>
      <c r="J353">
        <v>-7.2207900000000005E-2</v>
      </c>
      <c r="K353">
        <v>-0.29529699999999998</v>
      </c>
      <c r="L353">
        <v>-0.42369899999999999</v>
      </c>
      <c r="M353">
        <v>0.19343199999999999</v>
      </c>
      <c r="N353">
        <v>4.1718699999999997E-2</v>
      </c>
      <c r="O353">
        <v>-0.49023299999999997</v>
      </c>
      <c r="P353">
        <v>-0.477904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 x14ac:dyDescent="0.25">
      <c r="A354">
        <v>-0.42369899999999999</v>
      </c>
      <c r="B354">
        <v>-0.30523899999999998</v>
      </c>
      <c r="C354">
        <v>-0.174904</v>
      </c>
      <c r="D354">
        <v>2.3318499999999999E-2</v>
      </c>
      <c r="E354">
        <v>-0.40789599999999998</v>
      </c>
      <c r="F354">
        <v>2.48081E-2</v>
      </c>
      <c r="G354">
        <v>0.24442900000000001</v>
      </c>
      <c r="H354">
        <v>-0.44167499999999998</v>
      </c>
      <c r="I354">
        <v>-0.11960899999999999</v>
      </c>
      <c r="J354">
        <v>-7.2207900000000005E-2</v>
      </c>
      <c r="K354">
        <v>-0.29529699999999998</v>
      </c>
      <c r="L354">
        <v>-0.42369899999999999</v>
      </c>
      <c r="M354">
        <v>0.19343199999999999</v>
      </c>
      <c r="N354">
        <v>4.1718699999999997E-2</v>
      </c>
      <c r="O354">
        <v>-0.49023299999999997</v>
      </c>
      <c r="P354">
        <v>-0.477904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 x14ac:dyDescent="0.25">
      <c r="A355">
        <v>-0.42369899999999999</v>
      </c>
      <c r="B355">
        <v>-0.30523899999999998</v>
      </c>
      <c r="C355">
        <v>-0.174904</v>
      </c>
      <c r="D355">
        <v>2.3318499999999999E-2</v>
      </c>
      <c r="E355">
        <v>-0.40789599999999998</v>
      </c>
      <c r="F355">
        <v>2.48081E-2</v>
      </c>
      <c r="G355">
        <v>0.24442900000000001</v>
      </c>
      <c r="H355">
        <v>-0.44167499999999998</v>
      </c>
      <c r="I355">
        <v>-0.11960899999999999</v>
      </c>
      <c r="J355">
        <v>-7.2207900000000005E-2</v>
      </c>
      <c r="K355">
        <v>-0.29529699999999998</v>
      </c>
      <c r="L355">
        <v>-0.42369899999999999</v>
      </c>
      <c r="M355">
        <v>0.19343199999999999</v>
      </c>
      <c r="N355">
        <v>4.1718699999999997E-2</v>
      </c>
      <c r="O355">
        <v>-0.49023299999999997</v>
      </c>
      <c r="P355">
        <v>-0.477904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</row>
    <row r="356" spans="1:24" x14ac:dyDescent="0.25">
      <c r="A356">
        <v>-0.42369899999999999</v>
      </c>
      <c r="B356">
        <v>-0.30523899999999998</v>
      </c>
      <c r="C356">
        <v>-0.174904</v>
      </c>
      <c r="D356">
        <v>2.3318499999999999E-2</v>
      </c>
      <c r="E356">
        <v>-0.40789599999999998</v>
      </c>
      <c r="F356">
        <v>2.48081E-2</v>
      </c>
      <c r="G356">
        <v>0.24442900000000001</v>
      </c>
      <c r="H356">
        <v>-0.44167499999999998</v>
      </c>
      <c r="I356">
        <v>-0.11960899999999999</v>
      </c>
      <c r="J356">
        <v>-7.2207900000000005E-2</v>
      </c>
      <c r="K356">
        <v>-0.29529699999999998</v>
      </c>
      <c r="L356">
        <v>-0.42369899999999999</v>
      </c>
      <c r="M356">
        <v>0.19343199999999999</v>
      </c>
      <c r="N356">
        <v>4.1718699999999997E-2</v>
      </c>
      <c r="O356">
        <v>-0.49023299999999997</v>
      </c>
      <c r="P356">
        <v>-0.477904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 x14ac:dyDescent="0.25">
      <c r="A357">
        <v>-0.42369899999999999</v>
      </c>
      <c r="B357">
        <v>-0.30523899999999998</v>
      </c>
      <c r="C357">
        <v>-0.174904</v>
      </c>
      <c r="D357">
        <v>2.3318499999999999E-2</v>
      </c>
      <c r="E357">
        <v>-0.40789599999999998</v>
      </c>
      <c r="F357">
        <v>2.48081E-2</v>
      </c>
      <c r="G357">
        <v>0.24442900000000001</v>
      </c>
      <c r="H357">
        <v>-0.44167499999999998</v>
      </c>
      <c r="I357">
        <v>-0.11960899999999999</v>
      </c>
      <c r="J357">
        <v>-7.2207900000000005E-2</v>
      </c>
      <c r="K357">
        <v>-0.29529699999999998</v>
      </c>
      <c r="L357">
        <v>-0.42369899999999999</v>
      </c>
      <c r="M357">
        <v>0.19343199999999999</v>
      </c>
      <c r="N357">
        <v>4.1718699999999997E-2</v>
      </c>
      <c r="O357">
        <v>-0.49023299999999997</v>
      </c>
      <c r="P357">
        <v>-0.477904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</row>
    <row r="358" spans="1:24" x14ac:dyDescent="0.25">
      <c r="A358">
        <v>-0.42369899999999999</v>
      </c>
      <c r="B358">
        <v>-0.30523899999999998</v>
      </c>
      <c r="C358">
        <v>-0.174904</v>
      </c>
      <c r="D358">
        <v>2.3318499999999999E-2</v>
      </c>
      <c r="E358">
        <v>-0.40789599999999998</v>
      </c>
      <c r="F358">
        <v>2.48081E-2</v>
      </c>
      <c r="G358">
        <v>0.24442900000000001</v>
      </c>
      <c r="H358">
        <v>-0.44167499999999998</v>
      </c>
      <c r="I358">
        <v>-0.11960899999999999</v>
      </c>
      <c r="J358">
        <v>-7.2207900000000005E-2</v>
      </c>
      <c r="K358">
        <v>-0.29529699999999998</v>
      </c>
      <c r="L358">
        <v>-0.42369899999999999</v>
      </c>
      <c r="M358">
        <v>0.19343199999999999</v>
      </c>
      <c r="N358">
        <v>4.1718699999999997E-2</v>
      </c>
      <c r="O358">
        <v>-0.49023299999999997</v>
      </c>
      <c r="P358">
        <v>-0.477904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 x14ac:dyDescent="0.25">
      <c r="A359">
        <v>-0.42369899999999999</v>
      </c>
      <c r="B359">
        <v>-0.30523899999999998</v>
      </c>
      <c r="C359">
        <v>-0.174904</v>
      </c>
      <c r="D359">
        <v>2.3318499999999999E-2</v>
      </c>
      <c r="E359">
        <v>-0.40789599999999998</v>
      </c>
      <c r="F359">
        <v>2.48081E-2</v>
      </c>
      <c r="G359">
        <v>0.24442900000000001</v>
      </c>
      <c r="H359">
        <v>-0.44167499999999998</v>
      </c>
      <c r="I359">
        <v>-0.11960899999999999</v>
      </c>
      <c r="J359">
        <v>-7.2207900000000005E-2</v>
      </c>
      <c r="K359">
        <v>-0.29529699999999998</v>
      </c>
      <c r="L359">
        <v>-0.42369899999999999</v>
      </c>
      <c r="M359">
        <v>0.19343199999999999</v>
      </c>
      <c r="N359">
        <v>4.1718699999999997E-2</v>
      </c>
      <c r="O359">
        <v>-0.49023299999999997</v>
      </c>
      <c r="P359">
        <v>-0.477904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 x14ac:dyDescent="0.25">
      <c r="A360">
        <v>-0.42369899999999999</v>
      </c>
      <c r="B360">
        <v>-0.30523899999999998</v>
      </c>
      <c r="C360">
        <v>-0.174904</v>
      </c>
      <c r="D360">
        <v>2.3318499999999999E-2</v>
      </c>
      <c r="E360">
        <v>-0.40789599999999998</v>
      </c>
      <c r="F360">
        <v>2.48081E-2</v>
      </c>
      <c r="G360">
        <v>0.24442900000000001</v>
      </c>
      <c r="H360">
        <v>-0.44167499999999998</v>
      </c>
      <c r="I360">
        <v>-0.11960899999999999</v>
      </c>
      <c r="J360">
        <v>-7.2207900000000005E-2</v>
      </c>
      <c r="K360">
        <v>-0.29529699999999998</v>
      </c>
      <c r="L360">
        <v>-0.42369899999999999</v>
      </c>
      <c r="M360">
        <v>0.19343199999999999</v>
      </c>
      <c r="N360">
        <v>4.1718699999999997E-2</v>
      </c>
      <c r="O360">
        <v>-0.49023299999999997</v>
      </c>
      <c r="P360">
        <v>-0.477904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</row>
    <row r="361" spans="1:24" x14ac:dyDescent="0.25">
      <c r="A361">
        <v>-0.42369899999999999</v>
      </c>
      <c r="B361">
        <v>-0.30523899999999998</v>
      </c>
      <c r="C361">
        <v>-0.174904</v>
      </c>
      <c r="D361">
        <v>2.3318499999999999E-2</v>
      </c>
      <c r="E361">
        <v>-0.40789599999999998</v>
      </c>
      <c r="F361">
        <v>2.48081E-2</v>
      </c>
      <c r="G361">
        <v>0.24442900000000001</v>
      </c>
      <c r="H361">
        <v>-0.44167499999999998</v>
      </c>
      <c r="I361">
        <v>-0.11960899999999999</v>
      </c>
      <c r="J361">
        <v>-7.2207900000000005E-2</v>
      </c>
      <c r="K361">
        <v>-0.29529699999999998</v>
      </c>
      <c r="L361">
        <v>-0.42369899999999999</v>
      </c>
      <c r="M361">
        <v>0.19343199999999999</v>
      </c>
      <c r="N361">
        <v>4.1718699999999997E-2</v>
      </c>
      <c r="O361">
        <v>-0.49023299999999997</v>
      </c>
      <c r="P361">
        <v>-0.477904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</row>
    <row r="362" spans="1:24" x14ac:dyDescent="0.25">
      <c r="A362">
        <v>-0.42369899999999999</v>
      </c>
      <c r="B362">
        <v>-0.30523899999999998</v>
      </c>
      <c r="C362">
        <v>-0.174904</v>
      </c>
      <c r="D362">
        <v>2.3318499999999999E-2</v>
      </c>
      <c r="E362">
        <v>-0.40789599999999998</v>
      </c>
      <c r="F362">
        <v>2.48081E-2</v>
      </c>
      <c r="G362">
        <v>0.24442900000000001</v>
      </c>
      <c r="H362">
        <v>-0.44167499999999998</v>
      </c>
      <c r="I362">
        <v>-0.11960899999999999</v>
      </c>
      <c r="J362">
        <v>-7.2207900000000005E-2</v>
      </c>
      <c r="K362">
        <v>-0.29529699999999998</v>
      </c>
      <c r="L362">
        <v>-0.42369899999999999</v>
      </c>
      <c r="M362">
        <v>0.19343199999999999</v>
      </c>
      <c r="N362">
        <v>4.1718699999999997E-2</v>
      </c>
      <c r="O362">
        <v>-0.49023299999999997</v>
      </c>
      <c r="P362">
        <v>-0.477904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</row>
    <row r="363" spans="1:24" x14ac:dyDescent="0.25">
      <c r="A363">
        <v>-0.42369899999999999</v>
      </c>
      <c r="B363">
        <v>-0.30523899999999998</v>
      </c>
      <c r="C363">
        <v>-0.174904</v>
      </c>
      <c r="D363">
        <v>2.3318499999999999E-2</v>
      </c>
      <c r="E363">
        <v>-0.40789599999999998</v>
      </c>
      <c r="F363">
        <v>2.48081E-2</v>
      </c>
      <c r="G363">
        <v>0.24442900000000001</v>
      </c>
      <c r="H363">
        <v>-0.44167499999999998</v>
      </c>
      <c r="I363">
        <v>-0.11960899999999999</v>
      </c>
      <c r="J363">
        <v>-7.2207900000000005E-2</v>
      </c>
      <c r="K363">
        <v>-0.29529699999999998</v>
      </c>
      <c r="L363">
        <v>-0.42369899999999999</v>
      </c>
      <c r="M363">
        <v>0.19343199999999999</v>
      </c>
      <c r="N363">
        <v>4.1718699999999997E-2</v>
      </c>
      <c r="O363">
        <v>-0.49023299999999997</v>
      </c>
      <c r="P363">
        <v>-0.477904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</row>
    <row r="364" spans="1:24" x14ac:dyDescent="0.25">
      <c r="A364">
        <v>-0.42369899999999999</v>
      </c>
      <c r="B364">
        <v>-0.30523899999999998</v>
      </c>
      <c r="C364">
        <v>-0.174904</v>
      </c>
      <c r="D364">
        <v>2.3318499999999999E-2</v>
      </c>
      <c r="E364">
        <v>-0.40789599999999998</v>
      </c>
      <c r="F364">
        <v>2.48081E-2</v>
      </c>
      <c r="G364">
        <v>0.24442900000000001</v>
      </c>
      <c r="H364">
        <v>-0.44167499999999998</v>
      </c>
      <c r="I364">
        <v>-0.11960899999999999</v>
      </c>
      <c r="J364">
        <v>-7.2207900000000005E-2</v>
      </c>
      <c r="K364">
        <v>-0.29529699999999998</v>
      </c>
      <c r="L364">
        <v>-0.42369899999999999</v>
      </c>
      <c r="M364">
        <v>0.19343199999999999</v>
      </c>
      <c r="N364">
        <v>4.1718699999999997E-2</v>
      </c>
      <c r="O364">
        <v>-0.49023299999999997</v>
      </c>
      <c r="P364">
        <v>-0.477904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</row>
    <row r="365" spans="1:24" x14ac:dyDescent="0.25">
      <c r="A365">
        <v>-0.42369899999999999</v>
      </c>
      <c r="B365">
        <v>-0.30523899999999998</v>
      </c>
      <c r="C365">
        <v>-0.174904</v>
      </c>
      <c r="D365">
        <v>2.3318499999999999E-2</v>
      </c>
      <c r="E365">
        <v>-0.40789599999999998</v>
      </c>
      <c r="F365">
        <v>2.48081E-2</v>
      </c>
      <c r="G365">
        <v>0.24442900000000001</v>
      </c>
      <c r="H365">
        <v>-0.44167499999999998</v>
      </c>
      <c r="I365">
        <v>-0.11960899999999999</v>
      </c>
      <c r="J365">
        <v>-7.2207900000000005E-2</v>
      </c>
      <c r="K365">
        <v>-0.29529699999999998</v>
      </c>
      <c r="L365">
        <v>-0.42369899999999999</v>
      </c>
      <c r="M365">
        <v>0.19343199999999999</v>
      </c>
      <c r="N365">
        <v>4.1718699999999997E-2</v>
      </c>
      <c r="O365">
        <v>-0.49023299999999997</v>
      </c>
      <c r="P365">
        <v>-0.477904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</row>
    <row r="366" spans="1:24" x14ac:dyDescent="0.25">
      <c r="A366">
        <v>-0.42369899999999999</v>
      </c>
      <c r="B366">
        <v>-0.30523899999999998</v>
      </c>
      <c r="C366">
        <v>-0.174904</v>
      </c>
      <c r="D366">
        <v>2.3318499999999999E-2</v>
      </c>
      <c r="E366">
        <v>-0.40789599999999998</v>
      </c>
      <c r="F366">
        <v>2.48081E-2</v>
      </c>
      <c r="G366">
        <v>0.24442900000000001</v>
      </c>
      <c r="H366">
        <v>-0.44167499999999998</v>
      </c>
      <c r="I366">
        <v>-0.11960899999999999</v>
      </c>
      <c r="J366">
        <v>-7.2207900000000005E-2</v>
      </c>
      <c r="K366">
        <v>-0.29529699999999998</v>
      </c>
      <c r="L366">
        <v>-0.42369899999999999</v>
      </c>
      <c r="M366">
        <v>0.19343199999999999</v>
      </c>
      <c r="N366">
        <v>4.1718699999999997E-2</v>
      </c>
      <c r="O366">
        <v>-0.49023299999999997</v>
      </c>
      <c r="P366">
        <v>-0.477904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</row>
    <row r="367" spans="1:24" x14ac:dyDescent="0.25">
      <c r="A367">
        <v>-0.42369899999999999</v>
      </c>
      <c r="B367">
        <v>-0.30523899999999998</v>
      </c>
      <c r="C367">
        <v>-0.174904</v>
      </c>
      <c r="D367">
        <v>2.3318499999999999E-2</v>
      </c>
      <c r="E367">
        <v>-0.40789599999999998</v>
      </c>
      <c r="F367">
        <v>2.48081E-2</v>
      </c>
      <c r="G367">
        <v>0.24442900000000001</v>
      </c>
      <c r="H367">
        <v>-0.44167499999999998</v>
      </c>
      <c r="I367">
        <v>-0.11960899999999999</v>
      </c>
      <c r="J367">
        <v>-7.2207900000000005E-2</v>
      </c>
      <c r="K367">
        <v>-0.29529699999999998</v>
      </c>
      <c r="L367">
        <v>-0.42369899999999999</v>
      </c>
      <c r="M367">
        <v>0.19343199999999999</v>
      </c>
      <c r="N367">
        <v>4.1718699999999997E-2</v>
      </c>
      <c r="O367">
        <v>-0.49023299999999997</v>
      </c>
      <c r="P367">
        <v>-0.477904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</row>
    <row r="368" spans="1:24" x14ac:dyDescent="0.25">
      <c r="A368">
        <v>-0.42369899999999999</v>
      </c>
      <c r="B368">
        <v>-0.30523899999999998</v>
      </c>
      <c r="C368">
        <v>-0.174904</v>
      </c>
      <c r="D368">
        <v>2.3318499999999999E-2</v>
      </c>
      <c r="E368">
        <v>-0.40789599999999998</v>
      </c>
      <c r="F368">
        <v>2.48081E-2</v>
      </c>
      <c r="G368">
        <v>0.24442900000000001</v>
      </c>
      <c r="H368">
        <v>-0.44167499999999998</v>
      </c>
      <c r="I368">
        <v>-0.11960899999999999</v>
      </c>
      <c r="J368">
        <v>-7.2207900000000005E-2</v>
      </c>
      <c r="K368">
        <v>-0.29529699999999998</v>
      </c>
      <c r="L368">
        <v>-0.42369899999999999</v>
      </c>
      <c r="M368">
        <v>0.19343199999999999</v>
      </c>
      <c r="N368">
        <v>4.1718699999999997E-2</v>
      </c>
      <c r="O368">
        <v>-0.49023299999999997</v>
      </c>
      <c r="P368">
        <v>-0.477904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</row>
    <row r="369" spans="1:24" x14ac:dyDescent="0.25">
      <c r="A369">
        <v>-0.42369899999999999</v>
      </c>
      <c r="B369">
        <v>-0.30523899999999998</v>
      </c>
      <c r="C369">
        <v>-0.174904</v>
      </c>
      <c r="D369">
        <v>2.3318499999999999E-2</v>
      </c>
      <c r="E369">
        <v>-0.40789599999999998</v>
      </c>
      <c r="F369">
        <v>2.48081E-2</v>
      </c>
      <c r="G369">
        <v>0.24442900000000001</v>
      </c>
      <c r="H369">
        <v>-0.44167499999999998</v>
      </c>
      <c r="I369">
        <v>-0.11960899999999999</v>
      </c>
      <c r="J369">
        <v>-7.2207900000000005E-2</v>
      </c>
      <c r="K369">
        <v>-0.29529699999999998</v>
      </c>
      <c r="L369">
        <v>-0.42369899999999999</v>
      </c>
      <c r="M369">
        <v>0.19343199999999999</v>
      </c>
      <c r="N369">
        <v>4.1718699999999997E-2</v>
      </c>
      <c r="O369">
        <v>-0.49023299999999997</v>
      </c>
      <c r="P369">
        <v>-0.477904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</row>
    <row r="370" spans="1:24" x14ac:dyDescent="0.25">
      <c r="A370">
        <v>-0.42369899999999999</v>
      </c>
      <c r="B370">
        <v>-0.30523899999999998</v>
      </c>
      <c r="C370">
        <v>-0.174904</v>
      </c>
      <c r="D370">
        <v>2.3318499999999999E-2</v>
      </c>
      <c r="E370">
        <v>-0.40789599999999998</v>
      </c>
      <c r="F370">
        <v>2.48081E-2</v>
      </c>
      <c r="G370">
        <v>0.24442900000000001</v>
      </c>
      <c r="H370">
        <v>-0.44167499999999998</v>
      </c>
      <c r="I370">
        <v>-0.11960899999999999</v>
      </c>
      <c r="J370">
        <v>-7.2207900000000005E-2</v>
      </c>
      <c r="K370">
        <v>-0.29529699999999998</v>
      </c>
      <c r="L370">
        <v>-0.42369899999999999</v>
      </c>
      <c r="M370">
        <v>0.19343199999999999</v>
      </c>
      <c r="N370">
        <v>4.1718699999999997E-2</v>
      </c>
      <c r="O370">
        <v>-0.49023299999999997</v>
      </c>
      <c r="P370">
        <v>-0.477904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</row>
    <row r="371" spans="1:24" x14ac:dyDescent="0.25">
      <c r="A371">
        <v>-0.42369899999999999</v>
      </c>
      <c r="B371">
        <v>-0.30523899999999998</v>
      </c>
      <c r="C371">
        <v>-0.174904</v>
      </c>
      <c r="D371">
        <v>2.3318499999999999E-2</v>
      </c>
      <c r="E371">
        <v>-0.40789599999999998</v>
      </c>
      <c r="F371">
        <v>2.48081E-2</v>
      </c>
      <c r="G371">
        <v>0.24442900000000001</v>
      </c>
      <c r="H371">
        <v>-0.44167499999999998</v>
      </c>
      <c r="I371">
        <v>-0.11960899999999999</v>
      </c>
      <c r="J371">
        <v>-7.2207900000000005E-2</v>
      </c>
      <c r="K371">
        <v>-0.29529699999999998</v>
      </c>
      <c r="L371">
        <v>-0.42369899999999999</v>
      </c>
      <c r="M371">
        <v>0.19343199999999999</v>
      </c>
      <c r="N371">
        <v>4.1718699999999997E-2</v>
      </c>
      <c r="O371">
        <v>-0.49023299999999997</v>
      </c>
      <c r="P371">
        <v>-0.477904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</row>
    <row r="372" spans="1:24" x14ac:dyDescent="0.25">
      <c r="A372">
        <v>-0.42369899999999999</v>
      </c>
      <c r="B372">
        <v>-0.30523899999999998</v>
      </c>
      <c r="C372">
        <v>-0.174904</v>
      </c>
      <c r="D372">
        <v>2.3318499999999999E-2</v>
      </c>
      <c r="E372">
        <v>-0.40789599999999998</v>
      </c>
      <c r="F372">
        <v>2.48081E-2</v>
      </c>
      <c r="G372">
        <v>0.24442900000000001</v>
      </c>
      <c r="H372">
        <v>-0.44167499999999998</v>
      </c>
      <c r="I372">
        <v>-0.11960899999999999</v>
      </c>
      <c r="J372">
        <v>-7.2207900000000005E-2</v>
      </c>
      <c r="K372">
        <v>-0.29529699999999998</v>
      </c>
      <c r="L372">
        <v>-0.42369899999999999</v>
      </c>
      <c r="M372">
        <v>0.19343199999999999</v>
      </c>
      <c r="N372">
        <v>4.1718699999999997E-2</v>
      </c>
      <c r="O372">
        <v>-0.49023299999999997</v>
      </c>
      <c r="P372">
        <v>-0.477904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</row>
    <row r="373" spans="1:24" x14ac:dyDescent="0.25">
      <c r="A373">
        <v>-0.42369899999999999</v>
      </c>
      <c r="B373">
        <v>-0.30523899999999998</v>
      </c>
      <c r="C373">
        <v>-0.174904</v>
      </c>
      <c r="D373">
        <v>2.3318499999999999E-2</v>
      </c>
      <c r="E373">
        <v>-0.40789599999999998</v>
      </c>
      <c r="F373">
        <v>2.48081E-2</v>
      </c>
      <c r="G373">
        <v>0.24442900000000001</v>
      </c>
      <c r="H373">
        <v>-0.44167499999999998</v>
      </c>
      <c r="I373">
        <v>-0.11960899999999999</v>
      </c>
      <c r="J373">
        <v>-7.2207900000000005E-2</v>
      </c>
      <c r="K373">
        <v>-0.29529699999999998</v>
      </c>
      <c r="L373">
        <v>-0.42369899999999999</v>
      </c>
      <c r="M373">
        <v>0.19343199999999999</v>
      </c>
      <c r="N373">
        <v>4.1718699999999997E-2</v>
      </c>
      <c r="O373">
        <v>-0.49023299999999997</v>
      </c>
      <c r="P373">
        <v>-0.477904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</row>
    <row r="374" spans="1:24" x14ac:dyDescent="0.25">
      <c r="A374">
        <v>-0.42369899999999999</v>
      </c>
      <c r="B374">
        <v>-0.30523899999999998</v>
      </c>
      <c r="C374">
        <v>-0.174904</v>
      </c>
      <c r="D374">
        <v>2.3318499999999999E-2</v>
      </c>
      <c r="E374">
        <v>-0.40789599999999998</v>
      </c>
      <c r="F374">
        <v>2.48081E-2</v>
      </c>
      <c r="G374">
        <v>0.24442900000000001</v>
      </c>
      <c r="H374">
        <v>-0.44167499999999998</v>
      </c>
      <c r="I374">
        <v>-0.11960899999999999</v>
      </c>
      <c r="J374">
        <v>-7.2207900000000005E-2</v>
      </c>
      <c r="K374">
        <v>-0.29529699999999998</v>
      </c>
      <c r="L374">
        <v>-0.42369899999999999</v>
      </c>
      <c r="M374">
        <v>0.19343199999999999</v>
      </c>
      <c r="N374">
        <v>4.1718699999999997E-2</v>
      </c>
      <c r="O374">
        <v>-0.49023299999999997</v>
      </c>
      <c r="P374">
        <v>-0.477904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</row>
    <row r="375" spans="1:24" x14ac:dyDescent="0.25">
      <c r="A375">
        <v>-0.42369899999999999</v>
      </c>
      <c r="B375">
        <v>-0.30523899999999998</v>
      </c>
      <c r="C375">
        <v>-0.174904</v>
      </c>
      <c r="D375">
        <v>2.3318499999999999E-2</v>
      </c>
      <c r="E375">
        <v>-0.40789599999999998</v>
      </c>
      <c r="F375">
        <v>2.48081E-2</v>
      </c>
      <c r="G375">
        <v>0.24442900000000001</v>
      </c>
      <c r="H375">
        <v>-0.44167499999999998</v>
      </c>
      <c r="I375">
        <v>-0.11960899999999999</v>
      </c>
      <c r="J375">
        <v>-7.2207900000000005E-2</v>
      </c>
      <c r="K375">
        <v>-0.29529699999999998</v>
      </c>
      <c r="L375">
        <v>-0.42369899999999999</v>
      </c>
      <c r="M375">
        <v>0.19343199999999999</v>
      </c>
      <c r="N375">
        <v>4.1718699999999997E-2</v>
      </c>
      <c r="O375">
        <v>-0.49023299999999997</v>
      </c>
      <c r="P375">
        <v>-0.477904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</row>
    <row r="376" spans="1:24" x14ac:dyDescent="0.25">
      <c r="A376">
        <v>-0.42369899999999999</v>
      </c>
      <c r="B376">
        <v>-0.30523899999999998</v>
      </c>
      <c r="C376">
        <v>-0.174904</v>
      </c>
      <c r="D376">
        <v>2.3318499999999999E-2</v>
      </c>
      <c r="E376">
        <v>-0.40789599999999998</v>
      </c>
      <c r="F376">
        <v>2.48081E-2</v>
      </c>
      <c r="G376">
        <v>0.24442900000000001</v>
      </c>
      <c r="H376">
        <v>-0.44167499999999998</v>
      </c>
      <c r="I376">
        <v>-0.11960899999999999</v>
      </c>
      <c r="J376">
        <v>-7.2207900000000005E-2</v>
      </c>
      <c r="K376">
        <v>-0.29529699999999998</v>
      </c>
      <c r="L376">
        <v>-0.42369899999999999</v>
      </c>
      <c r="M376">
        <v>0.19343199999999999</v>
      </c>
      <c r="N376">
        <v>4.1718699999999997E-2</v>
      </c>
      <c r="O376">
        <v>-0.49023299999999997</v>
      </c>
      <c r="P376">
        <v>-0.477904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 x14ac:dyDescent="0.25">
      <c r="A377">
        <v>-0.42369899999999999</v>
      </c>
      <c r="B377">
        <v>-0.30523899999999998</v>
      </c>
      <c r="C377">
        <v>-0.174904</v>
      </c>
      <c r="D377">
        <v>2.3318499999999999E-2</v>
      </c>
      <c r="E377">
        <v>-0.40789599999999998</v>
      </c>
      <c r="F377">
        <v>2.48081E-2</v>
      </c>
      <c r="G377">
        <v>0.24442900000000001</v>
      </c>
      <c r="H377">
        <v>-0.44167499999999998</v>
      </c>
      <c r="I377">
        <v>-0.11960899999999999</v>
      </c>
      <c r="J377">
        <v>-7.2207900000000005E-2</v>
      </c>
      <c r="K377">
        <v>-0.29529699999999998</v>
      </c>
      <c r="L377">
        <v>-0.42369899999999999</v>
      </c>
      <c r="M377">
        <v>0.19343199999999999</v>
      </c>
      <c r="N377">
        <v>4.1718699999999997E-2</v>
      </c>
      <c r="O377">
        <v>-0.49023299999999997</v>
      </c>
      <c r="P377">
        <v>-0.477904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</row>
    <row r="378" spans="1:24" x14ac:dyDescent="0.25">
      <c r="A378">
        <v>-0.42369899999999999</v>
      </c>
      <c r="B378">
        <v>-0.30523899999999998</v>
      </c>
      <c r="C378">
        <v>-0.174904</v>
      </c>
      <c r="D378">
        <v>2.3318499999999999E-2</v>
      </c>
      <c r="E378">
        <v>-0.40789599999999998</v>
      </c>
      <c r="F378">
        <v>2.48081E-2</v>
      </c>
      <c r="G378">
        <v>0.24442900000000001</v>
      </c>
      <c r="H378">
        <v>-0.44167499999999998</v>
      </c>
      <c r="I378">
        <v>-0.11960899999999999</v>
      </c>
      <c r="J378">
        <v>-7.2207900000000005E-2</v>
      </c>
      <c r="K378">
        <v>-0.29529699999999998</v>
      </c>
      <c r="L378">
        <v>-0.42369899999999999</v>
      </c>
      <c r="M378">
        <v>0.19343199999999999</v>
      </c>
      <c r="N378">
        <v>4.1718699999999997E-2</v>
      </c>
      <c r="O378">
        <v>-0.49023299999999997</v>
      </c>
      <c r="P378">
        <v>-0.477904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 x14ac:dyDescent="0.25">
      <c r="A379">
        <v>-0.42369899999999999</v>
      </c>
      <c r="B379">
        <v>-0.30523899999999998</v>
      </c>
      <c r="C379">
        <v>-0.174904</v>
      </c>
      <c r="D379">
        <v>2.3318499999999999E-2</v>
      </c>
      <c r="E379">
        <v>-0.40789599999999998</v>
      </c>
      <c r="F379">
        <v>2.48081E-2</v>
      </c>
      <c r="G379">
        <v>0.24442900000000001</v>
      </c>
      <c r="H379">
        <v>-0.44167499999999998</v>
      </c>
      <c r="I379">
        <v>-0.11960899999999999</v>
      </c>
      <c r="J379">
        <v>-7.2207900000000005E-2</v>
      </c>
      <c r="K379">
        <v>-0.29529699999999998</v>
      </c>
      <c r="L379">
        <v>-0.42369899999999999</v>
      </c>
      <c r="M379">
        <v>0.19343199999999999</v>
      </c>
      <c r="N379">
        <v>4.1718699999999997E-2</v>
      </c>
      <c r="O379">
        <v>-0.49023299999999997</v>
      </c>
      <c r="P379">
        <v>-0.477904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</row>
    <row r="380" spans="1:24" x14ac:dyDescent="0.25">
      <c r="A380">
        <v>-0.42369899999999999</v>
      </c>
      <c r="B380">
        <v>-0.30523899999999998</v>
      </c>
      <c r="C380">
        <v>-0.174904</v>
      </c>
      <c r="D380">
        <v>2.3318499999999999E-2</v>
      </c>
      <c r="E380">
        <v>-0.40789599999999998</v>
      </c>
      <c r="F380">
        <v>2.48081E-2</v>
      </c>
      <c r="G380">
        <v>0.24442900000000001</v>
      </c>
      <c r="H380">
        <v>-0.44167499999999998</v>
      </c>
      <c r="I380">
        <v>-0.11960899999999999</v>
      </c>
      <c r="J380">
        <v>-7.2207900000000005E-2</v>
      </c>
      <c r="K380">
        <v>-0.29529699999999998</v>
      </c>
      <c r="L380">
        <v>-0.42369899999999999</v>
      </c>
      <c r="M380">
        <v>0.19343199999999999</v>
      </c>
      <c r="N380">
        <v>4.1718699999999997E-2</v>
      </c>
      <c r="O380">
        <v>-0.49023299999999997</v>
      </c>
      <c r="P380">
        <v>-0.477904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</row>
    <row r="381" spans="1:24" x14ac:dyDescent="0.25">
      <c r="A381">
        <v>-0.42369899999999999</v>
      </c>
      <c r="B381">
        <v>-0.30523899999999998</v>
      </c>
      <c r="C381">
        <v>-0.174904</v>
      </c>
      <c r="D381">
        <v>2.3318499999999999E-2</v>
      </c>
      <c r="E381">
        <v>-0.40789599999999998</v>
      </c>
      <c r="F381">
        <v>2.48081E-2</v>
      </c>
      <c r="G381">
        <v>0.24442900000000001</v>
      </c>
      <c r="H381">
        <v>-0.44167499999999998</v>
      </c>
      <c r="I381">
        <v>-0.11960899999999999</v>
      </c>
      <c r="J381">
        <v>-7.2207900000000005E-2</v>
      </c>
      <c r="K381">
        <v>-0.29529699999999998</v>
      </c>
      <c r="L381">
        <v>-0.42369899999999999</v>
      </c>
      <c r="M381">
        <v>0.19343199999999999</v>
      </c>
      <c r="N381">
        <v>4.1718699999999997E-2</v>
      </c>
      <c r="O381">
        <v>-0.49023299999999997</v>
      </c>
      <c r="P381">
        <v>-0.477904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</row>
    <row r="382" spans="1:24" x14ac:dyDescent="0.25">
      <c r="A382">
        <v>-0.42369899999999999</v>
      </c>
      <c r="B382">
        <v>-0.30523899999999998</v>
      </c>
      <c r="C382">
        <v>-0.174904</v>
      </c>
      <c r="D382">
        <v>2.3318499999999999E-2</v>
      </c>
      <c r="E382">
        <v>-0.40789599999999998</v>
      </c>
      <c r="F382">
        <v>2.48081E-2</v>
      </c>
      <c r="G382">
        <v>0.24442900000000001</v>
      </c>
      <c r="H382">
        <v>-0.44167499999999998</v>
      </c>
      <c r="I382">
        <v>-0.11960899999999999</v>
      </c>
      <c r="J382">
        <v>-7.2207900000000005E-2</v>
      </c>
      <c r="K382">
        <v>-0.29529699999999998</v>
      </c>
      <c r="L382">
        <v>-0.42369899999999999</v>
      </c>
      <c r="M382">
        <v>0.19343199999999999</v>
      </c>
      <c r="N382">
        <v>4.1718699999999997E-2</v>
      </c>
      <c r="O382">
        <v>-0.49023299999999997</v>
      </c>
      <c r="P382">
        <v>-0.477904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</row>
    <row r="383" spans="1:24" x14ac:dyDescent="0.25">
      <c r="A383">
        <v>-0.42369899999999999</v>
      </c>
      <c r="B383">
        <v>-0.30523899999999998</v>
      </c>
      <c r="C383">
        <v>-0.174904</v>
      </c>
      <c r="D383">
        <v>2.3318499999999999E-2</v>
      </c>
      <c r="E383">
        <v>-0.40789599999999998</v>
      </c>
      <c r="F383">
        <v>2.48081E-2</v>
      </c>
      <c r="G383">
        <v>0.24442900000000001</v>
      </c>
      <c r="H383">
        <v>-0.44167499999999998</v>
      </c>
      <c r="I383">
        <v>-0.11960899999999999</v>
      </c>
      <c r="J383">
        <v>-7.2207900000000005E-2</v>
      </c>
      <c r="K383">
        <v>-0.29529699999999998</v>
      </c>
      <c r="L383">
        <v>-0.42369899999999999</v>
      </c>
      <c r="M383">
        <v>0.19343199999999999</v>
      </c>
      <c r="N383">
        <v>4.1718699999999997E-2</v>
      </c>
      <c r="O383">
        <v>-0.49023299999999997</v>
      </c>
      <c r="P383">
        <v>-0.477904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</row>
    <row r="384" spans="1:24" x14ac:dyDescent="0.25">
      <c r="A384">
        <v>-0.42369899999999999</v>
      </c>
      <c r="B384">
        <v>-0.30523899999999998</v>
      </c>
      <c r="C384">
        <v>-0.174904</v>
      </c>
      <c r="D384">
        <v>2.3318499999999999E-2</v>
      </c>
      <c r="E384">
        <v>-0.40789599999999998</v>
      </c>
      <c r="F384">
        <v>2.48081E-2</v>
      </c>
      <c r="G384">
        <v>0.24442900000000001</v>
      </c>
      <c r="H384">
        <v>-0.44167499999999998</v>
      </c>
      <c r="I384">
        <v>-0.11960899999999999</v>
      </c>
      <c r="J384">
        <v>-7.2207900000000005E-2</v>
      </c>
      <c r="K384">
        <v>-0.29529699999999998</v>
      </c>
      <c r="L384">
        <v>-0.42369899999999999</v>
      </c>
      <c r="M384">
        <v>0.19343199999999999</v>
      </c>
      <c r="N384">
        <v>4.1718699999999997E-2</v>
      </c>
      <c r="O384">
        <v>-0.49023299999999997</v>
      </c>
      <c r="P384">
        <v>-0.477904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</row>
    <row r="385" spans="1:24" x14ac:dyDescent="0.25">
      <c r="A385">
        <v>-0.42369899999999999</v>
      </c>
      <c r="B385">
        <v>-0.30523899999999998</v>
      </c>
      <c r="C385">
        <v>-0.174904</v>
      </c>
      <c r="D385">
        <v>2.3318499999999999E-2</v>
      </c>
      <c r="E385">
        <v>-0.40789599999999998</v>
      </c>
      <c r="F385">
        <v>2.48081E-2</v>
      </c>
      <c r="G385">
        <v>0.24442900000000001</v>
      </c>
      <c r="H385">
        <v>-0.44167499999999998</v>
      </c>
      <c r="I385">
        <v>-0.11960899999999999</v>
      </c>
      <c r="J385">
        <v>-7.2207900000000005E-2</v>
      </c>
      <c r="K385">
        <v>-0.29529699999999998</v>
      </c>
      <c r="L385">
        <v>-0.42369899999999999</v>
      </c>
      <c r="M385">
        <v>0.19343199999999999</v>
      </c>
      <c r="N385">
        <v>4.1718699999999997E-2</v>
      </c>
      <c r="O385">
        <v>-0.49023299999999997</v>
      </c>
      <c r="P385">
        <v>-0.477904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</row>
    <row r="386" spans="1:24" x14ac:dyDescent="0.25">
      <c r="A386">
        <v>-0.42369899999999999</v>
      </c>
      <c r="B386">
        <v>-0.30523899999999998</v>
      </c>
      <c r="C386">
        <v>-0.174904</v>
      </c>
      <c r="D386">
        <v>2.3318499999999999E-2</v>
      </c>
      <c r="E386">
        <v>-0.40789599999999998</v>
      </c>
      <c r="F386">
        <v>2.48081E-2</v>
      </c>
      <c r="G386">
        <v>0.24442900000000001</v>
      </c>
      <c r="H386">
        <v>-0.44167499999999998</v>
      </c>
      <c r="I386">
        <v>-0.11960899999999999</v>
      </c>
      <c r="J386">
        <v>-7.2207900000000005E-2</v>
      </c>
      <c r="K386">
        <v>-0.29529699999999998</v>
      </c>
      <c r="L386">
        <v>-0.42369899999999999</v>
      </c>
      <c r="M386">
        <v>0.19343199999999999</v>
      </c>
      <c r="N386">
        <v>4.1718699999999997E-2</v>
      </c>
      <c r="O386">
        <v>-0.49023299999999997</v>
      </c>
      <c r="P386">
        <v>-0.477904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</row>
    <row r="387" spans="1:24" x14ac:dyDescent="0.25">
      <c r="A387">
        <v>-0.42369899999999999</v>
      </c>
      <c r="B387">
        <v>-0.30523899999999998</v>
      </c>
      <c r="C387">
        <v>-0.174904</v>
      </c>
      <c r="D387">
        <v>2.3318499999999999E-2</v>
      </c>
      <c r="E387">
        <v>-0.40789599999999998</v>
      </c>
      <c r="F387">
        <v>2.48081E-2</v>
      </c>
      <c r="G387">
        <v>0.24442900000000001</v>
      </c>
      <c r="H387">
        <v>-0.44167499999999998</v>
      </c>
      <c r="I387">
        <v>-0.11960899999999999</v>
      </c>
      <c r="J387">
        <v>-7.2207900000000005E-2</v>
      </c>
      <c r="K387">
        <v>-0.29529699999999998</v>
      </c>
      <c r="L387">
        <v>-0.42369899999999999</v>
      </c>
      <c r="M387">
        <v>0.19343199999999999</v>
      </c>
      <c r="N387">
        <v>4.1718699999999997E-2</v>
      </c>
      <c r="O387">
        <v>-0.49023299999999997</v>
      </c>
      <c r="P387">
        <v>-0.477904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</row>
    <row r="388" spans="1:24" x14ac:dyDescent="0.25">
      <c r="A388">
        <v>-0.42369899999999999</v>
      </c>
      <c r="B388">
        <v>-0.30523899999999998</v>
      </c>
      <c r="C388">
        <v>-0.174904</v>
      </c>
      <c r="D388">
        <v>2.3318499999999999E-2</v>
      </c>
      <c r="E388">
        <v>-0.40789599999999998</v>
      </c>
      <c r="F388">
        <v>2.48081E-2</v>
      </c>
      <c r="G388">
        <v>0.24442900000000001</v>
      </c>
      <c r="H388">
        <v>-0.44167499999999998</v>
      </c>
      <c r="I388">
        <v>-0.11960899999999999</v>
      </c>
      <c r="J388">
        <v>-7.2207900000000005E-2</v>
      </c>
      <c r="K388">
        <v>-0.29529699999999998</v>
      </c>
      <c r="L388">
        <v>-0.42369899999999999</v>
      </c>
      <c r="M388">
        <v>0.19343199999999999</v>
      </c>
      <c r="N388">
        <v>4.1718699999999997E-2</v>
      </c>
      <c r="O388">
        <v>-0.49023299999999997</v>
      </c>
      <c r="P388">
        <v>-0.477904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</row>
    <row r="389" spans="1:24" x14ac:dyDescent="0.25">
      <c r="A389">
        <v>-0.42369899999999999</v>
      </c>
      <c r="B389">
        <v>-0.30523899999999998</v>
      </c>
      <c r="C389">
        <v>-0.174904</v>
      </c>
      <c r="D389">
        <v>2.3318499999999999E-2</v>
      </c>
      <c r="E389">
        <v>-0.40789599999999998</v>
      </c>
      <c r="F389">
        <v>2.48081E-2</v>
      </c>
      <c r="G389">
        <v>0.24442900000000001</v>
      </c>
      <c r="H389">
        <v>-0.44167499999999998</v>
      </c>
      <c r="I389">
        <v>-0.11960899999999999</v>
      </c>
      <c r="J389">
        <v>-7.2207900000000005E-2</v>
      </c>
      <c r="K389">
        <v>-0.29529699999999998</v>
      </c>
      <c r="L389">
        <v>-0.42369899999999999</v>
      </c>
      <c r="M389">
        <v>0.19343199999999999</v>
      </c>
      <c r="N389">
        <v>4.1718699999999997E-2</v>
      </c>
      <c r="O389">
        <v>-0.49023299999999997</v>
      </c>
      <c r="P389">
        <v>-0.477904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</row>
    <row r="390" spans="1:24" x14ac:dyDescent="0.25">
      <c r="A390">
        <v>-0.42369899999999999</v>
      </c>
      <c r="B390">
        <v>-0.30523899999999998</v>
      </c>
      <c r="C390">
        <v>-0.174904</v>
      </c>
      <c r="D390">
        <v>2.3318499999999999E-2</v>
      </c>
      <c r="E390">
        <v>-0.40789599999999998</v>
      </c>
      <c r="F390">
        <v>2.48081E-2</v>
      </c>
      <c r="G390">
        <v>0.24442900000000001</v>
      </c>
      <c r="H390">
        <v>-0.44167499999999998</v>
      </c>
      <c r="I390">
        <v>-0.11960899999999999</v>
      </c>
      <c r="J390">
        <v>-7.2207900000000005E-2</v>
      </c>
      <c r="K390">
        <v>-0.29529699999999998</v>
      </c>
      <c r="L390">
        <v>-0.42369899999999999</v>
      </c>
      <c r="M390">
        <v>0.19343199999999999</v>
      </c>
      <c r="N390">
        <v>4.1718699999999997E-2</v>
      </c>
      <c r="O390">
        <v>-0.49023299999999997</v>
      </c>
      <c r="P390">
        <v>-0.477904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</row>
    <row r="391" spans="1:24" x14ac:dyDescent="0.25">
      <c r="A391">
        <v>-0.42369899999999999</v>
      </c>
      <c r="B391">
        <v>-0.30523899999999998</v>
      </c>
      <c r="C391">
        <v>-0.174904</v>
      </c>
      <c r="D391">
        <v>2.3318499999999999E-2</v>
      </c>
      <c r="E391">
        <v>-0.40789599999999998</v>
      </c>
      <c r="F391">
        <v>2.48081E-2</v>
      </c>
      <c r="G391">
        <v>0.24442900000000001</v>
      </c>
      <c r="H391">
        <v>-0.44167499999999998</v>
      </c>
      <c r="I391">
        <v>-0.11960899999999999</v>
      </c>
      <c r="J391">
        <v>-7.2207900000000005E-2</v>
      </c>
      <c r="K391">
        <v>-0.29529699999999998</v>
      </c>
      <c r="L391">
        <v>-0.42369899999999999</v>
      </c>
      <c r="M391">
        <v>0.19343199999999999</v>
      </c>
      <c r="N391">
        <v>4.1718699999999997E-2</v>
      </c>
      <c r="O391">
        <v>-0.49023299999999997</v>
      </c>
      <c r="P391">
        <v>-0.477904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</row>
    <row r="392" spans="1:24" x14ac:dyDescent="0.25">
      <c r="A392">
        <v>-0.42369899999999999</v>
      </c>
      <c r="B392">
        <v>-0.30523899999999998</v>
      </c>
      <c r="C392">
        <v>-0.174904</v>
      </c>
      <c r="D392">
        <v>2.3318499999999999E-2</v>
      </c>
      <c r="E392">
        <v>-0.40789599999999998</v>
      </c>
      <c r="F392">
        <v>2.48081E-2</v>
      </c>
      <c r="G392">
        <v>0.24442900000000001</v>
      </c>
      <c r="H392">
        <v>-0.44167499999999998</v>
      </c>
      <c r="I392">
        <v>-0.11960899999999999</v>
      </c>
      <c r="J392">
        <v>-7.2207900000000005E-2</v>
      </c>
      <c r="K392">
        <v>-0.29529699999999998</v>
      </c>
      <c r="L392">
        <v>-0.42369899999999999</v>
      </c>
      <c r="M392">
        <v>0.19343199999999999</v>
      </c>
      <c r="N392">
        <v>4.1718699999999997E-2</v>
      </c>
      <c r="O392">
        <v>-0.49023299999999997</v>
      </c>
      <c r="P392">
        <v>-0.477904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</row>
    <row r="393" spans="1:24" x14ac:dyDescent="0.25">
      <c r="A393">
        <v>-0.42369899999999999</v>
      </c>
      <c r="B393">
        <v>-0.30523899999999998</v>
      </c>
      <c r="C393">
        <v>-0.174904</v>
      </c>
      <c r="D393">
        <v>2.3318499999999999E-2</v>
      </c>
      <c r="E393">
        <v>-0.40789599999999998</v>
      </c>
      <c r="F393">
        <v>2.48081E-2</v>
      </c>
      <c r="G393">
        <v>0.24442900000000001</v>
      </c>
      <c r="H393">
        <v>-0.44167499999999998</v>
      </c>
      <c r="I393">
        <v>-0.11960899999999999</v>
      </c>
      <c r="J393">
        <v>-7.2207900000000005E-2</v>
      </c>
      <c r="K393">
        <v>-0.29529699999999998</v>
      </c>
      <c r="L393">
        <v>-0.42369899999999999</v>
      </c>
      <c r="M393">
        <v>0.19343199999999999</v>
      </c>
      <c r="N393">
        <v>4.1718699999999997E-2</v>
      </c>
      <c r="O393">
        <v>-0.49023299999999997</v>
      </c>
      <c r="P393">
        <v>-0.477904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</row>
    <row r="394" spans="1:24" x14ac:dyDescent="0.25">
      <c r="A394">
        <v>-0.42369899999999999</v>
      </c>
      <c r="B394">
        <v>-0.30523899999999998</v>
      </c>
      <c r="C394">
        <v>-0.174904</v>
      </c>
      <c r="D394">
        <v>2.3318499999999999E-2</v>
      </c>
      <c r="E394">
        <v>-0.40789599999999998</v>
      </c>
      <c r="F394">
        <v>2.48081E-2</v>
      </c>
      <c r="G394">
        <v>0.24442900000000001</v>
      </c>
      <c r="H394">
        <v>-0.44167499999999998</v>
      </c>
      <c r="I394">
        <v>-0.11960899999999999</v>
      </c>
      <c r="J394">
        <v>-7.2207900000000005E-2</v>
      </c>
      <c r="K394">
        <v>-0.29529699999999998</v>
      </c>
      <c r="L394">
        <v>-0.42369899999999999</v>
      </c>
      <c r="M394">
        <v>0.19343199999999999</v>
      </c>
      <c r="N394">
        <v>4.1718699999999997E-2</v>
      </c>
      <c r="O394">
        <v>-0.49023299999999997</v>
      </c>
      <c r="P394">
        <v>-0.477904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</row>
    <row r="395" spans="1:24" x14ac:dyDescent="0.25">
      <c r="A395">
        <v>-0.42369899999999999</v>
      </c>
      <c r="B395">
        <v>-0.30523899999999998</v>
      </c>
      <c r="C395">
        <v>-0.174904</v>
      </c>
      <c r="D395">
        <v>2.3318499999999999E-2</v>
      </c>
      <c r="E395">
        <v>-0.40789599999999998</v>
      </c>
      <c r="F395">
        <v>2.48081E-2</v>
      </c>
      <c r="G395">
        <v>0.24442900000000001</v>
      </c>
      <c r="H395">
        <v>-0.44167499999999998</v>
      </c>
      <c r="I395">
        <v>-0.11960899999999999</v>
      </c>
      <c r="J395">
        <v>-7.2207900000000005E-2</v>
      </c>
      <c r="K395">
        <v>-0.29529699999999998</v>
      </c>
      <c r="L395">
        <v>-0.42369899999999999</v>
      </c>
      <c r="M395">
        <v>0.19343199999999999</v>
      </c>
      <c r="N395">
        <v>4.1718699999999997E-2</v>
      </c>
      <c r="O395">
        <v>-0.49023299999999997</v>
      </c>
      <c r="P395">
        <v>-0.477904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</row>
    <row r="396" spans="1:24" x14ac:dyDescent="0.25">
      <c r="A396">
        <v>-0.42369899999999999</v>
      </c>
      <c r="B396">
        <v>-0.30523899999999998</v>
      </c>
      <c r="C396">
        <v>-0.174904</v>
      </c>
      <c r="D396">
        <v>2.3318499999999999E-2</v>
      </c>
      <c r="E396">
        <v>-0.40789599999999998</v>
      </c>
      <c r="F396">
        <v>2.48081E-2</v>
      </c>
      <c r="G396">
        <v>0.24442900000000001</v>
      </c>
      <c r="H396">
        <v>-0.44167499999999998</v>
      </c>
      <c r="I396">
        <v>-0.11960899999999999</v>
      </c>
      <c r="J396">
        <v>-7.2207900000000005E-2</v>
      </c>
      <c r="K396">
        <v>-0.29529699999999998</v>
      </c>
      <c r="L396">
        <v>-0.42369899999999999</v>
      </c>
      <c r="M396">
        <v>0.19343199999999999</v>
      </c>
      <c r="N396">
        <v>4.1718699999999997E-2</v>
      </c>
      <c r="O396">
        <v>-0.49023299999999997</v>
      </c>
      <c r="P396">
        <v>-0.477904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</row>
    <row r="397" spans="1:24" x14ac:dyDescent="0.25">
      <c r="A397">
        <v>-0.42369899999999999</v>
      </c>
      <c r="B397">
        <v>-0.30523899999999998</v>
      </c>
      <c r="C397">
        <v>-0.174904</v>
      </c>
      <c r="D397">
        <v>2.3318499999999999E-2</v>
      </c>
      <c r="E397">
        <v>-0.40789599999999998</v>
      </c>
      <c r="F397">
        <v>2.48081E-2</v>
      </c>
      <c r="G397">
        <v>0.24442900000000001</v>
      </c>
      <c r="H397">
        <v>-0.44167499999999998</v>
      </c>
      <c r="I397">
        <v>-0.11960899999999999</v>
      </c>
      <c r="J397">
        <v>-7.2207900000000005E-2</v>
      </c>
      <c r="K397">
        <v>-0.29529699999999998</v>
      </c>
      <c r="L397">
        <v>-0.42369899999999999</v>
      </c>
      <c r="M397">
        <v>0.19343199999999999</v>
      </c>
      <c r="N397">
        <v>4.1718699999999997E-2</v>
      </c>
      <c r="O397">
        <v>-0.49023299999999997</v>
      </c>
      <c r="P397">
        <v>-0.477904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</row>
    <row r="398" spans="1:24" x14ac:dyDescent="0.25">
      <c r="A398">
        <v>-0.42369899999999999</v>
      </c>
      <c r="B398">
        <v>-0.30523899999999998</v>
      </c>
      <c r="C398">
        <v>-0.174904</v>
      </c>
      <c r="D398">
        <v>2.3318499999999999E-2</v>
      </c>
      <c r="E398">
        <v>-0.40789599999999998</v>
      </c>
      <c r="F398">
        <v>2.48081E-2</v>
      </c>
      <c r="G398">
        <v>0.24442900000000001</v>
      </c>
      <c r="H398">
        <v>-0.44167499999999998</v>
      </c>
      <c r="I398">
        <v>-0.11960899999999999</v>
      </c>
      <c r="J398">
        <v>-7.2207900000000005E-2</v>
      </c>
      <c r="K398">
        <v>-0.29529699999999998</v>
      </c>
      <c r="L398">
        <v>-0.42369899999999999</v>
      </c>
      <c r="M398">
        <v>0.19343199999999999</v>
      </c>
      <c r="N398">
        <v>4.1718699999999997E-2</v>
      </c>
      <c r="O398">
        <v>-0.49023299999999997</v>
      </c>
      <c r="P398">
        <v>-0.477904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</row>
    <row r="399" spans="1:24" x14ac:dyDescent="0.25">
      <c r="A399">
        <v>-0.42369899999999999</v>
      </c>
      <c r="B399">
        <v>-0.30523899999999998</v>
      </c>
      <c r="C399">
        <v>-0.174904</v>
      </c>
      <c r="D399">
        <v>2.3318499999999999E-2</v>
      </c>
      <c r="E399">
        <v>-0.40789599999999998</v>
      </c>
      <c r="F399">
        <v>2.48081E-2</v>
      </c>
      <c r="G399">
        <v>0.24442900000000001</v>
      </c>
      <c r="H399">
        <v>-0.44167499999999998</v>
      </c>
      <c r="I399">
        <v>-0.11960899999999999</v>
      </c>
      <c r="J399">
        <v>-7.2207900000000005E-2</v>
      </c>
      <c r="K399">
        <v>-0.29529699999999998</v>
      </c>
      <c r="L399">
        <v>-0.42369899999999999</v>
      </c>
      <c r="M399">
        <v>0.19343199999999999</v>
      </c>
      <c r="N399">
        <v>4.1718699999999997E-2</v>
      </c>
      <c r="O399">
        <v>-0.49023299999999997</v>
      </c>
      <c r="P399">
        <v>-0.477904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</row>
    <row r="400" spans="1:24" x14ac:dyDescent="0.25">
      <c r="A400">
        <v>-0.42369899999999999</v>
      </c>
      <c r="B400">
        <v>-0.30523899999999998</v>
      </c>
      <c r="C400">
        <v>-0.174904</v>
      </c>
      <c r="D400">
        <v>2.3318499999999999E-2</v>
      </c>
      <c r="E400">
        <v>-0.40789599999999998</v>
      </c>
      <c r="F400">
        <v>2.48081E-2</v>
      </c>
      <c r="G400">
        <v>0.24442900000000001</v>
      </c>
      <c r="H400">
        <v>-0.44167499999999998</v>
      </c>
      <c r="I400">
        <v>-0.11960899999999999</v>
      </c>
      <c r="J400">
        <v>-7.2207900000000005E-2</v>
      </c>
      <c r="K400">
        <v>-0.29529699999999998</v>
      </c>
      <c r="L400">
        <v>-0.42369899999999999</v>
      </c>
      <c r="M400">
        <v>0.19343199999999999</v>
      </c>
      <c r="N400">
        <v>4.1718699999999997E-2</v>
      </c>
      <c r="O400">
        <v>-0.49023299999999997</v>
      </c>
      <c r="P400">
        <v>-0.477904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</row>
    <row r="401" spans="1:24" x14ac:dyDescent="0.25">
      <c r="A401">
        <v>-0.42369899999999999</v>
      </c>
      <c r="B401">
        <v>-0.30523899999999998</v>
      </c>
      <c r="C401">
        <v>-0.174904</v>
      </c>
      <c r="D401">
        <v>2.3318499999999999E-2</v>
      </c>
      <c r="E401">
        <v>-0.40789599999999998</v>
      </c>
      <c r="F401">
        <v>2.48081E-2</v>
      </c>
      <c r="G401">
        <v>0.24442900000000001</v>
      </c>
      <c r="H401">
        <v>-0.44167499999999998</v>
      </c>
      <c r="I401">
        <v>-0.11960899999999999</v>
      </c>
      <c r="J401">
        <v>-7.2207900000000005E-2</v>
      </c>
      <c r="K401">
        <v>-0.29529699999999998</v>
      </c>
      <c r="L401">
        <v>-0.42369899999999999</v>
      </c>
      <c r="M401">
        <v>0.19343199999999999</v>
      </c>
      <c r="N401">
        <v>4.1718699999999997E-2</v>
      </c>
      <c r="O401">
        <v>-0.49023299999999997</v>
      </c>
      <c r="P401">
        <v>-0.477904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</row>
    <row r="402" spans="1:24" x14ac:dyDescent="0.25">
      <c r="A402">
        <v>-0.42369899999999999</v>
      </c>
      <c r="B402">
        <v>-0.30523899999999998</v>
      </c>
      <c r="C402">
        <v>-0.174904</v>
      </c>
      <c r="D402">
        <v>2.3318499999999999E-2</v>
      </c>
      <c r="E402">
        <v>-0.40789599999999998</v>
      </c>
      <c r="F402">
        <v>2.48081E-2</v>
      </c>
      <c r="G402">
        <v>0.24442900000000001</v>
      </c>
      <c r="H402">
        <v>-0.44167499999999998</v>
      </c>
      <c r="I402">
        <v>-0.11960899999999999</v>
      </c>
      <c r="J402">
        <v>-7.2207900000000005E-2</v>
      </c>
      <c r="K402">
        <v>-0.29529699999999998</v>
      </c>
      <c r="L402">
        <v>-0.42369899999999999</v>
      </c>
      <c r="M402">
        <v>0.19343199999999999</v>
      </c>
      <c r="N402">
        <v>4.1718699999999997E-2</v>
      </c>
      <c r="O402">
        <v>-0.49023299999999997</v>
      </c>
      <c r="P402">
        <v>-0.477904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</row>
    <row r="403" spans="1:24" x14ac:dyDescent="0.25">
      <c r="A403">
        <v>-0.42369899999999999</v>
      </c>
      <c r="B403">
        <v>-0.30523899999999998</v>
      </c>
      <c r="C403">
        <v>-0.174904</v>
      </c>
      <c r="D403">
        <v>2.3318499999999999E-2</v>
      </c>
      <c r="E403">
        <v>-0.40789599999999998</v>
      </c>
      <c r="F403">
        <v>2.48081E-2</v>
      </c>
      <c r="G403">
        <v>0.24442900000000001</v>
      </c>
      <c r="H403">
        <v>-0.44167499999999998</v>
      </c>
      <c r="I403">
        <v>-0.11960899999999999</v>
      </c>
      <c r="J403">
        <v>-7.2207900000000005E-2</v>
      </c>
      <c r="K403">
        <v>-0.29529699999999998</v>
      </c>
      <c r="L403">
        <v>-0.42369899999999999</v>
      </c>
      <c r="M403">
        <v>0.19343199999999999</v>
      </c>
      <c r="N403">
        <v>4.1718699999999997E-2</v>
      </c>
      <c r="O403">
        <v>-0.49023299999999997</v>
      </c>
      <c r="P403">
        <v>-0.477904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</row>
    <row r="404" spans="1:24" x14ac:dyDescent="0.25">
      <c r="A404">
        <v>-0.42369899999999999</v>
      </c>
      <c r="B404">
        <v>-0.30523899999999998</v>
      </c>
      <c r="C404">
        <v>-0.174904</v>
      </c>
      <c r="D404">
        <v>2.3318499999999999E-2</v>
      </c>
      <c r="E404">
        <v>-0.40789599999999998</v>
      </c>
      <c r="F404">
        <v>2.48081E-2</v>
      </c>
      <c r="G404">
        <v>0.24442900000000001</v>
      </c>
      <c r="H404">
        <v>-0.44167499999999998</v>
      </c>
      <c r="I404">
        <v>-0.11960899999999999</v>
      </c>
      <c r="J404">
        <v>-7.2207900000000005E-2</v>
      </c>
      <c r="K404">
        <v>-0.29529699999999998</v>
      </c>
      <c r="L404">
        <v>-0.42369899999999999</v>
      </c>
      <c r="M404">
        <v>0.19343199999999999</v>
      </c>
      <c r="N404">
        <v>4.1718699999999997E-2</v>
      </c>
      <c r="O404">
        <v>-0.49023299999999997</v>
      </c>
      <c r="P404">
        <v>-0.477904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</row>
    <row r="405" spans="1:24" x14ac:dyDescent="0.25">
      <c r="A405">
        <v>-0.42369899999999999</v>
      </c>
      <c r="B405">
        <v>-0.30523899999999998</v>
      </c>
      <c r="C405">
        <v>-0.174904</v>
      </c>
      <c r="D405">
        <v>2.3318499999999999E-2</v>
      </c>
      <c r="E405">
        <v>-0.40789599999999998</v>
      </c>
      <c r="F405">
        <v>2.48081E-2</v>
      </c>
      <c r="G405">
        <v>0.24442900000000001</v>
      </c>
      <c r="H405">
        <v>-0.44167499999999998</v>
      </c>
      <c r="I405">
        <v>-0.11960899999999999</v>
      </c>
      <c r="J405">
        <v>-7.2207900000000005E-2</v>
      </c>
      <c r="K405">
        <v>-0.29529699999999998</v>
      </c>
      <c r="L405">
        <v>-0.42369899999999999</v>
      </c>
      <c r="M405">
        <v>0.19343199999999999</v>
      </c>
      <c r="N405">
        <v>4.1718699999999997E-2</v>
      </c>
      <c r="O405">
        <v>-0.49023299999999997</v>
      </c>
      <c r="P405">
        <v>-0.477904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</row>
    <row r="406" spans="1:24" x14ac:dyDescent="0.25">
      <c r="A406">
        <v>-0.42369899999999999</v>
      </c>
      <c r="B406">
        <v>-0.30523899999999998</v>
      </c>
      <c r="C406">
        <v>-0.174904</v>
      </c>
      <c r="D406">
        <v>2.3318499999999999E-2</v>
      </c>
      <c r="E406">
        <v>-0.40789599999999998</v>
      </c>
      <c r="F406">
        <v>2.48081E-2</v>
      </c>
      <c r="G406">
        <v>0.24442900000000001</v>
      </c>
      <c r="H406">
        <v>-0.44167499999999998</v>
      </c>
      <c r="I406">
        <v>-0.11960899999999999</v>
      </c>
      <c r="J406">
        <v>-7.2207900000000005E-2</v>
      </c>
      <c r="K406">
        <v>-0.29529699999999998</v>
      </c>
      <c r="L406">
        <v>-0.42369899999999999</v>
      </c>
      <c r="M406">
        <v>0.19343199999999999</v>
      </c>
      <c r="N406">
        <v>4.1718699999999997E-2</v>
      </c>
      <c r="O406">
        <v>-0.49023299999999997</v>
      </c>
      <c r="P406">
        <v>-0.477904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</row>
    <row r="407" spans="1:24" x14ac:dyDescent="0.25">
      <c r="A407">
        <v>-0.42369899999999999</v>
      </c>
      <c r="B407">
        <v>-0.30523899999999998</v>
      </c>
      <c r="C407">
        <v>-0.174904</v>
      </c>
      <c r="D407">
        <v>2.3318499999999999E-2</v>
      </c>
      <c r="E407">
        <v>-0.40789599999999998</v>
      </c>
      <c r="F407">
        <v>2.48081E-2</v>
      </c>
      <c r="G407">
        <v>0.24442900000000001</v>
      </c>
      <c r="H407">
        <v>-0.44167499999999998</v>
      </c>
      <c r="I407">
        <v>-0.11960899999999999</v>
      </c>
      <c r="J407">
        <v>-7.2207900000000005E-2</v>
      </c>
      <c r="K407">
        <v>-0.29529699999999998</v>
      </c>
      <c r="L407">
        <v>-0.42369899999999999</v>
      </c>
      <c r="M407">
        <v>0.19343199999999999</v>
      </c>
      <c r="N407">
        <v>4.1718699999999997E-2</v>
      </c>
      <c r="O407">
        <v>-0.49023299999999997</v>
      </c>
      <c r="P407">
        <v>-0.477904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</row>
    <row r="408" spans="1:24" x14ac:dyDescent="0.25">
      <c r="A408">
        <v>-0.42369899999999999</v>
      </c>
      <c r="B408">
        <v>-0.30523899999999998</v>
      </c>
      <c r="C408">
        <v>-0.174904</v>
      </c>
      <c r="D408">
        <v>2.3318499999999999E-2</v>
      </c>
      <c r="E408">
        <v>-0.40789599999999998</v>
      </c>
      <c r="F408">
        <v>2.48081E-2</v>
      </c>
      <c r="G408">
        <v>0.24442900000000001</v>
      </c>
      <c r="H408">
        <v>-0.44167499999999998</v>
      </c>
      <c r="I408">
        <v>-0.11960899999999999</v>
      </c>
      <c r="J408">
        <v>-7.2207900000000005E-2</v>
      </c>
      <c r="K408">
        <v>-0.29529699999999998</v>
      </c>
      <c r="L408">
        <v>-0.42369899999999999</v>
      </c>
      <c r="M408">
        <v>0.19343199999999999</v>
      </c>
      <c r="N408">
        <v>4.1718699999999997E-2</v>
      </c>
      <c r="O408">
        <v>-0.49023299999999997</v>
      </c>
      <c r="P408">
        <v>-0.477904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</row>
    <row r="409" spans="1:24" x14ac:dyDescent="0.25">
      <c r="A409">
        <v>-0.42369899999999999</v>
      </c>
      <c r="B409">
        <v>-0.30523899999999998</v>
      </c>
      <c r="C409">
        <v>-0.174904</v>
      </c>
      <c r="D409">
        <v>2.3318499999999999E-2</v>
      </c>
      <c r="E409">
        <v>-0.40789599999999998</v>
      </c>
      <c r="F409">
        <v>2.48081E-2</v>
      </c>
      <c r="G409">
        <v>0.24442900000000001</v>
      </c>
      <c r="H409">
        <v>-0.44167499999999998</v>
      </c>
      <c r="I409">
        <v>-0.11960899999999999</v>
      </c>
      <c r="J409">
        <v>-7.2207900000000005E-2</v>
      </c>
      <c r="K409">
        <v>-0.29529699999999998</v>
      </c>
      <c r="L409">
        <v>-0.42369899999999999</v>
      </c>
      <c r="M409">
        <v>0.19343199999999999</v>
      </c>
      <c r="N409">
        <v>4.1718699999999997E-2</v>
      </c>
      <c r="O409">
        <v>-0.49023299999999997</v>
      </c>
      <c r="P409">
        <v>-0.477904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</row>
    <row r="410" spans="1:24" x14ac:dyDescent="0.25">
      <c r="A410">
        <v>-0.42369899999999999</v>
      </c>
      <c r="B410">
        <v>-0.30523899999999998</v>
      </c>
      <c r="C410">
        <v>-0.174904</v>
      </c>
      <c r="D410">
        <v>2.3318499999999999E-2</v>
      </c>
      <c r="E410">
        <v>-0.40789599999999998</v>
      </c>
      <c r="F410">
        <v>2.48081E-2</v>
      </c>
      <c r="G410">
        <v>0.24442900000000001</v>
      </c>
      <c r="H410">
        <v>-0.44167499999999998</v>
      </c>
      <c r="I410">
        <v>-0.11960899999999999</v>
      </c>
      <c r="J410">
        <v>-7.2207900000000005E-2</v>
      </c>
      <c r="K410">
        <v>-0.29529699999999998</v>
      </c>
      <c r="L410">
        <v>-0.42369899999999999</v>
      </c>
      <c r="M410">
        <v>0.19343199999999999</v>
      </c>
      <c r="N410">
        <v>4.1718699999999997E-2</v>
      </c>
      <c r="O410">
        <v>-0.49023299999999997</v>
      </c>
      <c r="P410">
        <v>-0.477904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</row>
    <row r="411" spans="1:24" x14ac:dyDescent="0.25">
      <c r="A411">
        <v>-0.42369899999999999</v>
      </c>
      <c r="B411">
        <v>-0.30523899999999998</v>
      </c>
      <c r="C411">
        <v>-0.174904</v>
      </c>
      <c r="D411">
        <v>2.3318499999999999E-2</v>
      </c>
      <c r="E411">
        <v>-0.40789599999999998</v>
      </c>
      <c r="F411">
        <v>2.48081E-2</v>
      </c>
      <c r="G411">
        <v>0.24442900000000001</v>
      </c>
      <c r="H411">
        <v>-0.44167499999999998</v>
      </c>
      <c r="I411">
        <v>-0.11960899999999999</v>
      </c>
      <c r="J411">
        <v>-7.2207900000000005E-2</v>
      </c>
      <c r="K411">
        <v>-0.29529699999999998</v>
      </c>
      <c r="L411">
        <v>-0.42369899999999999</v>
      </c>
      <c r="M411">
        <v>0.19343199999999999</v>
      </c>
      <c r="N411">
        <v>4.1718699999999997E-2</v>
      </c>
      <c r="O411">
        <v>-0.49023299999999997</v>
      </c>
      <c r="P411">
        <v>-0.477904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</row>
    <row r="412" spans="1:24" x14ac:dyDescent="0.25">
      <c r="A412">
        <v>-0.42369899999999999</v>
      </c>
      <c r="B412">
        <v>-0.30523899999999998</v>
      </c>
      <c r="C412">
        <v>-0.174904</v>
      </c>
      <c r="D412">
        <v>2.3318499999999999E-2</v>
      </c>
      <c r="E412">
        <v>-0.40789599999999998</v>
      </c>
      <c r="F412">
        <v>2.48081E-2</v>
      </c>
      <c r="G412">
        <v>0.24442900000000001</v>
      </c>
      <c r="H412">
        <v>-0.44167499999999998</v>
      </c>
      <c r="I412">
        <v>-0.11960899999999999</v>
      </c>
      <c r="J412">
        <v>-7.2207900000000005E-2</v>
      </c>
      <c r="K412">
        <v>-0.29529699999999998</v>
      </c>
      <c r="L412">
        <v>-0.42369899999999999</v>
      </c>
      <c r="M412">
        <v>0.19343199999999999</v>
      </c>
      <c r="N412">
        <v>4.1718699999999997E-2</v>
      </c>
      <c r="O412">
        <v>-0.49023299999999997</v>
      </c>
      <c r="P412">
        <v>-0.477904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</row>
    <row r="413" spans="1:24" x14ac:dyDescent="0.25">
      <c r="A413">
        <v>-0.42369899999999999</v>
      </c>
      <c r="B413">
        <v>-0.30523899999999998</v>
      </c>
      <c r="C413">
        <v>-0.174904</v>
      </c>
      <c r="D413">
        <v>2.3318499999999999E-2</v>
      </c>
      <c r="E413">
        <v>-0.40789599999999998</v>
      </c>
      <c r="F413">
        <v>2.48081E-2</v>
      </c>
      <c r="G413">
        <v>0.24442900000000001</v>
      </c>
      <c r="H413">
        <v>-0.44167499999999998</v>
      </c>
      <c r="I413">
        <v>-0.11960899999999999</v>
      </c>
      <c r="J413">
        <v>-7.2207900000000005E-2</v>
      </c>
      <c r="K413">
        <v>-0.29529699999999998</v>
      </c>
      <c r="L413">
        <v>-0.42369899999999999</v>
      </c>
      <c r="M413">
        <v>0.19343199999999999</v>
      </c>
      <c r="N413">
        <v>4.1718699999999997E-2</v>
      </c>
      <c r="O413">
        <v>-0.49023299999999997</v>
      </c>
      <c r="P413">
        <v>-0.477904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</row>
    <row r="414" spans="1:24" x14ac:dyDescent="0.25">
      <c r="A414">
        <v>-0.42369899999999999</v>
      </c>
      <c r="B414">
        <v>-0.30523899999999998</v>
      </c>
      <c r="C414">
        <v>-0.174904</v>
      </c>
      <c r="D414">
        <v>2.3318499999999999E-2</v>
      </c>
      <c r="E414">
        <v>-0.40789599999999998</v>
      </c>
      <c r="F414">
        <v>2.48081E-2</v>
      </c>
      <c r="G414">
        <v>0.24442900000000001</v>
      </c>
      <c r="H414">
        <v>-0.44167499999999998</v>
      </c>
      <c r="I414">
        <v>-0.11960899999999999</v>
      </c>
      <c r="J414">
        <v>-7.2207900000000005E-2</v>
      </c>
      <c r="K414">
        <v>-0.29529699999999998</v>
      </c>
      <c r="L414">
        <v>-0.42369899999999999</v>
      </c>
      <c r="M414">
        <v>0.19343199999999999</v>
      </c>
      <c r="N414">
        <v>4.1718699999999997E-2</v>
      </c>
      <c r="O414">
        <v>-0.49023299999999997</v>
      </c>
      <c r="P414">
        <v>-0.477904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</row>
    <row r="415" spans="1:24" x14ac:dyDescent="0.25">
      <c r="A415">
        <v>-0.42369899999999999</v>
      </c>
      <c r="B415">
        <v>-0.30523899999999998</v>
      </c>
      <c r="C415">
        <v>-0.174904</v>
      </c>
      <c r="D415">
        <v>2.3318499999999999E-2</v>
      </c>
      <c r="E415">
        <v>-0.40789599999999998</v>
      </c>
      <c r="F415">
        <v>2.48081E-2</v>
      </c>
      <c r="G415">
        <v>0.24442900000000001</v>
      </c>
      <c r="H415">
        <v>-0.44167499999999998</v>
      </c>
      <c r="I415">
        <v>-0.11960899999999999</v>
      </c>
      <c r="J415">
        <v>-7.2207900000000005E-2</v>
      </c>
      <c r="K415">
        <v>-0.29529699999999998</v>
      </c>
      <c r="L415">
        <v>-0.42369899999999999</v>
      </c>
      <c r="M415">
        <v>0.19343199999999999</v>
      </c>
      <c r="N415">
        <v>4.1718699999999997E-2</v>
      </c>
      <c r="O415">
        <v>-0.49023299999999997</v>
      </c>
      <c r="P415">
        <v>-0.477904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</row>
    <row r="416" spans="1:24" x14ac:dyDescent="0.25">
      <c r="A416">
        <v>-0.42369899999999999</v>
      </c>
      <c r="B416">
        <v>-0.30523899999999998</v>
      </c>
      <c r="C416">
        <v>-0.174904</v>
      </c>
      <c r="D416">
        <v>2.3318499999999999E-2</v>
      </c>
      <c r="E416">
        <v>-0.40789599999999998</v>
      </c>
      <c r="F416">
        <v>2.48081E-2</v>
      </c>
      <c r="G416">
        <v>0.24442900000000001</v>
      </c>
      <c r="H416">
        <v>-0.44167499999999998</v>
      </c>
      <c r="I416">
        <v>-0.11960899999999999</v>
      </c>
      <c r="J416">
        <v>-7.2207900000000005E-2</v>
      </c>
      <c r="K416">
        <v>-0.29529699999999998</v>
      </c>
      <c r="L416">
        <v>-0.42369899999999999</v>
      </c>
      <c r="M416">
        <v>0.19343199999999999</v>
      </c>
      <c r="N416">
        <v>4.1718699999999997E-2</v>
      </c>
      <c r="O416">
        <v>-0.49023299999999997</v>
      </c>
      <c r="P416">
        <v>-0.477904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</row>
    <row r="417" spans="1:24" x14ac:dyDescent="0.25">
      <c r="A417">
        <v>-0.42369899999999999</v>
      </c>
      <c r="B417">
        <v>-0.30523899999999998</v>
      </c>
      <c r="C417">
        <v>-0.174904</v>
      </c>
      <c r="D417">
        <v>2.3318499999999999E-2</v>
      </c>
      <c r="E417">
        <v>-0.40789599999999998</v>
      </c>
      <c r="F417">
        <v>2.48081E-2</v>
      </c>
      <c r="G417">
        <v>0.24442900000000001</v>
      </c>
      <c r="H417">
        <v>-0.44167499999999998</v>
      </c>
      <c r="I417">
        <v>-0.11960899999999999</v>
      </c>
      <c r="J417">
        <v>-7.2207900000000005E-2</v>
      </c>
      <c r="K417">
        <v>-0.29529699999999998</v>
      </c>
      <c r="L417">
        <v>-0.42369899999999999</v>
      </c>
      <c r="M417">
        <v>0.19343199999999999</v>
      </c>
      <c r="N417">
        <v>4.1718699999999997E-2</v>
      </c>
      <c r="O417">
        <v>-0.49023299999999997</v>
      </c>
      <c r="P417">
        <v>-0.477904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</row>
    <row r="418" spans="1:24" x14ac:dyDescent="0.25">
      <c r="A418">
        <v>-0.42369899999999999</v>
      </c>
      <c r="B418">
        <v>-0.30523899999999998</v>
      </c>
      <c r="C418">
        <v>-0.174904</v>
      </c>
      <c r="D418">
        <v>2.3318499999999999E-2</v>
      </c>
      <c r="E418">
        <v>-0.40789599999999998</v>
      </c>
      <c r="F418">
        <v>2.48081E-2</v>
      </c>
      <c r="G418">
        <v>0.24442900000000001</v>
      </c>
      <c r="H418">
        <v>-0.44167499999999998</v>
      </c>
      <c r="I418">
        <v>-0.11960899999999999</v>
      </c>
      <c r="J418">
        <v>-7.2207900000000005E-2</v>
      </c>
      <c r="K418">
        <v>-0.29529699999999998</v>
      </c>
      <c r="L418">
        <v>-0.42369899999999999</v>
      </c>
      <c r="M418">
        <v>0.19343199999999999</v>
      </c>
      <c r="N418">
        <v>4.1718699999999997E-2</v>
      </c>
      <c r="O418">
        <v>-0.49023299999999997</v>
      </c>
      <c r="P418">
        <v>-0.477904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</row>
    <row r="419" spans="1:24" x14ac:dyDescent="0.25">
      <c r="A419">
        <v>-0.42369899999999999</v>
      </c>
      <c r="B419">
        <v>-0.30523899999999998</v>
      </c>
      <c r="C419">
        <v>-0.174904</v>
      </c>
      <c r="D419">
        <v>2.3318499999999999E-2</v>
      </c>
      <c r="E419">
        <v>-0.40789599999999998</v>
      </c>
      <c r="F419">
        <v>2.48081E-2</v>
      </c>
      <c r="G419">
        <v>0.24442900000000001</v>
      </c>
      <c r="H419">
        <v>-0.44167499999999998</v>
      </c>
      <c r="I419">
        <v>-0.11960899999999999</v>
      </c>
      <c r="J419">
        <v>-7.2207900000000005E-2</v>
      </c>
      <c r="K419">
        <v>-0.29529699999999998</v>
      </c>
      <c r="L419">
        <v>-0.42369899999999999</v>
      </c>
      <c r="M419">
        <v>0.19343199999999999</v>
      </c>
      <c r="N419">
        <v>4.1718699999999997E-2</v>
      </c>
      <c r="O419">
        <v>-0.49023299999999997</v>
      </c>
      <c r="P419">
        <v>-0.477904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</row>
    <row r="420" spans="1:24" x14ac:dyDescent="0.25">
      <c r="A420">
        <v>-0.42369899999999999</v>
      </c>
      <c r="B420">
        <v>-0.30523899999999998</v>
      </c>
      <c r="C420">
        <v>-0.174904</v>
      </c>
      <c r="D420">
        <v>2.3318499999999999E-2</v>
      </c>
      <c r="E420">
        <v>-0.40789599999999998</v>
      </c>
      <c r="F420">
        <v>2.48081E-2</v>
      </c>
      <c r="G420">
        <v>0.24442900000000001</v>
      </c>
      <c r="H420">
        <v>-0.44167499999999998</v>
      </c>
      <c r="I420">
        <v>-0.11960899999999999</v>
      </c>
      <c r="J420">
        <v>-7.2207900000000005E-2</v>
      </c>
      <c r="K420">
        <v>-0.29529699999999998</v>
      </c>
      <c r="L420">
        <v>-0.42369899999999999</v>
      </c>
      <c r="M420">
        <v>0.19343199999999999</v>
      </c>
      <c r="N420">
        <v>4.1718699999999997E-2</v>
      </c>
      <c r="O420">
        <v>-0.49023299999999997</v>
      </c>
      <c r="P420">
        <v>-0.477904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</row>
    <row r="421" spans="1:24" x14ac:dyDescent="0.25">
      <c r="A421">
        <v>-0.42369899999999999</v>
      </c>
      <c r="B421">
        <v>-0.30523899999999998</v>
      </c>
      <c r="C421">
        <v>-0.174904</v>
      </c>
      <c r="D421">
        <v>2.3318499999999999E-2</v>
      </c>
      <c r="E421">
        <v>-0.40789599999999998</v>
      </c>
      <c r="F421">
        <v>2.48081E-2</v>
      </c>
      <c r="G421">
        <v>0.24442900000000001</v>
      </c>
      <c r="H421">
        <v>-0.44167499999999998</v>
      </c>
      <c r="I421">
        <v>-0.11960899999999999</v>
      </c>
      <c r="J421">
        <v>-7.2207900000000005E-2</v>
      </c>
      <c r="K421">
        <v>-0.29529699999999998</v>
      </c>
      <c r="L421">
        <v>-0.42369899999999999</v>
      </c>
      <c r="M421">
        <v>0.19343199999999999</v>
      </c>
      <c r="N421">
        <v>4.1718699999999997E-2</v>
      </c>
      <c r="O421">
        <v>-0.49023299999999997</v>
      </c>
      <c r="P421">
        <v>-0.477904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</row>
    <row r="422" spans="1:24" x14ac:dyDescent="0.25">
      <c r="A422">
        <v>-0.42369899999999999</v>
      </c>
      <c r="B422">
        <v>-0.30523899999999998</v>
      </c>
      <c r="C422">
        <v>-0.174904</v>
      </c>
      <c r="D422">
        <v>2.3318499999999999E-2</v>
      </c>
      <c r="E422">
        <v>-0.40789599999999998</v>
      </c>
      <c r="F422">
        <v>2.48081E-2</v>
      </c>
      <c r="G422">
        <v>0.24442900000000001</v>
      </c>
      <c r="H422">
        <v>-0.44167499999999998</v>
      </c>
      <c r="I422">
        <v>-0.11960899999999999</v>
      </c>
      <c r="J422">
        <v>-7.2207900000000005E-2</v>
      </c>
      <c r="K422">
        <v>-0.29529699999999998</v>
      </c>
      <c r="L422">
        <v>-0.42369899999999999</v>
      </c>
      <c r="M422">
        <v>0.19343199999999999</v>
      </c>
      <c r="N422">
        <v>4.1718699999999997E-2</v>
      </c>
      <c r="O422">
        <v>-0.49023299999999997</v>
      </c>
      <c r="P422">
        <v>-0.477904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</row>
    <row r="423" spans="1:24" x14ac:dyDescent="0.25">
      <c r="A423">
        <v>-0.42369899999999999</v>
      </c>
      <c r="B423">
        <v>-0.30523899999999998</v>
      </c>
      <c r="C423">
        <v>-0.174904</v>
      </c>
      <c r="D423">
        <v>2.3318499999999999E-2</v>
      </c>
      <c r="E423">
        <v>-0.40789599999999998</v>
      </c>
      <c r="F423">
        <v>2.48081E-2</v>
      </c>
      <c r="G423">
        <v>0.24442900000000001</v>
      </c>
      <c r="H423">
        <v>-0.44167499999999998</v>
      </c>
      <c r="I423">
        <v>-0.11960899999999999</v>
      </c>
      <c r="J423">
        <v>-7.2207900000000005E-2</v>
      </c>
      <c r="K423">
        <v>-0.29529699999999998</v>
      </c>
      <c r="L423">
        <v>-0.42369899999999999</v>
      </c>
      <c r="M423">
        <v>0.19343199999999999</v>
      </c>
      <c r="N423">
        <v>4.1718699999999997E-2</v>
      </c>
      <c r="O423">
        <v>-0.49023299999999997</v>
      </c>
      <c r="P423">
        <v>-0.477904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</row>
    <row r="424" spans="1:24" x14ac:dyDescent="0.25">
      <c r="A424">
        <v>-0.42369899999999999</v>
      </c>
      <c r="B424">
        <v>-0.30523899999999998</v>
      </c>
      <c r="C424">
        <v>-0.174904</v>
      </c>
      <c r="D424">
        <v>2.3318499999999999E-2</v>
      </c>
      <c r="E424">
        <v>-0.40789599999999998</v>
      </c>
      <c r="F424">
        <v>2.48081E-2</v>
      </c>
      <c r="G424">
        <v>0.24442900000000001</v>
      </c>
      <c r="H424">
        <v>-0.44167499999999998</v>
      </c>
      <c r="I424">
        <v>-0.11960899999999999</v>
      </c>
      <c r="J424">
        <v>-7.2207900000000005E-2</v>
      </c>
      <c r="K424">
        <v>-0.29529699999999998</v>
      </c>
      <c r="L424">
        <v>-0.42369899999999999</v>
      </c>
      <c r="M424">
        <v>0.19343199999999999</v>
      </c>
      <c r="N424">
        <v>4.1718699999999997E-2</v>
      </c>
      <c r="O424">
        <v>-0.49023299999999997</v>
      </c>
      <c r="P424">
        <v>-0.477904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</row>
    <row r="425" spans="1:24" x14ac:dyDescent="0.25">
      <c r="A425">
        <v>-0.42369899999999999</v>
      </c>
      <c r="B425">
        <v>-0.30523899999999998</v>
      </c>
      <c r="C425">
        <v>-0.174904</v>
      </c>
      <c r="D425">
        <v>2.3318499999999999E-2</v>
      </c>
      <c r="E425">
        <v>-0.40789599999999998</v>
      </c>
      <c r="F425">
        <v>2.48081E-2</v>
      </c>
      <c r="G425">
        <v>0.24442900000000001</v>
      </c>
      <c r="H425">
        <v>-0.44167499999999998</v>
      </c>
      <c r="I425">
        <v>-0.11960899999999999</v>
      </c>
      <c r="J425">
        <v>-7.2207900000000005E-2</v>
      </c>
      <c r="K425">
        <v>-0.29529699999999998</v>
      </c>
      <c r="L425">
        <v>-0.42369899999999999</v>
      </c>
      <c r="M425">
        <v>0.19343199999999999</v>
      </c>
      <c r="N425">
        <v>4.1718699999999997E-2</v>
      </c>
      <c r="O425">
        <v>-0.49023299999999997</v>
      </c>
      <c r="P425">
        <v>-0.477904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</row>
    <row r="426" spans="1:24" x14ac:dyDescent="0.25">
      <c r="A426">
        <v>-0.42369899999999999</v>
      </c>
      <c r="B426">
        <v>-0.30523899999999998</v>
      </c>
      <c r="C426">
        <v>-0.174904</v>
      </c>
      <c r="D426">
        <v>2.3318499999999999E-2</v>
      </c>
      <c r="E426">
        <v>-0.40789599999999998</v>
      </c>
      <c r="F426">
        <v>2.48081E-2</v>
      </c>
      <c r="G426">
        <v>0.24442900000000001</v>
      </c>
      <c r="H426">
        <v>-0.44167499999999998</v>
      </c>
      <c r="I426">
        <v>-0.11960899999999999</v>
      </c>
      <c r="J426">
        <v>-7.2207900000000005E-2</v>
      </c>
      <c r="K426">
        <v>-0.29529699999999998</v>
      </c>
      <c r="L426">
        <v>-0.42369899999999999</v>
      </c>
      <c r="M426">
        <v>0.19343199999999999</v>
      </c>
      <c r="N426">
        <v>4.1718699999999997E-2</v>
      </c>
      <c r="O426">
        <v>-0.49023299999999997</v>
      </c>
      <c r="P426">
        <v>-0.477904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</row>
    <row r="427" spans="1:24" x14ac:dyDescent="0.25">
      <c r="A427">
        <v>-0.42369899999999999</v>
      </c>
      <c r="B427">
        <v>-0.30523899999999998</v>
      </c>
      <c r="C427">
        <v>-0.174904</v>
      </c>
      <c r="D427">
        <v>2.3318499999999999E-2</v>
      </c>
      <c r="E427">
        <v>-0.40789599999999998</v>
      </c>
      <c r="F427">
        <v>2.48081E-2</v>
      </c>
      <c r="G427">
        <v>0.24442900000000001</v>
      </c>
      <c r="H427">
        <v>-0.44167499999999998</v>
      </c>
      <c r="I427">
        <v>-0.11960899999999999</v>
      </c>
      <c r="J427">
        <v>-7.2207900000000005E-2</v>
      </c>
      <c r="K427">
        <v>-0.29529699999999998</v>
      </c>
      <c r="L427">
        <v>-0.42369899999999999</v>
      </c>
      <c r="M427">
        <v>0.19343199999999999</v>
      </c>
      <c r="N427">
        <v>4.1718699999999997E-2</v>
      </c>
      <c r="O427">
        <v>-0.49023299999999997</v>
      </c>
      <c r="P427">
        <v>-0.477904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</row>
    <row r="428" spans="1:24" x14ac:dyDescent="0.25">
      <c r="A428">
        <v>-0.42369899999999999</v>
      </c>
      <c r="B428">
        <v>-0.30523899999999998</v>
      </c>
      <c r="C428">
        <v>-0.174904</v>
      </c>
      <c r="D428">
        <v>2.3318499999999999E-2</v>
      </c>
      <c r="E428">
        <v>-0.40789599999999998</v>
      </c>
      <c r="F428">
        <v>2.48081E-2</v>
      </c>
      <c r="G428">
        <v>0.24442900000000001</v>
      </c>
      <c r="H428">
        <v>-0.44167499999999998</v>
      </c>
      <c r="I428">
        <v>-0.11960899999999999</v>
      </c>
      <c r="J428">
        <v>-7.2207900000000005E-2</v>
      </c>
      <c r="K428">
        <v>-0.29529699999999998</v>
      </c>
      <c r="L428">
        <v>-0.42369899999999999</v>
      </c>
      <c r="M428">
        <v>0.19343199999999999</v>
      </c>
      <c r="N428">
        <v>4.1718699999999997E-2</v>
      </c>
      <c r="O428">
        <v>-0.49023299999999997</v>
      </c>
      <c r="P428">
        <v>-0.477904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</row>
    <row r="429" spans="1:24" x14ac:dyDescent="0.25">
      <c r="A429">
        <v>-0.42369899999999999</v>
      </c>
      <c r="B429">
        <v>-0.30523899999999998</v>
      </c>
      <c r="C429">
        <v>-0.174904</v>
      </c>
      <c r="D429">
        <v>2.3318499999999999E-2</v>
      </c>
      <c r="E429">
        <v>-0.40789599999999998</v>
      </c>
      <c r="F429">
        <v>2.48081E-2</v>
      </c>
      <c r="G429">
        <v>0.24442900000000001</v>
      </c>
      <c r="H429">
        <v>-0.44167499999999998</v>
      </c>
      <c r="I429">
        <v>-0.11960899999999999</v>
      </c>
      <c r="J429">
        <v>-7.2207900000000005E-2</v>
      </c>
      <c r="K429">
        <v>-0.29529699999999998</v>
      </c>
      <c r="L429">
        <v>-0.42369899999999999</v>
      </c>
      <c r="M429">
        <v>0.19343199999999999</v>
      </c>
      <c r="N429">
        <v>4.1718699999999997E-2</v>
      </c>
      <c r="O429">
        <v>-0.49023299999999997</v>
      </c>
      <c r="P429">
        <v>-0.477904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</row>
    <row r="430" spans="1:24" x14ac:dyDescent="0.25">
      <c r="A430">
        <v>-0.42369899999999999</v>
      </c>
      <c r="B430">
        <v>-0.30523899999999998</v>
      </c>
      <c r="C430">
        <v>-0.174904</v>
      </c>
      <c r="D430">
        <v>2.3318499999999999E-2</v>
      </c>
      <c r="E430">
        <v>-0.40789599999999998</v>
      </c>
      <c r="F430">
        <v>2.48081E-2</v>
      </c>
      <c r="G430">
        <v>0.24442900000000001</v>
      </c>
      <c r="H430">
        <v>-0.44167499999999998</v>
      </c>
      <c r="I430">
        <v>-0.11960899999999999</v>
      </c>
      <c r="J430">
        <v>-7.2207900000000005E-2</v>
      </c>
      <c r="K430">
        <v>-0.29529699999999998</v>
      </c>
      <c r="L430">
        <v>-0.42369899999999999</v>
      </c>
      <c r="M430">
        <v>0.19343199999999999</v>
      </c>
      <c r="N430">
        <v>4.1718699999999997E-2</v>
      </c>
      <c r="O430">
        <v>-0.49023299999999997</v>
      </c>
      <c r="P430">
        <v>-0.477904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</row>
    <row r="431" spans="1:24" x14ac:dyDescent="0.25">
      <c r="A431">
        <v>-0.42369899999999999</v>
      </c>
      <c r="B431">
        <v>-0.30523899999999998</v>
      </c>
      <c r="C431">
        <v>-0.174904</v>
      </c>
      <c r="D431">
        <v>2.3318499999999999E-2</v>
      </c>
      <c r="E431">
        <v>-0.40789599999999998</v>
      </c>
      <c r="F431">
        <v>2.48081E-2</v>
      </c>
      <c r="G431">
        <v>0.24442900000000001</v>
      </c>
      <c r="H431">
        <v>-0.44167499999999998</v>
      </c>
      <c r="I431">
        <v>-0.11960899999999999</v>
      </c>
      <c r="J431">
        <v>-7.2207900000000005E-2</v>
      </c>
      <c r="K431">
        <v>-0.29529699999999998</v>
      </c>
      <c r="L431">
        <v>-0.42369899999999999</v>
      </c>
      <c r="M431">
        <v>0.19343199999999999</v>
      </c>
      <c r="N431">
        <v>4.1718699999999997E-2</v>
      </c>
      <c r="O431">
        <v>-0.49023299999999997</v>
      </c>
      <c r="P431">
        <v>-0.477904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</row>
    <row r="432" spans="1:24" x14ac:dyDescent="0.25">
      <c r="A432">
        <v>-0.42369899999999999</v>
      </c>
      <c r="B432">
        <v>-0.30523899999999998</v>
      </c>
      <c r="C432">
        <v>-0.174904</v>
      </c>
      <c r="D432">
        <v>2.3318499999999999E-2</v>
      </c>
      <c r="E432">
        <v>-0.40789599999999998</v>
      </c>
      <c r="F432">
        <v>2.48081E-2</v>
      </c>
      <c r="G432">
        <v>0.24442900000000001</v>
      </c>
      <c r="H432">
        <v>-0.44167499999999998</v>
      </c>
      <c r="I432">
        <v>-0.11960899999999999</v>
      </c>
      <c r="J432">
        <v>-7.2207900000000005E-2</v>
      </c>
      <c r="K432">
        <v>-0.29529699999999998</v>
      </c>
      <c r="L432">
        <v>-0.42369899999999999</v>
      </c>
      <c r="M432">
        <v>0.19343199999999999</v>
      </c>
      <c r="N432">
        <v>4.1718699999999997E-2</v>
      </c>
      <c r="O432">
        <v>-0.49023299999999997</v>
      </c>
      <c r="P432">
        <v>-0.477904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</row>
    <row r="433" spans="1:24" x14ac:dyDescent="0.25">
      <c r="A433">
        <v>-0.42369899999999999</v>
      </c>
      <c r="B433">
        <v>-0.30523899999999998</v>
      </c>
      <c r="C433">
        <v>-0.174904</v>
      </c>
      <c r="D433">
        <v>2.3318499999999999E-2</v>
      </c>
      <c r="E433">
        <v>-0.40789599999999998</v>
      </c>
      <c r="F433">
        <v>2.48081E-2</v>
      </c>
      <c r="G433">
        <v>0.24442900000000001</v>
      </c>
      <c r="H433">
        <v>-0.44167499999999998</v>
      </c>
      <c r="I433">
        <v>-0.11960899999999999</v>
      </c>
      <c r="J433">
        <v>-7.2207900000000005E-2</v>
      </c>
      <c r="K433">
        <v>-0.29529699999999998</v>
      </c>
      <c r="L433">
        <v>-0.42369899999999999</v>
      </c>
      <c r="M433">
        <v>0.19343199999999999</v>
      </c>
      <c r="N433">
        <v>4.1718699999999997E-2</v>
      </c>
      <c r="O433">
        <v>-0.49023299999999997</v>
      </c>
      <c r="P433">
        <v>-0.477904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</row>
    <row r="434" spans="1:24" x14ac:dyDescent="0.25">
      <c r="A434">
        <v>-0.42369899999999999</v>
      </c>
      <c r="B434">
        <v>-0.30523899999999998</v>
      </c>
      <c r="C434">
        <v>-0.174904</v>
      </c>
      <c r="D434">
        <v>2.3318499999999999E-2</v>
      </c>
      <c r="E434">
        <v>-0.40789599999999998</v>
      </c>
      <c r="F434">
        <v>2.48081E-2</v>
      </c>
      <c r="G434">
        <v>0.24442900000000001</v>
      </c>
      <c r="H434">
        <v>-0.44167499999999998</v>
      </c>
      <c r="I434">
        <v>-0.11960899999999999</v>
      </c>
      <c r="J434">
        <v>-7.2207900000000005E-2</v>
      </c>
      <c r="K434">
        <v>-0.29529699999999998</v>
      </c>
      <c r="L434">
        <v>-0.42369899999999999</v>
      </c>
      <c r="M434">
        <v>0.19343199999999999</v>
      </c>
      <c r="N434">
        <v>4.1718699999999997E-2</v>
      </c>
      <c r="O434">
        <v>-0.49023299999999997</v>
      </c>
      <c r="P434">
        <v>-0.477904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</row>
    <row r="435" spans="1:24" x14ac:dyDescent="0.25">
      <c r="A435">
        <v>-0.42369899999999999</v>
      </c>
      <c r="B435">
        <v>-0.30523899999999998</v>
      </c>
      <c r="C435">
        <v>-0.174904</v>
      </c>
      <c r="D435">
        <v>2.3318499999999999E-2</v>
      </c>
      <c r="E435">
        <v>-0.40789599999999998</v>
      </c>
      <c r="F435">
        <v>2.48081E-2</v>
      </c>
      <c r="G435">
        <v>0.24442900000000001</v>
      </c>
      <c r="H435">
        <v>-0.44167499999999998</v>
      </c>
      <c r="I435">
        <v>-0.11960899999999999</v>
      </c>
      <c r="J435">
        <v>-7.2207900000000005E-2</v>
      </c>
      <c r="K435">
        <v>-0.29529699999999998</v>
      </c>
      <c r="L435">
        <v>-0.42369899999999999</v>
      </c>
      <c r="M435">
        <v>0.19343199999999999</v>
      </c>
      <c r="N435">
        <v>4.1718699999999997E-2</v>
      </c>
      <c r="O435">
        <v>-0.49023299999999997</v>
      </c>
      <c r="P435">
        <v>-0.477904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</row>
    <row r="436" spans="1:24" x14ac:dyDescent="0.25">
      <c r="A436">
        <v>-0.42369899999999999</v>
      </c>
      <c r="B436">
        <v>-0.30523899999999998</v>
      </c>
      <c r="C436">
        <v>-0.174904</v>
      </c>
      <c r="D436">
        <v>2.3318499999999999E-2</v>
      </c>
      <c r="E436">
        <v>-0.40789599999999998</v>
      </c>
      <c r="F436">
        <v>2.48081E-2</v>
      </c>
      <c r="G436">
        <v>0.24442900000000001</v>
      </c>
      <c r="H436">
        <v>-0.44167499999999998</v>
      </c>
      <c r="I436">
        <v>-0.11960899999999999</v>
      </c>
      <c r="J436">
        <v>-7.2207900000000005E-2</v>
      </c>
      <c r="K436">
        <v>-0.29529699999999998</v>
      </c>
      <c r="L436">
        <v>-0.42369899999999999</v>
      </c>
      <c r="M436">
        <v>0.19343199999999999</v>
      </c>
      <c r="N436">
        <v>4.1718699999999997E-2</v>
      </c>
      <c r="O436">
        <v>-0.49023299999999997</v>
      </c>
      <c r="P436">
        <v>-0.477904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</row>
    <row r="437" spans="1:24" x14ac:dyDescent="0.25">
      <c r="A437">
        <v>-0.42369899999999999</v>
      </c>
      <c r="B437">
        <v>-0.30523899999999998</v>
      </c>
      <c r="C437">
        <v>-0.174904</v>
      </c>
      <c r="D437">
        <v>2.3318499999999999E-2</v>
      </c>
      <c r="E437">
        <v>-0.40789599999999998</v>
      </c>
      <c r="F437">
        <v>2.48081E-2</v>
      </c>
      <c r="G437">
        <v>0.24442900000000001</v>
      </c>
      <c r="H437">
        <v>-0.44167499999999998</v>
      </c>
      <c r="I437">
        <v>-0.11960899999999999</v>
      </c>
      <c r="J437">
        <v>-7.2207900000000005E-2</v>
      </c>
      <c r="K437">
        <v>-0.29529699999999998</v>
      </c>
      <c r="L437">
        <v>-0.42369899999999999</v>
      </c>
      <c r="M437">
        <v>0.19343199999999999</v>
      </c>
      <c r="N437">
        <v>4.1718699999999997E-2</v>
      </c>
      <c r="O437">
        <v>-0.49023299999999997</v>
      </c>
      <c r="P437">
        <v>-0.477904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</row>
    <row r="438" spans="1:24" x14ac:dyDescent="0.25">
      <c r="A438">
        <v>-0.42369899999999999</v>
      </c>
      <c r="B438">
        <v>-0.30523899999999998</v>
      </c>
      <c r="C438">
        <v>-0.174904</v>
      </c>
      <c r="D438">
        <v>2.3318499999999999E-2</v>
      </c>
      <c r="E438">
        <v>-0.40789599999999998</v>
      </c>
      <c r="F438">
        <v>2.48081E-2</v>
      </c>
      <c r="G438">
        <v>0.24442900000000001</v>
      </c>
      <c r="H438">
        <v>-0.44167499999999998</v>
      </c>
      <c r="I438">
        <v>-0.11960899999999999</v>
      </c>
      <c r="J438">
        <v>-7.2207900000000005E-2</v>
      </c>
      <c r="K438">
        <v>-0.29529699999999998</v>
      </c>
      <c r="L438">
        <v>-0.42369899999999999</v>
      </c>
      <c r="M438">
        <v>0.19343199999999999</v>
      </c>
      <c r="N438">
        <v>4.1718699999999997E-2</v>
      </c>
      <c r="O438">
        <v>-0.49023299999999997</v>
      </c>
      <c r="P438">
        <v>-0.477904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</row>
    <row r="439" spans="1:24" x14ac:dyDescent="0.25">
      <c r="A439">
        <v>-0.42369899999999999</v>
      </c>
      <c r="B439">
        <v>-0.30523899999999998</v>
      </c>
      <c r="C439">
        <v>-0.174904</v>
      </c>
      <c r="D439">
        <v>2.3318499999999999E-2</v>
      </c>
      <c r="E439">
        <v>-0.40789599999999998</v>
      </c>
      <c r="F439">
        <v>2.48081E-2</v>
      </c>
      <c r="G439">
        <v>0.24442900000000001</v>
      </c>
      <c r="H439">
        <v>-0.44167499999999998</v>
      </c>
      <c r="I439">
        <v>-0.11960899999999999</v>
      </c>
      <c r="J439">
        <v>-7.2207900000000005E-2</v>
      </c>
      <c r="K439">
        <v>-0.29529699999999998</v>
      </c>
      <c r="L439">
        <v>-0.42369899999999999</v>
      </c>
      <c r="M439">
        <v>0.19343199999999999</v>
      </c>
      <c r="N439">
        <v>4.1718699999999997E-2</v>
      </c>
      <c r="O439">
        <v>-0.49023299999999997</v>
      </c>
      <c r="P439">
        <v>-0.477904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</row>
    <row r="440" spans="1:24" x14ac:dyDescent="0.25">
      <c r="A440">
        <v>-0.42369899999999999</v>
      </c>
      <c r="B440">
        <v>-0.30523899999999998</v>
      </c>
      <c r="C440">
        <v>-0.174904</v>
      </c>
      <c r="D440">
        <v>2.3318499999999999E-2</v>
      </c>
      <c r="E440">
        <v>-0.40789599999999998</v>
      </c>
      <c r="F440">
        <v>2.48081E-2</v>
      </c>
      <c r="G440">
        <v>0.24442900000000001</v>
      </c>
      <c r="H440">
        <v>-0.44167499999999998</v>
      </c>
      <c r="I440">
        <v>-0.11960899999999999</v>
      </c>
      <c r="J440">
        <v>-7.2207900000000005E-2</v>
      </c>
      <c r="K440">
        <v>-0.29529699999999998</v>
      </c>
      <c r="L440">
        <v>-0.42369899999999999</v>
      </c>
      <c r="M440">
        <v>0.19343199999999999</v>
      </c>
      <c r="N440">
        <v>4.1718699999999997E-2</v>
      </c>
      <c r="O440">
        <v>-0.49023299999999997</v>
      </c>
      <c r="P440">
        <v>-0.477904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</row>
    <row r="441" spans="1:24" x14ac:dyDescent="0.25">
      <c r="A441">
        <v>-0.42369899999999999</v>
      </c>
      <c r="B441">
        <v>-0.30523899999999998</v>
      </c>
      <c r="C441">
        <v>-0.174904</v>
      </c>
      <c r="D441">
        <v>2.3318499999999999E-2</v>
      </c>
      <c r="E441">
        <v>-0.40789599999999998</v>
      </c>
      <c r="F441">
        <v>2.48081E-2</v>
      </c>
      <c r="G441">
        <v>0.24442900000000001</v>
      </c>
      <c r="H441">
        <v>-0.44167499999999998</v>
      </c>
      <c r="I441">
        <v>-0.11960899999999999</v>
      </c>
      <c r="J441">
        <v>-7.2207900000000005E-2</v>
      </c>
      <c r="K441">
        <v>-0.29529699999999998</v>
      </c>
      <c r="L441">
        <v>-0.42369899999999999</v>
      </c>
      <c r="M441">
        <v>0.19343199999999999</v>
      </c>
      <c r="N441">
        <v>4.1718699999999997E-2</v>
      </c>
      <c r="O441">
        <v>-0.49023299999999997</v>
      </c>
      <c r="P441">
        <v>-0.477904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</row>
    <row r="442" spans="1:24" x14ac:dyDescent="0.25">
      <c r="A442">
        <v>-0.42369899999999999</v>
      </c>
      <c r="B442">
        <v>-0.30523899999999998</v>
      </c>
      <c r="C442">
        <v>-0.174904</v>
      </c>
      <c r="D442">
        <v>2.3318499999999999E-2</v>
      </c>
      <c r="E442">
        <v>-0.40789599999999998</v>
      </c>
      <c r="F442">
        <v>2.48081E-2</v>
      </c>
      <c r="G442">
        <v>0.24442900000000001</v>
      </c>
      <c r="H442">
        <v>-0.44167499999999998</v>
      </c>
      <c r="I442">
        <v>-0.11960899999999999</v>
      </c>
      <c r="J442">
        <v>-7.2207900000000005E-2</v>
      </c>
      <c r="K442">
        <v>-0.29529699999999998</v>
      </c>
      <c r="L442">
        <v>-0.42369899999999999</v>
      </c>
      <c r="M442">
        <v>0.19343199999999999</v>
      </c>
      <c r="N442">
        <v>4.1718699999999997E-2</v>
      </c>
      <c r="O442">
        <v>-0.49023299999999997</v>
      </c>
      <c r="P442">
        <v>-0.477904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</row>
    <row r="443" spans="1:24" x14ac:dyDescent="0.25">
      <c r="A443">
        <v>-0.42369899999999999</v>
      </c>
      <c r="B443">
        <v>-0.30523899999999998</v>
      </c>
      <c r="C443">
        <v>-0.174904</v>
      </c>
      <c r="D443">
        <v>2.3318499999999999E-2</v>
      </c>
      <c r="E443">
        <v>-0.40789599999999998</v>
      </c>
      <c r="F443">
        <v>2.48081E-2</v>
      </c>
      <c r="G443">
        <v>0.24442900000000001</v>
      </c>
      <c r="H443">
        <v>-0.44167499999999998</v>
      </c>
      <c r="I443">
        <v>-0.11960899999999999</v>
      </c>
      <c r="J443">
        <v>-7.2207900000000005E-2</v>
      </c>
      <c r="K443">
        <v>-0.29529699999999998</v>
      </c>
      <c r="L443">
        <v>-0.42369899999999999</v>
      </c>
      <c r="M443">
        <v>0.19343199999999999</v>
      </c>
      <c r="N443">
        <v>4.1718699999999997E-2</v>
      </c>
      <c r="O443">
        <v>-0.49023299999999997</v>
      </c>
      <c r="P443">
        <v>-0.477904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</row>
    <row r="444" spans="1:24" x14ac:dyDescent="0.25">
      <c r="A444">
        <v>-0.42369899999999999</v>
      </c>
      <c r="B444">
        <v>-0.30523899999999998</v>
      </c>
      <c r="C444">
        <v>-0.174904</v>
      </c>
      <c r="D444">
        <v>2.3318499999999999E-2</v>
      </c>
      <c r="E444">
        <v>-0.40789599999999998</v>
      </c>
      <c r="F444">
        <v>2.48081E-2</v>
      </c>
      <c r="G444">
        <v>0.24442900000000001</v>
      </c>
      <c r="H444">
        <v>-0.44167499999999998</v>
      </c>
      <c r="I444">
        <v>-0.11960899999999999</v>
      </c>
      <c r="J444">
        <v>-7.2207900000000005E-2</v>
      </c>
      <c r="K444">
        <v>-0.29529699999999998</v>
      </c>
      <c r="L444">
        <v>-0.42369899999999999</v>
      </c>
      <c r="M444">
        <v>0.19343199999999999</v>
      </c>
      <c r="N444">
        <v>4.1718699999999997E-2</v>
      </c>
      <c r="O444">
        <v>-0.49023299999999997</v>
      </c>
      <c r="P444">
        <v>-0.477904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</row>
    <row r="445" spans="1:24" x14ac:dyDescent="0.25">
      <c r="A445">
        <v>-0.42369899999999999</v>
      </c>
      <c r="B445">
        <v>-0.30523899999999998</v>
      </c>
      <c r="C445">
        <v>-0.174904</v>
      </c>
      <c r="D445">
        <v>2.3318499999999999E-2</v>
      </c>
      <c r="E445">
        <v>-0.40789599999999998</v>
      </c>
      <c r="F445">
        <v>2.48081E-2</v>
      </c>
      <c r="G445">
        <v>0.24442900000000001</v>
      </c>
      <c r="H445">
        <v>-0.44167499999999998</v>
      </c>
      <c r="I445">
        <v>-0.11960899999999999</v>
      </c>
      <c r="J445">
        <v>-7.2207900000000005E-2</v>
      </c>
      <c r="K445">
        <v>-0.29529699999999998</v>
      </c>
      <c r="L445">
        <v>-0.42369899999999999</v>
      </c>
      <c r="M445">
        <v>0.19343199999999999</v>
      </c>
      <c r="N445">
        <v>4.1718699999999997E-2</v>
      </c>
      <c r="O445">
        <v>-0.49023299999999997</v>
      </c>
      <c r="P445">
        <v>-0.477904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</row>
    <row r="446" spans="1:24" x14ac:dyDescent="0.25">
      <c r="A446">
        <v>-0.42369899999999999</v>
      </c>
      <c r="B446">
        <v>-0.30523899999999998</v>
      </c>
      <c r="C446">
        <v>-0.174904</v>
      </c>
      <c r="D446">
        <v>2.3318499999999999E-2</v>
      </c>
      <c r="E446">
        <v>-0.40789599999999998</v>
      </c>
      <c r="F446">
        <v>2.48081E-2</v>
      </c>
      <c r="G446">
        <v>0.24442900000000001</v>
      </c>
      <c r="H446">
        <v>-0.44167499999999998</v>
      </c>
      <c r="I446">
        <v>-0.11960899999999999</v>
      </c>
      <c r="J446">
        <v>-7.2207900000000005E-2</v>
      </c>
      <c r="K446">
        <v>-0.29529699999999998</v>
      </c>
      <c r="L446">
        <v>-0.42369899999999999</v>
      </c>
      <c r="M446">
        <v>0.19343199999999999</v>
      </c>
      <c r="N446">
        <v>4.1718699999999997E-2</v>
      </c>
      <c r="O446">
        <v>-0.49023299999999997</v>
      </c>
      <c r="P446">
        <v>-0.477904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</row>
    <row r="447" spans="1:24" x14ac:dyDescent="0.25">
      <c r="A447">
        <v>-0.42369899999999999</v>
      </c>
      <c r="B447">
        <v>-0.30523899999999998</v>
      </c>
      <c r="C447">
        <v>-0.174904</v>
      </c>
      <c r="D447">
        <v>2.3318499999999999E-2</v>
      </c>
      <c r="E447">
        <v>-0.40789599999999998</v>
      </c>
      <c r="F447">
        <v>2.48081E-2</v>
      </c>
      <c r="G447">
        <v>0.24442900000000001</v>
      </c>
      <c r="H447">
        <v>-0.44167499999999998</v>
      </c>
      <c r="I447">
        <v>-0.11960899999999999</v>
      </c>
      <c r="J447">
        <v>-7.2207900000000005E-2</v>
      </c>
      <c r="K447">
        <v>-0.29529699999999998</v>
      </c>
      <c r="L447">
        <v>-0.42369899999999999</v>
      </c>
      <c r="M447">
        <v>0.19343199999999999</v>
      </c>
      <c r="N447">
        <v>4.1718699999999997E-2</v>
      </c>
      <c r="O447">
        <v>-0.49023299999999997</v>
      </c>
      <c r="P447">
        <v>-0.477904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</row>
    <row r="448" spans="1:24" x14ac:dyDescent="0.25">
      <c r="A448">
        <v>-0.42369899999999999</v>
      </c>
      <c r="B448">
        <v>-0.30523899999999998</v>
      </c>
      <c r="C448">
        <v>-0.174904</v>
      </c>
      <c r="D448">
        <v>2.3318499999999999E-2</v>
      </c>
      <c r="E448">
        <v>-0.40789599999999998</v>
      </c>
      <c r="F448">
        <v>2.48081E-2</v>
      </c>
      <c r="G448">
        <v>0.24442900000000001</v>
      </c>
      <c r="H448">
        <v>-0.44167499999999998</v>
      </c>
      <c r="I448">
        <v>-0.11960899999999999</v>
      </c>
      <c r="J448">
        <v>-7.2207900000000005E-2</v>
      </c>
      <c r="K448">
        <v>-0.29529699999999998</v>
      </c>
      <c r="L448">
        <v>-0.42369899999999999</v>
      </c>
      <c r="M448">
        <v>0.19343199999999999</v>
      </c>
      <c r="N448">
        <v>4.1718699999999997E-2</v>
      </c>
      <c r="O448">
        <v>-0.49023299999999997</v>
      </c>
      <c r="P448">
        <v>-0.477904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</row>
    <row r="449" spans="1:24" x14ac:dyDescent="0.25">
      <c r="A449">
        <v>-0.42369899999999999</v>
      </c>
      <c r="B449">
        <v>-0.30523899999999998</v>
      </c>
      <c r="C449">
        <v>-0.174904</v>
      </c>
      <c r="D449">
        <v>2.3318499999999999E-2</v>
      </c>
      <c r="E449">
        <v>-0.40789599999999998</v>
      </c>
      <c r="F449">
        <v>2.48081E-2</v>
      </c>
      <c r="G449">
        <v>0.24442900000000001</v>
      </c>
      <c r="H449">
        <v>-0.44167499999999998</v>
      </c>
      <c r="I449">
        <v>-0.11960899999999999</v>
      </c>
      <c r="J449">
        <v>-7.2207900000000005E-2</v>
      </c>
      <c r="K449">
        <v>-0.29529699999999998</v>
      </c>
      <c r="L449">
        <v>-0.42369899999999999</v>
      </c>
      <c r="M449">
        <v>0.19343199999999999</v>
      </c>
      <c r="N449">
        <v>4.1718699999999997E-2</v>
      </c>
      <c r="O449">
        <v>-0.49023299999999997</v>
      </c>
      <c r="P449">
        <v>-0.477904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</row>
    <row r="450" spans="1:24" x14ac:dyDescent="0.25">
      <c r="A450">
        <v>-0.42369899999999999</v>
      </c>
      <c r="B450">
        <v>-0.30523899999999998</v>
      </c>
      <c r="C450">
        <v>-0.174904</v>
      </c>
      <c r="D450">
        <v>2.3318499999999999E-2</v>
      </c>
      <c r="E450">
        <v>-0.40789599999999998</v>
      </c>
      <c r="F450">
        <v>2.48081E-2</v>
      </c>
      <c r="G450">
        <v>0.24442900000000001</v>
      </c>
      <c r="H450">
        <v>-0.44167499999999998</v>
      </c>
      <c r="I450">
        <v>-0.11960899999999999</v>
      </c>
      <c r="J450">
        <v>-7.2207900000000005E-2</v>
      </c>
      <c r="K450">
        <v>-0.29529699999999998</v>
      </c>
      <c r="L450">
        <v>-0.42369899999999999</v>
      </c>
      <c r="M450">
        <v>0.19343199999999999</v>
      </c>
      <c r="N450">
        <v>4.1718699999999997E-2</v>
      </c>
      <c r="O450">
        <v>-0.49023299999999997</v>
      </c>
      <c r="P450">
        <v>-0.477904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</row>
    <row r="451" spans="1:24" x14ac:dyDescent="0.25">
      <c r="A451">
        <v>-0.42369899999999999</v>
      </c>
      <c r="B451">
        <v>-0.30523899999999998</v>
      </c>
      <c r="C451">
        <v>-0.174904</v>
      </c>
      <c r="D451">
        <v>2.3318499999999999E-2</v>
      </c>
      <c r="E451">
        <v>-0.40789599999999998</v>
      </c>
      <c r="F451">
        <v>2.48081E-2</v>
      </c>
      <c r="G451">
        <v>0.24442900000000001</v>
      </c>
      <c r="H451">
        <v>-0.44167499999999998</v>
      </c>
      <c r="I451">
        <v>-0.11960899999999999</v>
      </c>
      <c r="J451">
        <v>-7.2207900000000005E-2</v>
      </c>
      <c r="K451">
        <v>-0.29529699999999998</v>
      </c>
      <c r="L451">
        <v>-0.42369899999999999</v>
      </c>
      <c r="M451">
        <v>0.19343199999999999</v>
      </c>
      <c r="N451">
        <v>4.1718699999999997E-2</v>
      </c>
      <c r="O451">
        <v>-0.49023299999999997</v>
      </c>
      <c r="P451">
        <v>-0.477904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</row>
    <row r="452" spans="1:24" x14ac:dyDescent="0.25">
      <c r="A452">
        <v>-0.42369899999999999</v>
      </c>
      <c r="B452">
        <v>-0.30523899999999998</v>
      </c>
      <c r="C452">
        <v>-0.174904</v>
      </c>
      <c r="D452">
        <v>2.3318499999999999E-2</v>
      </c>
      <c r="E452">
        <v>-0.40789599999999998</v>
      </c>
      <c r="F452">
        <v>2.48081E-2</v>
      </c>
      <c r="G452">
        <v>0.24442900000000001</v>
      </c>
      <c r="H452">
        <v>-0.44167499999999998</v>
      </c>
      <c r="I452">
        <v>-0.11960899999999999</v>
      </c>
      <c r="J452">
        <v>-7.2207900000000005E-2</v>
      </c>
      <c r="K452">
        <v>-0.29529699999999998</v>
      </c>
      <c r="L452">
        <v>-0.42369899999999999</v>
      </c>
      <c r="M452">
        <v>0.19343199999999999</v>
      </c>
      <c r="N452">
        <v>4.1718699999999997E-2</v>
      </c>
      <c r="O452">
        <v>-0.49023299999999997</v>
      </c>
      <c r="P452">
        <v>-0.477904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</row>
    <row r="453" spans="1:24" x14ac:dyDescent="0.25">
      <c r="A453">
        <v>-0.42369899999999999</v>
      </c>
      <c r="B453">
        <v>-0.30523899999999998</v>
      </c>
      <c r="C453">
        <v>-0.174904</v>
      </c>
      <c r="D453">
        <v>2.3318499999999999E-2</v>
      </c>
      <c r="E453">
        <v>-0.40789599999999998</v>
      </c>
      <c r="F453">
        <v>2.48081E-2</v>
      </c>
      <c r="G453">
        <v>0.24442900000000001</v>
      </c>
      <c r="H453">
        <v>-0.44167499999999998</v>
      </c>
      <c r="I453">
        <v>-0.11960899999999999</v>
      </c>
      <c r="J453">
        <v>-7.2207900000000005E-2</v>
      </c>
      <c r="K453">
        <v>-0.29529699999999998</v>
      </c>
      <c r="L453">
        <v>-0.42369899999999999</v>
      </c>
      <c r="M453">
        <v>0.19343199999999999</v>
      </c>
      <c r="N453">
        <v>4.1718699999999997E-2</v>
      </c>
      <c r="O453">
        <v>-0.49023299999999997</v>
      </c>
      <c r="P453">
        <v>-0.477904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</row>
    <row r="454" spans="1:24" x14ac:dyDescent="0.25">
      <c r="A454">
        <v>-0.42369899999999999</v>
      </c>
      <c r="B454">
        <v>-0.30523899999999998</v>
      </c>
      <c r="C454">
        <v>-0.174904</v>
      </c>
      <c r="D454">
        <v>2.3318499999999999E-2</v>
      </c>
      <c r="E454">
        <v>-0.40789599999999998</v>
      </c>
      <c r="F454">
        <v>2.48081E-2</v>
      </c>
      <c r="G454">
        <v>0.24442900000000001</v>
      </c>
      <c r="H454">
        <v>-0.44167499999999998</v>
      </c>
      <c r="I454">
        <v>-0.11960899999999999</v>
      </c>
      <c r="J454">
        <v>-7.2207900000000005E-2</v>
      </c>
      <c r="K454">
        <v>-0.29529699999999998</v>
      </c>
      <c r="L454">
        <v>-0.42369899999999999</v>
      </c>
      <c r="M454">
        <v>0.19343199999999999</v>
      </c>
      <c r="N454">
        <v>4.1718699999999997E-2</v>
      </c>
      <c r="O454">
        <v>-0.49023299999999997</v>
      </c>
      <c r="P454">
        <v>-0.477904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</row>
    <row r="455" spans="1:24" x14ac:dyDescent="0.25">
      <c r="A455">
        <v>-0.42369899999999999</v>
      </c>
      <c r="B455">
        <v>-0.30523899999999998</v>
      </c>
      <c r="C455">
        <v>-0.174904</v>
      </c>
      <c r="D455">
        <v>2.3318499999999999E-2</v>
      </c>
      <c r="E455">
        <v>-0.40789599999999998</v>
      </c>
      <c r="F455">
        <v>2.48081E-2</v>
      </c>
      <c r="G455">
        <v>0.24442900000000001</v>
      </c>
      <c r="H455">
        <v>-0.44167499999999998</v>
      </c>
      <c r="I455">
        <v>-0.11960899999999999</v>
      </c>
      <c r="J455">
        <v>-7.2207900000000005E-2</v>
      </c>
      <c r="K455">
        <v>-0.29529699999999998</v>
      </c>
      <c r="L455">
        <v>-0.42369899999999999</v>
      </c>
      <c r="M455">
        <v>0.19343199999999999</v>
      </c>
      <c r="N455">
        <v>4.1718699999999997E-2</v>
      </c>
      <c r="O455">
        <v>-0.49023299999999997</v>
      </c>
      <c r="P455">
        <v>-0.477904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</row>
    <row r="456" spans="1:24" x14ac:dyDescent="0.25">
      <c r="A456">
        <v>-0.42369899999999999</v>
      </c>
      <c r="B456">
        <v>-0.30523899999999998</v>
      </c>
      <c r="C456">
        <v>-0.174904</v>
      </c>
      <c r="D456">
        <v>2.3318499999999999E-2</v>
      </c>
      <c r="E456">
        <v>-0.40789599999999998</v>
      </c>
      <c r="F456">
        <v>2.48081E-2</v>
      </c>
      <c r="G456">
        <v>0.24442900000000001</v>
      </c>
      <c r="H456">
        <v>-0.44167499999999998</v>
      </c>
      <c r="I456">
        <v>-0.11960899999999999</v>
      </c>
      <c r="J456">
        <v>-7.2207900000000005E-2</v>
      </c>
      <c r="K456">
        <v>-0.29529699999999998</v>
      </c>
      <c r="L456">
        <v>-0.42369899999999999</v>
      </c>
      <c r="M456">
        <v>0.19343199999999999</v>
      </c>
      <c r="N456">
        <v>4.1718699999999997E-2</v>
      </c>
      <c r="O456">
        <v>-0.49023299999999997</v>
      </c>
      <c r="P456">
        <v>-0.477904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</row>
    <row r="457" spans="1:24" x14ac:dyDescent="0.25">
      <c r="A457">
        <v>-0.42369899999999999</v>
      </c>
      <c r="B457">
        <v>-0.30523899999999998</v>
      </c>
      <c r="C457">
        <v>-0.174904</v>
      </c>
      <c r="D457">
        <v>2.3318499999999999E-2</v>
      </c>
      <c r="E457">
        <v>-0.40789599999999998</v>
      </c>
      <c r="F457">
        <v>2.48081E-2</v>
      </c>
      <c r="G457">
        <v>0.24442900000000001</v>
      </c>
      <c r="H457">
        <v>-0.44167499999999998</v>
      </c>
      <c r="I457">
        <v>-0.11960899999999999</v>
      </c>
      <c r="J457">
        <v>-7.2207900000000005E-2</v>
      </c>
      <c r="K457">
        <v>-0.29529699999999998</v>
      </c>
      <c r="L457">
        <v>-0.42369899999999999</v>
      </c>
      <c r="M457">
        <v>0.19343199999999999</v>
      </c>
      <c r="N457">
        <v>4.1718699999999997E-2</v>
      </c>
      <c r="O457">
        <v>-0.49023299999999997</v>
      </c>
      <c r="P457">
        <v>-0.477904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</row>
    <row r="458" spans="1:24" x14ac:dyDescent="0.25">
      <c r="A458">
        <v>-0.42369899999999999</v>
      </c>
      <c r="B458">
        <v>-0.30523899999999998</v>
      </c>
      <c r="C458">
        <v>-0.174904</v>
      </c>
      <c r="D458">
        <v>2.3318499999999999E-2</v>
      </c>
      <c r="E458">
        <v>-0.40789599999999998</v>
      </c>
      <c r="F458">
        <v>2.48081E-2</v>
      </c>
      <c r="G458">
        <v>0.24442900000000001</v>
      </c>
      <c r="H458">
        <v>-0.44167499999999998</v>
      </c>
      <c r="I458">
        <v>-0.11960899999999999</v>
      </c>
      <c r="J458">
        <v>-7.2207900000000005E-2</v>
      </c>
      <c r="K458">
        <v>-0.29529699999999998</v>
      </c>
      <c r="L458">
        <v>-0.42369899999999999</v>
      </c>
      <c r="M458">
        <v>0.19343199999999999</v>
      </c>
      <c r="N458">
        <v>4.1718699999999997E-2</v>
      </c>
      <c r="O458">
        <v>-0.49023299999999997</v>
      </c>
      <c r="P458">
        <v>-0.477904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</row>
    <row r="459" spans="1:24" x14ac:dyDescent="0.25">
      <c r="A459">
        <v>-0.42369899999999999</v>
      </c>
      <c r="B459">
        <v>-0.30523899999999998</v>
      </c>
      <c r="C459">
        <v>-0.174904</v>
      </c>
      <c r="D459">
        <v>2.3318499999999999E-2</v>
      </c>
      <c r="E459">
        <v>-0.40789599999999998</v>
      </c>
      <c r="F459">
        <v>2.48081E-2</v>
      </c>
      <c r="G459">
        <v>0.24442900000000001</v>
      </c>
      <c r="H459">
        <v>-0.44167499999999998</v>
      </c>
      <c r="I459">
        <v>-0.11960899999999999</v>
      </c>
      <c r="J459">
        <v>-7.2207900000000005E-2</v>
      </c>
      <c r="K459">
        <v>-0.29529699999999998</v>
      </c>
      <c r="L459">
        <v>-0.42369899999999999</v>
      </c>
      <c r="M459">
        <v>0.19343199999999999</v>
      </c>
      <c r="N459">
        <v>4.1718699999999997E-2</v>
      </c>
      <c r="O459">
        <v>-0.49023299999999997</v>
      </c>
      <c r="P459">
        <v>-0.477904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</row>
    <row r="460" spans="1:24" x14ac:dyDescent="0.25">
      <c r="A460">
        <v>-0.42369899999999999</v>
      </c>
      <c r="B460">
        <v>-0.30523899999999998</v>
      </c>
      <c r="C460">
        <v>-0.174904</v>
      </c>
      <c r="D460">
        <v>2.3318499999999999E-2</v>
      </c>
      <c r="E460">
        <v>-0.40789599999999998</v>
      </c>
      <c r="F460">
        <v>2.48081E-2</v>
      </c>
      <c r="G460">
        <v>0.24442900000000001</v>
      </c>
      <c r="H460">
        <v>-0.44167499999999998</v>
      </c>
      <c r="I460">
        <v>-0.11960899999999999</v>
      </c>
      <c r="J460">
        <v>-7.2207900000000005E-2</v>
      </c>
      <c r="K460">
        <v>-0.29529699999999998</v>
      </c>
      <c r="L460">
        <v>-0.42369899999999999</v>
      </c>
      <c r="M460">
        <v>0.19343199999999999</v>
      </c>
      <c r="N460">
        <v>4.1718699999999997E-2</v>
      </c>
      <c r="O460">
        <v>-0.49023299999999997</v>
      </c>
      <c r="P460">
        <v>-0.477904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</row>
    <row r="461" spans="1:24" x14ac:dyDescent="0.25">
      <c r="A461">
        <v>-0.42369899999999999</v>
      </c>
      <c r="B461">
        <v>-0.30523899999999998</v>
      </c>
      <c r="C461">
        <v>-0.174904</v>
      </c>
      <c r="D461">
        <v>2.3318499999999999E-2</v>
      </c>
      <c r="E461">
        <v>-0.40789599999999998</v>
      </c>
      <c r="F461">
        <v>2.48081E-2</v>
      </c>
      <c r="G461">
        <v>0.24442900000000001</v>
      </c>
      <c r="H461">
        <v>-0.44167499999999998</v>
      </c>
      <c r="I461">
        <v>-0.11960899999999999</v>
      </c>
      <c r="J461">
        <v>-7.2207900000000005E-2</v>
      </c>
      <c r="K461">
        <v>-0.29529699999999998</v>
      </c>
      <c r="L461">
        <v>-0.42369899999999999</v>
      </c>
      <c r="M461">
        <v>0.19343199999999999</v>
      </c>
      <c r="N461">
        <v>4.1718699999999997E-2</v>
      </c>
      <c r="O461">
        <v>-0.49023299999999997</v>
      </c>
      <c r="P461">
        <v>-0.477904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</row>
    <row r="462" spans="1:24" x14ac:dyDescent="0.25">
      <c r="A462">
        <v>-0.42369899999999999</v>
      </c>
      <c r="B462">
        <v>-0.30523899999999998</v>
      </c>
      <c r="C462">
        <v>-0.174904</v>
      </c>
      <c r="D462">
        <v>2.3318499999999999E-2</v>
      </c>
      <c r="E462">
        <v>-0.40789599999999998</v>
      </c>
      <c r="F462">
        <v>2.48081E-2</v>
      </c>
      <c r="G462">
        <v>0.24442900000000001</v>
      </c>
      <c r="H462">
        <v>-0.44167499999999998</v>
      </c>
      <c r="I462">
        <v>-0.11960899999999999</v>
      </c>
      <c r="J462">
        <v>-7.2207900000000005E-2</v>
      </c>
      <c r="K462">
        <v>-0.29529699999999998</v>
      </c>
      <c r="L462">
        <v>-0.42369899999999999</v>
      </c>
      <c r="M462">
        <v>0.19343199999999999</v>
      </c>
      <c r="N462">
        <v>4.1718699999999997E-2</v>
      </c>
      <c r="O462">
        <v>-0.49023299999999997</v>
      </c>
      <c r="P462">
        <v>-0.477904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</row>
    <row r="463" spans="1:24" x14ac:dyDescent="0.25">
      <c r="A463">
        <v>-0.42369899999999999</v>
      </c>
      <c r="B463">
        <v>-0.30523899999999998</v>
      </c>
      <c r="C463">
        <v>-0.174904</v>
      </c>
      <c r="D463">
        <v>2.3318499999999999E-2</v>
      </c>
      <c r="E463">
        <v>-0.40789599999999998</v>
      </c>
      <c r="F463">
        <v>2.48081E-2</v>
      </c>
      <c r="G463">
        <v>0.24442900000000001</v>
      </c>
      <c r="H463">
        <v>-0.44167499999999998</v>
      </c>
      <c r="I463">
        <v>-0.11960899999999999</v>
      </c>
      <c r="J463">
        <v>-7.2207900000000005E-2</v>
      </c>
      <c r="K463">
        <v>-0.29529699999999998</v>
      </c>
      <c r="L463">
        <v>-0.42369899999999999</v>
      </c>
      <c r="M463">
        <v>0.19343199999999999</v>
      </c>
      <c r="N463">
        <v>4.1718699999999997E-2</v>
      </c>
      <c r="O463">
        <v>-0.49023299999999997</v>
      </c>
      <c r="P463">
        <v>-0.477904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</row>
    <row r="464" spans="1:24" x14ac:dyDescent="0.25">
      <c r="A464">
        <v>-0.42369899999999999</v>
      </c>
      <c r="B464">
        <v>-0.30523899999999998</v>
      </c>
      <c r="C464">
        <v>-0.174904</v>
      </c>
      <c r="D464">
        <v>2.3318499999999999E-2</v>
      </c>
      <c r="E464">
        <v>-0.40789599999999998</v>
      </c>
      <c r="F464">
        <v>2.48081E-2</v>
      </c>
      <c r="G464">
        <v>0.24442900000000001</v>
      </c>
      <c r="H464">
        <v>-0.44167499999999998</v>
      </c>
      <c r="I464">
        <v>-0.11960899999999999</v>
      </c>
      <c r="J464">
        <v>-7.2207900000000005E-2</v>
      </c>
      <c r="K464">
        <v>-0.29529699999999998</v>
      </c>
      <c r="L464">
        <v>-0.42369899999999999</v>
      </c>
      <c r="M464">
        <v>0.19343199999999999</v>
      </c>
      <c r="N464">
        <v>4.1718699999999997E-2</v>
      </c>
      <c r="O464">
        <v>-0.49023299999999997</v>
      </c>
      <c r="P464">
        <v>-0.477904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</row>
    <row r="465" spans="1:24" x14ac:dyDescent="0.25">
      <c r="A465">
        <v>-0.42369899999999999</v>
      </c>
      <c r="B465">
        <v>-0.30523899999999998</v>
      </c>
      <c r="C465">
        <v>-0.174904</v>
      </c>
      <c r="D465">
        <v>2.3318499999999999E-2</v>
      </c>
      <c r="E465">
        <v>-0.40789599999999998</v>
      </c>
      <c r="F465">
        <v>2.48081E-2</v>
      </c>
      <c r="G465">
        <v>0.24442900000000001</v>
      </c>
      <c r="H465">
        <v>-0.44167499999999998</v>
      </c>
      <c r="I465">
        <v>-0.11960899999999999</v>
      </c>
      <c r="J465">
        <v>-7.2207900000000005E-2</v>
      </c>
      <c r="K465">
        <v>-0.29529699999999998</v>
      </c>
      <c r="L465">
        <v>-0.42369899999999999</v>
      </c>
      <c r="M465">
        <v>0.19343199999999999</v>
      </c>
      <c r="N465">
        <v>4.1718699999999997E-2</v>
      </c>
      <c r="O465">
        <v>-0.49023299999999997</v>
      </c>
      <c r="P465">
        <v>-0.477904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</row>
    <row r="466" spans="1:24" x14ac:dyDescent="0.25">
      <c r="A466">
        <v>-0.42369899999999999</v>
      </c>
      <c r="B466">
        <v>-0.30523899999999998</v>
      </c>
      <c r="C466">
        <v>-0.174904</v>
      </c>
      <c r="D466">
        <v>2.3318499999999999E-2</v>
      </c>
      <c r="E466">
        <v>-0.40789599999999998</v>
      </c>
      <c r="F466">
        <v>2.48081E-2</v>
      </c>
      <c r="G466">
        <v>0.24442900000000001</v>
      </c>
      <c r="H466">
        <v>-0.44167499999999998</v>
      </c>
      <c r="I466">
        <v>-0.11960899999999999</v>
      </c>
      <c r="J466">
        <v>-7.2207900000000005E-2</v>
      </c>
      <c r="K466">
        <v>-0.29529699999999998</v>
      </c>
      <c r="L466">
        <v>-0.42369899999999999</v>
      </c>
      <c r="M466">
        <v>0.19343199999999999</v>
      </c>
      <c r="N466">
        <v>4.1718699999999997E-2</v>
      </c>
      <c r="O466">
        <v>-0.49023299999999997</v>
      </c>
      <c r="P466">
        <v>-0.477904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</row>
    <row r="467" spans="1:24" x14ac:dyDescent="0.25">
      <c r="A467">
        <v>-0.42369899999999999</v>
      </c>
      <c r="B467">
        <v>-0.30523899999999998</v>
      </c>
      <c r="C467">
        <v>-0.174904</v>
      </c>
      <c r="D467">
        <v>2.3318499999999999E-2</v>
      </c>
      <c r="E467">
        <v>-0.40789599999999998</v>
      </c>
      <c r="F467">
        <v>2.48081E-2</v>
      </c>
      <c r="G467">
        <v>0.24442900000000001</v>
      </c>
      <c r="H467">
        <v>-0.44167499999999998</v>
      </c>
      <c r="I467">
        <v>-0.11960899999999999</v>
      </c>
      <c r="J467">
        <v>-7.2207900000000005E-2</v>
      </c>
      <c r="K467">
        <v>-0.29529699999999998</v>
      </c>
      <c r="L467">
        <v>-0.42369899999999999</v>
      </c>
      <c r="M467">
        <v>0.19343199999999999</v>
      </c>
      <c r="N467">
        <v>4.1718699999999997E-2</v>
      </c>
      <c r="O467">
        <v>-0.49023299999999997</v>
      </c>
      <c r="P467">
        <v>-0.477904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</row>
    <row r="468" spans="1:24" x14ac:dyDescent="0.25">
      <c r="A468">
        <v>-0.42369899999999999</v>
      </c>
      <c r="B468">
        <v>-0.30523899999999998</v>
      </c>
      <c r="C468">
        <v>-0.174904</v>
      </c>
      <c r="D468">
        <v>2.3318499999999999E-2</v>
      </c>
      <c r="E468">
        <v>-0.40789599999999998</v>
      </c>
      <c r="F468">
        <v>2.48081E-2</v>
      </c>
      <c r="G468">
        <v>0.24442900000000001</v>
      </c>
      <c r="H468">
        <v>-0.44167499999999998</v>
      </c>
      <c r="I468">
        <v>-0.11960899999999999</v>
      </c>
      <c r="J468">
        <v>-7.2207900000000005E-2</v>
      </c>
      <c r="K468">
        <v>-0.29529699999999998</v>
      </c>
      <c r="L468">
        <v>-0.42369899999999999</v>
      </c>
      <c r="M468">
        <v>0.19343199999999999</v>
      </c>
      <c r="N468">
        <v>4.1718699999999997E-2</v>
      </c>
      <c r="O468">
        <v>-0.49023299999999997</v>
      </c>
      <c r="P468">
        <v>-0.477904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</row>
    <row r="469" spans="1:24" x14ac:dyDescent="0.25">
      <c r="A469">
        <v>-0.42369899999999999</v>
      </c>
      <c r="B469">
        <v>-0.30523899999999998</v>
      </c>
      <c r="C469">
        <v>-0.174904</v>
      </c>
      <c r="D469">
        <v>2.3318499999999999E-2</v>
      </c>
      <c r="E469">
        <v>-0.40789599999999998</v>
      </c>
      <c r="F469">
        <v>2.48081E-2</v>
      </c>
      <c r="G469">
        <v>0.24442900000000001</v>
      </c>
      <c r="H469">
        <v>-0.44167499999999998</v>
      </c>
      <c r="I469">
        <v>-0.11960899999999999</v>
      </c>
      <c r="J469">
        <v>-7.2207900000000005E-2</v>
      </c>
      <c r="K469">
        <v>-0.29529699999999998</v>
      </c>
      <c r="L469">
        <v>-0.42369899999999999</v>
      </c>
      <c r="M469">
        <v>0.19343199999999999</v>
      </c>
      <c r="N469">
        <v>4.1718699999999997E-2</v>
      </c>
      <c r="O469">
        <v>-0.49023299999999997</v>
      </c>
      <c r="P469">
        <v>-0.477904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</row>
    <row r="470" spans="1:24" x14ac:dyDescent="0.25">
      <c r="A470">
        <v>-0.42369899999999999</v>
      </c>
      <c r="B470">
        <v>-0.30523899999999998</v>
      </c>
      <c r="C470">
        <v>-0.174904</v>
      </c>
      <c r="D470">
        <v>2.3318499999999999E-2</v>
      </c>
      <c r="E470">
        <v>-0.40789599999999998</v>
      </c>
      <c r="F470">
        <v>2.48081E-2</v>
      </c>
      <c r="G470">
        <v>0.24442900000000001</v>
      </c>
      <c r="H470">
        <v>-0.44167499999999998</v>
      </c>
      <c r="I470">
        <v>-0.11960899999999999</v>
      </c>
      <c r="J470">
        <v>-7.2207900000000005E-2</v>
      </c>
      <c r="K470">
        <v>-0.29529699999999998</v>
      </c>
      <c r="L470">
        <v>-0.42369899999999999</v>
      </c>
      <c r="M470">
        <v>0.19343199999999999</v>
      </c>
      <c r="N470">
        <v>4.1718699999999997E-2</v>
      </c>
      <c r="O470">
        <v>-0.49023299999999997</v>
      </c>
      <c r="P470">
        <v>-0.477904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</row>
    <row r="471" spans="1:24" x14ac:dyDescent="0.25">
      <c r="A471">
        <v>-0.42369899999999999</v>
      </c>
      <c r="B471">
        <v>-0.30523899999999998</v>
      </c>
      <c r="C471">
        <v>-0.174904</v>
      </c>
      <c r="D471">
        <v>2.3318499999999999E-2</v>
      </c>
      <c r="E471">
        <v>-0.40789599999999998</v>
      </c>
      <c r="F471">
        <v>2.48081E-2</v>
      </c>
      <c r="G471">
        <v>0.24442900000000001</v>
      </c>
      <c r="H471">
        <v>-0.44167499999999998</v>
      </c>
      <c r="I471">
        <v>-0.11960899999999999</v>
      </c>
      <c r="J471">
        <v>-7.2207900000000005E-2</v>
      </c>
      <c r="K471">
        <v>-0.29529699999999998</v>
      </c>
      <c r="L471">
        <v>-0.42369899999999999</v>
      </c>
      <c r="M471">
        <v>0.19343199999999999</v>
      </c>
      <c r="N471">
        <v>4.1718699999999997E-2</v>
      </c>
      <c r="O471">
        <v>-0.49023299999999997</v>
      </c>
      <c r="P471">
        <v>-0.477904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</row>
    <row r="472" spans="1:24" x14ac:dyDescent="0.25">
      <c r="A472">
        <v>-0.42369899999999999</v>
      </c>
      <c r="B472">
        <v>-0.30523899999999998</v>
      </c>
      <c r="C472">
        <v>-0.174904</v>
      </c>
      <c r="D472">
        <v>2.3318499999999999E-2</v>
      </c>
      <c r="E472">
        <v>-0.40789599999999998</v>
      </c>
      <c r="F472">
        <v>2.48081E-2</v>
      </c>
      <c r="G472">
        <v>0.24442900000000001</v>
      </c>
      <c r="H472">
        <v>-0.44167499999999998</v>
      </c>
      <c r="I472">
        <v>-0.11960899999999999</v>
      </c>
      <c r="J472">
        <v>-7.2207900000000005E-2</v>
      </c>
      <c r="K472">
        <v>-0.29529699999999998</v>
      </c>
      <c r="L472">
        <v>-0.42369899999999999</v>
      </c>
      <c r="M472">
        <v>0.19343199999999999</v>
      </c>
      <c r="N472">
        <v>4.1718699999999997E-2</v>
      </c>
      <c r="O472">
        <v>-0.49023299999999997</v>
      </c>
      <c r="P472">
        <v>-0.477904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</row>
    <row r="473" spans="1:24" x14ac:dyDescent="0.25">
      <c r="A473">
        <v>-0.42369899999999999</v>
      </c>
      <c r="B473">
        <v>-0.30523899999999998</v>
      </c>
      <c r="C473">
        <v>-0.174904</v>
      </c>
      <c r="D473">
        <v>2.3318499999999999E-2</v>
      </c>
      <c r="E473">
        <v>-0.40789599999999998</v>
      </c>
      <c r="F473">
        <v>2.48081E-2</v>
      </c>
      <c r="G473">
        <v>0.24442900000000001</v>
      </c>
      <c r="H473">
        <v>-0.44167499999999998</v>
      </c>
      <c r="I473">
        <v>-0.11960899999999999</v>
      </c>
      <c r="J473">
        <v>-7.2207900000000005E-2</v>
      </c>
      <c r="K473">
        <v>-0.29529699999999998</v>
      </c>
      <c r="L473">
        <v>-0.42369899999999999</v>
      </c>
      <c r="M473">
        <v>0.19343199999999999</v>
      </c>
      <c r="N473">
        <v>4.1718699999999997E-2</v>
      </c>
      <c r="O473">
        <v>-0.49023299999999997</v>
      </c>
      <c r="P473">
        <v>-0.477904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</row>
    <row r="474" spans="1:24" x14ac:dyDescent="0.25">
      <c r="A474">
        <v>-0.42369899999999999</v>
      </c>
      <c r="B474">
        <v>-0.30523899999999998</v>
      </c>
      <c r="C474">
        <v>-0.174904</v>
      </c>
      <c r="D474">
        <v>2.3318499999999999E-2</v>
      </c>
      <c r="E474">
        <v>-0.40789599999999998</v>
      </c>
      <c r="F474">
        <v>2.48081E-2</v>
      </c>
      <c r="G474">
        <v>0.24442900000000001</v>
      </c>
      <c r="H474">
        <v>-0.44167499999999998</v>
      </c>
      <c r="I474">
        <v>-0.11960899999999999</v>
      </c>
      <c r="J474">
        <v>-7.2207900000000005E-2</v>
      </c>
      <c r="K474">
        <v>-0.29529699999999998</v>
      </c>
      <c r="L474">
        <v>-0.42369899999999999</v>
      </c>
      <c r="M474">
        <v>0.19343199999999999</v>
      </c>
      <c r="N474">
        <v>4.1718699999999997E-2</v>
      </c>
      <c r="O474">
        <v>-0.49023299999999997</v>
      </c>
      <c r="P474">
        <v>-0.477904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</row>
    <row r="475" spans="1:24" x14ac:dyDescent="0.25">
      <c r="A475">
        <v>-0.42369899999999999</v>
      </c>
      <c r="B475">
        <v>-0.30523899999999998</v>
      </c>
      <c r="C475">
        <v>-0.174904</v>
      </c>
      <c r="D475">
        <v>2.3318499999999999E-2</v>
      </c>
      <c r="E475">
        <v>-0.40789599999999998</v>
      </c>
      <c r="F475">
        <v>2.48081E-2</v>
      </c>
      <c r="G475">
        <v>0.24442900000000001</v>
      </c>
      <c r="H475">
        <v>-0.44167499999999998</v>
      </c>
      <c r="I475">
        <v>-0.11960899999999999</v>
      </c>
      <c r="J475">
        <v>-7.2207900000000005E-2</v>
      </c>
      <c r="K475">
        <v>-0.29529699999999998</v>
      </c>
      <c r="L475">
        <v>-0.42369899999999999</v>
      </c>
      <c r="M475">
        <v>0.19343199999999999</v>
      </c>
      <c r="N475">
        <v>4.1718699999999997E-2</v>
      </c>
      <c r="O475">
        <v>-0.49023299999999997</v>
      </c>
      <c r="P475">
        <v>-0.477904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</row>
    <row r="476" spans="1:24" x14ac:dyDescent="0.25">
      <c r="A476">
        <v>-0.42369899999999999</v>
      </c>
      <c r="B476">
        <v>-0.30523899999999998</v>
      </c>
      <c r="C476">
        <v>-0.174904</v>
      </c>
      <c r="D476">
        <v>2.3318499999999999E-2</v>
      </c>
      <c r="E476">
        <v>-0.40789599999999998</v>
      </c>
      <c r="F476">
        <v>2.48081E-2</v>
      </c>
      <c r="G476">
        <v>0.24442900000000001</v>
      </c>
      <c r="H476">
        <v>-0.44167499999999998</v>
      </c>
      <c r="I476">
        <v>-0.11960899999999999</v>
      </c>
      <c r="J476">
        <v>-7.2207900000000005E-2</v>
      </c>
      <c r="K476">
        <v>-0.29529699999999998</v>
      </c>
      <c r="L476">
        <v>-0.42369899999999999</v>
      </c>
      <c r="M476">
        <v>0.19343199999999999</v>
      </c>
      <c r="N476">
        <v>4.1718699999999997E-2</v>
      </c>
      <c r="O476">
        <v>-0.49023299999999997</v>
      </c>
      <c r="P476">
        <v>-0.477904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</row>
    <row r="477" spans="1:24" x14ac:dyDescent="0.25">
      <c r="A477">
        <v>-0.42369899999999999</v>
      </c>
      <c r="B477">
        <v>-0.30523899999999998</v>
      </c>
      <c r="C477">
        <v>-0.174904</v>
      </c>
      <c r="D477">
        <v>2.3318499999999999E-2</v>
      </c>
      <c r="E477">
        <v>-0.40789599999999998</v>
      </c>
      <c r="F477">
        <v>2.48081E-2</v>
      </c>
      <c r="G477">
        <v>0.24442900000000001</v>
      </c>
      <c r="H477">
        <v>-0.44167499999999998</v>
      </c>
      <c r="I477">
        <v>-0.11960899999999999</v>
      </c>
      <c r="J477">
        <v>-7.2207900000000005E-2</v>
      </c>
      <c r="K477">
        <v>-0.29529699999999998</v>
      </c>
      <c r="L477">
        <v>-0.42369899999999999</v>
      </c>
      <c r="M477">
        <v>0.19343199999999999</v>
      </c>
      <c r="N477">
        <v>4.1718699999999997E-2</v>
      </c>
      <c r="O477">
        <v>-0.49023299999999997</v>
      </c>
      <c r="P477">
        <v>-0.477904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</row>
    <row r="478" spans="1:24" x14ac:dyDescent="0.25">
      <c r="A478">
        <v>-0.42369899999999999</v>
      </c>
      <c r="B478">
        <v>-0.30523899999999998</v>
      </c>
      <c r="C478">
        <v>-0.174904</v>
      </c>
      <c r="D478">
        <v>2.3318499999999999E-2</v>
      </c>
      <c r="E478">
        <v>-0.40789599999999998</v>
      </c>
      <c r="F478">
        <v>2.48081E-2</v>
      </c>
      <c r="G478">
        <v>0.24442900000000001</v>
      </c>
      <c r="H478">
        <v>-0.44167499999999998</v>
      </c>
      <c r="I478">
        <v>-0.11960899999999999</v>
      </c>
      <c r="J478">
        <v>-7.2207900000000005E-2</v>
      </c>
      <c r="K478">
        <v>-0.29529699999999998</v>
      </c>
      <c r="L478">
        <v>-0.42369899999999999</v>
      </c>
      <c r="M478">
        <v>0.19343199999999999</v>
      </c>
      <c r="N478">
        <v>4.1718699999999997E-2</v>
      </c>
      <c r="O478">
        <v>-0.49023299999999997</v>
      </c>
      <c r="P478">
        <v>-0.477904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</row>
    <row r="479" spans="1:24" x14ac:dyDescent="0.25">
      <c r="A479">
        <v>-0.42369899999999999</v>
      </c>
      <c r="B479">
        <v>-0.30523899999999998</v>
      </c>
      <c r="C479">
        <v>-0.174904</v>
      </c>
      <c r="D479">
        <v>2.3318499999999999E-2</v>
      </c>
      <c r="E479">
        <v>-0.40789599999999998</v>
      </c>
      <c r="F479">
        <v>2.48081E-2</v>
      </c>
      <c r="G479">
        <v>0.24442900000000001</v>
      </c>
      <c r="H479">
        <v>-0.44167499999999998</v>
      </c>
      <c r="I479">
        <v>-0.11960899999999999</v>
      </c>
      <c r="J479">
        <v>-7.2207900000000005E-2</v>
      </c>
      <c r="K479">
        <v>-0.29529699999999998</v>
      </c>
      <c r="L479">
        <v>-0.42369899999999999</v>
      </c>
      <c r="M479">
        <v>0.19343199999999999</v>
      </c>
      <c r="N479">
        <v>4.1718699999999997E-2</v>
      </c>
      <c r="O479">
        <v>-0.49023299999999997</v>
      </c>
      <c r="P479">
        <v>-0.477904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</row>
    <row r="480" spans="1:24" x14ac:dyDescent="0.25">
      <c r="A480">
        <v>-0.42369899999999999</v>
      </c>
      <c r="B480">
        <v>-0.30523899999999998</v>
      </c>
      <c r="C480">
        <v>-0.174904</v>
      </c>
      <c r="D480">
        <v>2.3318499999999999E-2</v>
      </c>
      <c r="E480">
        <v>-0.40789599999999998</v>
      </c>
      <c r="F480">
        <v>2.48081E-2</v>
      </c>
      <c r="G480">
        <v>0.24442900000000001</v>
      </c>
      <c r="H480">
        <v>-0.44167499999999998</v>
      </c>
      <c r="I480">
        <v>-0.11960899999999999</v>
      </c>
      <c r="J480">
        <v>-7.2207900000000005E-2</v>
      </c>
      <c r="K480">
        <v>-0.29529699999999998</v>
      </c>
      <c r="L480">
        <v>-0.42369899999999999</v>
      </c>
      <c r="M480">
        <v>0.19343199999999999</v>
      </c>
      <c r="N480">
        <v>4.1718699999999997E-2</v>
      </c>
      <c r="O480">
        <v>-0.49023299999999997</v>
      </c>
      <c r="P480">
        <v>-0.477904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</row>
    <row r="481" spans="1:24" x14ac:dyDescent="0.25">
      <c r="A481">
        <v>-0.42369899999999999</v>
      </c>
      <c r="B481">
        <v>-0.30523899999999998</v>
      </c>
      <c r="C481">
        <v>-0.174904</v>
      </c>
      <c r="D481">
        <v>2.3318499999999999E-2</v>
      </c>
      <c r="E481">
        <v>-0.40789599999999998</v>
      </c>
      <c r="F481">
        <v>2.48081E-2</v>
      </c>
      <c r="G481">
        <v>0.24442900000000001</v>
      </c>
      <c r="H481">
        <v>-0.44167499999999998</v>
      </c>
      <c r="I481">
        <v>-0.11960899999999999</v>
      </c>
      <c r="J481">
        <v>-7.2207900000000005E-2</v>
      </c>
      <c r="K481">
        <v>-0.29529699999999998</v>
      </c>
      <c r="L481">
        <v>-0.42369899999999999</v>
      </c>
      <c r="M481">
        <v>0.19343199999999999</v>
      </c>
      <c r="N481">
        <v>4.1718699999999997E-2</v>
      </c>
      <c r="O481">
        <v>-0.49023299999999997</v>
      </c>
      <c r="P481">
        <v>-0.477904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</row>
    <row r="482" spans="1:24" x14ac:dyDescent="0.25">
      <c r="A482">
        <v>-0.42369899999999999</v>
      </c>
      <c r="B482">
        <v>-0.30523899999999998</v>
      </c>
      <c r="C482">
        <v>-0.174904</v>
      </c>
      <c r="D482">
        <v>2.3318499999999999E-2</v>
      </c>
      <c r="E482">
        <v>-0.40789599999999998</v>
      </c>
      <c r="F482">
        <v>2.48081E-2</v>
      </c>
      <c r="G482">
        <v>0.24442900000000001</v>
      </c>
      <c r="H482">
        <v>-0.44167499999999998</v>
      </c>
      <c r="I482">
        <v>-0.11960899999999999</v>
      </c>
      <c r="J482">
        <v>-7.2207900000000005E-2</v>
      </c>
      <c r="K482">
        <v>-0.29529699999999998</v>
      </c>
      <c r="L482">
        <v>-0.42369899999999999</v>
      </c>
      <c r="M482">
        <v>0.19343199999999999</v>
      </c>
      <c r="N482">
        <v>4.1718699999999997E-2</v>
      </c>
      <c r="O482">
        <v>-0.49023299999999997</v>
      </c>
      <c r="P482">
        <v>-0.477904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</row>
    <row r="483" spans="1:24" x14ac:dyDescent="0.25">
      <c r="A483">
        <v>-0.42369899999999999</v>
      </c>
      <c r="B483">
        <v>-0.30523899999999998</v>
      </c>
      <c r="C483">
        <v>-0.174904</v>
      </c>
      <c r="D483">
        <v>2.3318499999999999E-2</v>
      </c>
      <c r="E483">
        <v>-0.40789599999999998</v>
      </c>
      <c r="F483">
        <v>2.48081E-2</v>
      </c>
      <c r="G483">
        <v>0.24442900000000001</v>
      </c>
      <c r="H483">
        <v>-0.44167499999999998</v>
      </c>
      <c r="I483">
        <v>-0.11960899999999999</v>
      </c>
      <c r="J483">
        <v>-7.2207900000000005E-2</v>
      </c>
      <c r="K483">
        <v>-0.29529699999999998</v>
      </c>
      <c r="L483">
        <v>-0.42369899999999999</v>
      </c>
      <c r="M483">
        <v>0.19343199999999999</v>
      </c>
      <c r="N483">
        <v>4.1718699999999997E-2</v>
      </c>
      <c r="O483">
        <v>-0.49023299999999997</v>
      </c>
      <c r="P483">
        <v>-0.477904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</row>
    <row r="484" spans="1:24" x14ac:dyDescent="0.25">
      <c r="A484">
        <v>-0.42369899999999999</v>
      </c>
      <c r="B484">
        <v>-0.30523899999999998</v>
      </c>
      <c r="C484">
        <v>-0.174904</v>
      </c>
      <c r="D484">
        <v>2.3318499999999999E-2</v>
      </c>
      <c r="E484">
        <v>-0.40789599999999998</v>
      </c>
      <c r="F484">
        <v>2.48081E-2</v>
      </c>
      <c r="G484">
        <v>0.24442900000000001</v>
      </c>
      <c r="H484">
        <v>-0.44167499999999998</v>
      </c>
      <c r="I484">
        <v>-0.11960899999999999</v>
      </c>
      <c r="J484">
        <v>-7.2207900000000005E-2</v>
      </c>
      <c r="K484">
        <v>-0.29529699999999998</v>
      </c>
      <c r="L484">
        <v>-0.42369899999999999</v>
      </c>
      <c r="M484">
        <v>0.19343199999999999</v>
      </c>
      <c r="N484">
        <v>4.1718699999999997E-2</v>
      </c>
      <c r="O484">
        <v>-0.49023299999999997</v>
      </c>
      <c r="P484">
        <v>-0.477904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</row>
    <row r="485" spans="1:24" x14ac:dyDescent="0.25">
      <c r="A485">
        <v>-0.42369899999999999</v>
      </c>
      <c r="B485">
        <v>-0.30523899999999998</v>
      </c>
      <c r="C485">
        <v>-0.174904</v>
      </c>
      <c r="D485">
        <v>2.3318499999999999E-2</v>
      </c>
      <c r="E485">
        <v>-0.40789599999999998</v>
      </c>
      <c r="F485">
        <v>2.48081E-2</v>
      </c>
      <c r="G485">
        <v>0.24442900000000001</v>
      </c>
      <c r="H485">
        <v>-0.44167499999999998</v>
      </c>
      <c r="I485">
        <v>-0.11960899999999999</v>
      </c>
      <c r="J485">
        <v>-7.2207900000000005E-2</v>
      </c>
      <c r="K485">
        <v>-0.29529699999999998</v>
      </c>
      <c r="L485">
        <v>-0.42369899999999999</v>
      </c>
      <c r="M485">
        <v>0.19343199999999999</v>
      </c>
      <c r="N485">
        <v>4.1718699999999997E-2</v>
      </c>
      <c r="O485">
        <v>-0.49023299999999997</v>
      </c>
      <c r="P485">
        <v>-0.477904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</row>
    <row r="486" spans="1:24" x14ac:dyDescent="0.25">
      <c r="A486">
        <v>-0.42369899999999999</v>
      </c>
      <c r="B486">
        <v>-0.30523899999999998</v>
      </c>
      <c r="C486">
        <v>-0.174904</v>
      </c>
      <c r="D486">
        <v>2.3318499999999999E-2</v>
      </c>
      <c r="E486">
        <v>-0.40789599999999998</v>
      </c>
      <c r="F486">
        <v>2.48081E-2</v>
      </c>
      <c r="G486">
        <v>0.24442900000000001</v>
      </c>
      <c r="H486">
        <v>-0.44167499999999998</v>
      </c>
      <c r="I486">
        <v>-0.11960899999999999</v>
      </c>
      <c r="J486">
        <v>-7.2207900000000005E-2</v>
      </c>
      <c r="K486">
        <v>-0.29529699999999998</v>
      </c>
      <c r="L486">
        <v>-0.42369899999999999</v>
      </c>
      <c r="M486">
        <v>0.19343199999999999</v>
      </c>
      <c r="N486">
        <v>4.1718699999999997E-2</v>
      </c>
      <c r="O486">
        <v>-0.49023299999999997</v>
      </c>
      <c r="P486">
        <v>-0.477904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</row>
    <row r="487" spans="1:24" x14ac:dyDescent="0.25">
      <c r="A487">
        <v>-0.42369899999999999</v>
      </c>
      <c r="B487">
        <v>-0.30523899999999998</v>
      </c>
      <c r="C487">
        <v>-0.174904</v>
      </c>
      <c r="D487">
        <v>2.3318499999999999E-2</v>
      </c>
      <c r="E487">
        <v>-0.40789599999999998</v>
      </c>
      <c r="F487">
        <v>2.48081E-2</v>
      </c>
      <c r="G487">
        <v>0.24442900000000001</v>
      </c>
      <c r="H487">
        <v>-0.44167499999999998</v>
      </c>
      <c r="I487">
        <v>-0.11960899999999999</v>
      </c>
      <c r="J487">
        <v>-7.2207900000000005E-2</v>
      </c>
      <c r="K487">
        <v>-0.29529699999999998</v>
      </c>
      <c r="L487">
        <v>-0.42369899999999999</v>
      </c>
      <c r="M487">
        <v>0.19343199999999999</v>
      </c>
      <c r="N487">
        <v>4.1718699999999997E-2</v>
      </c>
      <c r="O487">
        <v>-0.49023299999999997</v>
      </c>
      <c r="P487">
        <v>-0.477904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</row>
    <row r="488" spans="1:24" x14ac:dyDescent="0.25">
      <c r="A488">
        <v>-0.42369899999999999</v>
      </c>
      <c r="B488">
        <v>-0.30523899999999998</v>
      </c>
      <c r="C488">
        <v>-0.174904</v>
      </c>
      <c r="D488">
        <v>2.3318499999999999E-2</v>
      </c>
      <c r="E488">
        <v>-0.40789599999999998</v>
      </c>
      <c r="F488">
        <v>2.48081E-2</v>
      </c>
      <c r="G488">
        <v>0.24442900000000001</v>
      </c>
      <c r="H488">
        <v>-0.44167499999999998</v>
      </c>
      <c r="I488">
        <v>-0.11960899999999999</v>
      </c>
      <c r="J488">
        <v>-7.2207900000000005E-2</v>
      </c>
      <c r="K488">
        <v>-0.29529699999999998</v>
      </c>
      <c r="L488">
        <v>-0.42369899999999999</v>
      </c>
      <c r="M488">
        <v>0.19343199999999999</v>
      </c>
      <c r="N488">
        <v>4.1718699999999997E-2</v>
      </c>
      <c r="O488">
        <v>-0.49023299999999997</v>
      </c>
      <c r="P488">
        <v>-0.477904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</row>
    <row r="489" spans="1:24" x14ac:dyDescent="0.25">
      <c r="A489">
        <v>-0.42369899999999999</v>
      </c>
      <c r="B489">
        <v>-0.30523899999999998</v>
      </c>
      <c r="C489">
        <v>-0.174904</v>
      </c>
      <c r="D489">
        <v>2.3318499999999999E-2</v>
      </c>
      <c r="E489">
        <v>-0.40789599999999998</v>
      </c>
      <c r="F489">
        <v>2.48081E-2</v>
      </c>
      <c r="G489">
        <v>0.24442900000000001</v>
      </c>
      <c r="H489">
        <v>-0.44167499999999998</v>
      </c>
      <c r="I489">
        <v>-0.11960899999999999</v>
      </c>
      <c r="J489">
        <v>-7.2207900000000005E-2</v>
      </c>
      <c r="K489">
        <v>-0.29529699999999998</v>
      </c>
      <c r="L489">
        <v>-0.42369899999999999</v>
      </c>
      <c r="M489">
        <v>0.19343199999999999</v>
      </c>
      <c r="N489">
        <v>4.1718699999999997E-2</v>
      </c>
      <c r="O489">
        <v>-0.49023299999999997</v>
      </c>
      <c r="P489">
        <v>-0.477904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</row>
    <row r="490" spans="1:24" x14ac:dyDescent="0.25">
      <c r="A490">
        <v>-0.42369899999999999</v>
      </c>
      <c r="B490">
        <v>-0.30523899999999998</v>
      </c>
      <c r="C490">
        <v>-0.174904</v>
      </c>
      <c r="D490">
        <v>2.3318499999999999E-2</v>
      </c>
      <c r="E490">
        <v>-0.40789599999999998</v>
      </c>
      <c r="F490">
        <v>2.48081E-2</v>
      </c>
      <c r="G490">
        <v>0.24442900000000001</v>
      </c>
      <c r="H490">
        <v>-0.44167499999999998</v>
      </c>
      <c r="I490">
        <v>-0.11960899999999999</v>
      </c>
      <c r="J490">
        <v>-7.2207900000000005E-2</v>
      </c>
      <c r="K490">
        <v>-0.29529699999999998</v>
      </c>
      <c r="L490">
        <v>-0.42369899999999999</v>
      </c>
      <c r="M490">
        <v>0.19343199999999999</v>
      </c>
      <c r="N490">
        <v>4.1718699999999997E-2</v>
      </c>
      <c r="O490">
        <v>-0.49023299999999997</v>
      </c>
      <c r="P490">
        <v>-0.477904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</row>
  </sheetData>
  <mergeCells count="7">
    <mergeCell ref="CK1:CR1"/>
    <mergeCell ref="Z1:AP1"/>
    <mergeCell ref="AR1:AY1"/>
    <mergeCell ref="BA1:BH1"/>
    <mergeCell ref="BJ1:BQ1"/>
    <mergeCell ref="BS1:BZ1"/>
    <mergeCell ref="CB1:CI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R191"/>
  <sheetViews>
    <sheetView topLeftCell="R1" workbookViewId="0">
      <selection activeCell="L8" sqref="L8"/>
    </sheetView>
  </sheetViews>
  <sheetFormatPr defaultRowHeight="15" x14ac:dyDescent="0.25"/>
  <sheetData>
    <row r="1" spans="1:96" x14ac:dyDescent="0.25">
      <c r="A1" t="s">
        <v>13</v>
      </c>
      <c r="B1" t="s">
        <v>14</v>
      </c>
      <c r="C1" t="s">
        <v>2</v>
      </c>
      <c r="D1" t="s">
        <v>8</v>
      </c>
      <c r="E1" t="s">
        <v>6</v>
      </c>
      <c r="F1" t="s">
        <v>7</v>
      </c>
      <c r="G1" t="s">
        <v>5</v>
      </c>
      <c r="H1" t="s">
        <v>11</v>
      </c>
      <c r="I1" t="s">
        <v>9</v>
      </c>
      <c r="J1" t="s">
        <v>4</v>
      </c>
      <c r="K1" t="s">
        <v>10</v>
      </c>
      <c r="L1" t="s">
        <v>15</v>
      </c>
      <c r="M1" t="s">
        <v>12</v>
      </c>
      <c r="N1" t="s">
        <v>1</v>
      </c>
      <c r="O1" t="s">
        <v>0</v>
      </c>
      <c r="P1" t="s">
        <v>3</v>
      </c>
      <c r="Q1" t="s">
        <v>16</v>
      </c>
      <c r="R1" t="s">
        <v>17</v>
      </c>
      <c r="S1" t="s">
        <v>18</v>
      </c>
      <c r="T1" t="s">
        <v>30</v>
      </c>
      <c r="U1" t="s">
        <v>19</v>
      </c>
      <c r="V1" t="s">
        <v>21</v>
      </c>
      <c r="W1" t="s">
        <v>22</v>
      </c>
      <c r="X1" t="s">
        <v>23</v>
      </c>
      <c r="Z1" s="1" t="s">
        <v>20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R1" s="1" t="s">
        <v>24</v>
      </c>
      <c r="AS1" s="1"/>
      <c r="AT1" s="1"/>
      <c r="AU1" s="1"/>
      <c r="AV1" s="1"/>
      <c r="AW1" s="1"/>
      <c r="AX1" s="1"/>
      <c r="AY1" s="1"/>
      <c r="BA1" s="1" t="s">
        <v>25</v>
      </c>
      <c r="BB1" s="1"/>
      <c r="BC1" s="1"/>
      <c r="BD1" s="1"/>
      <c r="BE1" s="1"/>
      <c r="BF1" s="1"/>
      <c r="BG1" s="1"/>
      <c r="BH1" s="1"/>
      <c r="BJ1" s="1" t="s">
        <v>26</v>
      </c>
      <c r="BK1" s="1"/>
      <c r="BL1" s="1"/>
      <c r="BM1" s="1"/>
      <c r="BN1" s="1"/>
      <c r="BO1" s="1"/>
      <c r="BP1" s="1"/>
      <c r="BQ1" s="1"/>
      <c r="BS1" s="1" t="s">
        <v>27</v>
      </c>
      <c r="BT1" s="1"/>
      <c r="BU1" s="1"/>
      <c r="BV1" s="1"/>
      <c r="BW1" s="1"/>
      <c r="BX1" s="1"/>
      <c r="BY1" s="1"/>
      <c r="BZ1" s="1"/>
      <c r="CB1" s="1" t="s">
        <v>28</v>
      </c>
      <c r="CC1" s="1"/>
      <c r="CD1" s="1"/>
      <c r="CE1" s="1"/>
      <c r="CF1" s="1"/>
      <c r="CG1" s="1"/>
      <c r="CH1" s="1"/>
      <c r="CI1" s="1"/>
      <c r="CK1" s="1" t="s">
        <v>29</v>
      </c>
      <c r="CL1" s="1"/>
      <c r="CM1" s="1"/>
      <c r="CN1" s="1"/>
      <c r="CO1" s="1"/>
      <c r="CP1" s="1"/>
      <c r="CQ1" s="1"/>
      <c r="CR1" s="1"/>
    </row>
    <row r="2" spans="1:96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54.035699999999999</v>
      </c>
      <c r="M2">
        <v>0</v>
      </c>
      <c r="N2">
        <v>0</v>
      </c>
      <c r="O2">
        <v>0</v>
      </c>
      <c r="P2">
        <v>0.86746000000000001</v>
      </c>
      <c r="Q2">
        <v>-12552</v>
      </c>
      <c r="R2">
        <v>9352</v>
      </c>
      <c r="S2">
        <v>3800</v>
      </c>
      <c r="T2">
        <f t="shared" ref="T2:T33" si="0">SQRT(Q2^2+R2^2+S2^2)/16384</f>
        <v>0.98312577196055739</v>
      </c>
      <c r="U2">
        <v>31.73</v>
      </c>
      <c r="V2">
        <v>-569</v>
      </c>
      <c r="W2">
        <v>-136</v>
      </c>
      <c r="X2">
        <v>-14</v>
      </c>
    </row>
    <row r="3" spans="1:96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54.035699999999999</v>
      </c>
      <c r="M3">
        <v>0</v>
      </c>
      <c r="N3">
        <v>0</v>
      </c>
      <c r="O3">
        <v>0</v>
      </c>
      <c r="P3">
        <v>0</v>
      </c>
      <c r="Q3">
        <v>-12336</v>
      </c>
      <c r="R3">
        <v>9360</v>
      </c>
      <c r="S3">
        <v>3744</v>
      </c>
      <c r="T3">
        <f t="shared" si="0"/>
        <v>0.97236500251711921</v>
      </c>
      <c r="U3">
        <v>31.73</v>
      </c>
      <c r="V3">
        <v>-805</v>
      </c>
      <c r="W3">
        <v>-220</v>
      </c>
      <c r="X3">
        <v>-37</v>
      </c>
    </row>
    <row r="4" spans="1:96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55.6663</v>
      </c>
      <c r="M4">
        <v>0</v>
      </c>
      <c r="N4">
        <v>0</v>
      </c>
      <c r="O4">
        <v>0</v>
      </c>
      <c r="P4">
        <v>0</v>
      </c>
      <c r="Q4">
        <v>-12344</v>
      </c>
      <c r="R4">
        <v>9340</v>
      </c>
      <c r="S4">
        <v>3608</v>
      </c>
      <c r="T4">
        <f t="shared" si="0"/>
        <v>0.97010883276244686</v>
      </c>
      <c r="U4">
        <v>31.78</v>
      </c>
      <c r="V4">
        <v>-681</v>
      </c>
      <c r="W4">
        <v>-110</v>
      </c>
      <c r="X4">
        <v>-103</v>
      </c>
    </row>
    <row r="5" spans="1:96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55.231299999999997</v>
      </c>
      <c r="M5">
        <v>0</v>
      </c>
      <c r="N5">
        <v>0</v>
      </c>
      <c r="O5">
        <v>0</v>
      </c>
      <c r="P5">
        <v>0</v>
      </c>
      <c r="Q5">
        <v>-12540</v>
      </c>
      <c r="R5">
        <v>9084</v>
      </c>
      <c r="S5">
        <v>3800</v>
      </c>
      <c r="T5">
        <f t="shared" si="0"/>
        <v>0.97314361250662229</v>
      </c>
      <c r="U5">
        <v>31.87</v>
      </c>
      <c r="V5">
        <v>-717</v>
      </c>
      <c r="W5">
        <v>-294</v>
      </c>
      <c r="X5">
        <v>-105</v>
      </c>
    </row>
    <row r="6" spans="1:96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43.678199999999997</v>
      </c>
      <c r="M6">
        <v>0</v>
      </c>
      <c r="N6">
        <v>0</v>
      </c>
      <c r="O6">
        <v>0</v>
      </c>
      <c r="P6">
        <v>0</v>
      </c>
      <c r="Q6">
        <v>-12596</v>
      </c>
      <c r="R6">
        <v>9416</v>
      </c>
      <c r="S6">
        <v>3720</v>
      </c>
      <c r="T6">
        <f t="shared" si="0"/>
        <v>0.98635281069239977</v>
      </c>
      <c r="U6">
        <v>31.73</v>
      </c>
      <c r="V6">
        <v>-986</v>
      </c>
      <c r="W6">
        <v>-242</v>
      </c>
      <c r="X6">
        <v>-233</v>
      </c>
    </row>
    <row r="7" spans="1:96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33.8688</v>
      </c>
      <c r="M7">
        <v>0</v>
      </c>
      <c r="N7">
        <v>0</v>
      </c>
      <c r="O7">
        <v>0</v>
      </c>
      <c r="P7">
        <v>0</v>
      </c>
      <c r="Q7">
        <v>-12692</v>
      </c>
      <c r="R7">
        <v>9252</v>
      </c>
      <c r="S7">
        <v>3732</v>
      </c>
      <c r="T7">
        <f t="shared" si="0"/>
        <v>0.98532406907529191</v>
      </c>
      <c r="U7">
        <v>31.68</v>
      </c>
      <c r="V7">
        <v>-1253</v>
      </c>
      <c r="W7">
        <v>-119</v>
      </c>
      <c r="X7">
        <v>-1</v>
      </c>
    </row>
    <row r="8" spans="1:96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28.667000000000002</v>
      </c>
      <c r="M8">
        <v>0</v>
      </c>
      <c r="N8">
        <v>0</v>
      </c>
      <c r="O8">
        <v>0</v>
      </c>
      <c r="P8">
        <v>0</v>
      </c>
      <c r="Q8">
        <v>-12176</v>
      </c>
      <c r="R8">
        <v>9044</v>
      </c>
      <c r="S8">
        <v>3496</v>
      </c>
      <c r="T8">
        <f t="shared" si="0"/>
        <v>0.95001554601899274</v>
      </c>
      <c r="U8">
        <v>31.78</v>
      </c>
      <c r="V8">
        <v>-783</v>
      </c>
      <c r="W8">
        <v>-399</v>
      </c>
      <c r="X8">
        <v>-216</v>
      </c>
    </row>
    <row r="9" spans="1:96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28.3368</v>
      </c>
      <c r="M9">
        <v>0</v>
      </c>
      <c r="N9">
        <v>0</v>
      </c>
      <c r="O9">
        <v>0</v>
      </c>
      <c r="P9">
        <v>0</v>
      </c>
      <c r="Q9">
        <v>-12732</v>
      </c>
      <c r="R9">
        <v>9508</v>
      </c>
      <c r="S9">
        <v>3864</v>
      </c>
      <c r="T9">
        <f t="shared" si="0"/>
        <v>0.99813734865044257</v>
      </c>
      <c r="U9">
        <v>31.82</v>
      </c>
      <c r="V9">
        <v>-329</v>
      </c>
      <c r="W9">
        <v>456</v>
      </c>
      <c r="X9">
        <v>-304</v>
      </c>
    </row>
    <row r="10" spans="1:96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22.9407</v>
      </c>
      <c r="M10">
        <v>0</v>
      </c>
      <c r="N10">
        <v>0</v>
      </c>
      <c r="O10">
        <v>0</v>
      </c>
      <c r="P10">
        <v>0</v>
      </c>
      <c r="Q10">
        <v>-12656</v>
      </c>
      <c r="R10">
        <v>9400</v>
      </c>
      <c r="S10">
        <v>3732</v>
      </c>
      <c r="T10">
        <f t="shared" si="0"/>
        <v>0.98881127540161007</v>
      </c>
      <c r="U10">
        <v>31.82</v>
      </c>
      <c r="V10">
        <v>103</v>
      </c>
      <c r="W10">
        <v>-203</v>
      </c>
      <c r="X10">
        <v>-148</v>
      </c>
    </row>
    <row r="11" spans="1:96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18.119499999999999</v>
      </c>
      <c r="M11">
        <v>0</v>
      </c>
      <c r="N11">
        <v>0</v>
      </c>
      <c r="O11">
        <v>0</v>
      </c>
      <c r="P11">
        <v>0</v>
      </c>
      <c r="Q11">
        <v>-13072</v>
      </c>
      <c r="R11">
        <v>9200</v>
      </c>
      <c r="S11">
        <v>3560</v>
      </c>
      <c r="T11">
        <f t="shared" si="0"/>
        <v>0.99954415899053439</v>
      </c>
      <c r="U11">
        <v>31.82</v>
      </c>
      <c r="V11">
        <v>802</v>
      </c>
      <c r="W11">
        <v>-27</v>
      </c>
      <c r="X11">
        <v>949</v>
      </c>
    </row>
    <row r="12" spans="1:96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27.226500000000001</v>
      </c>
      <c r="M12">
        <v>0</v>
      </c>
      <c r="N12">
        <v>0</v>
      </c>
      <c r="O12">
        <v>0</v>
      </c>
      <c r="P12">
        <v>0</v>
      </c>
      <c r="Q12">
        <v>-12456</v>
      </c>
      <c r="R12">
        <v>8544</v>
      </c>
      <c r="S12">
        <v>3528</v>
      </c>
      <c r="T12">
        <f t="shared" si="0"/>
        <v>0.94673113343745874</v>
      </c>
      <c r="U12">
        <v>31.82</v>
      </c>
      <c r="V12">
        <v>-773</v>
      </c>
      <c r="W12">
        <v>-111</v>
      </c>
      <c r="X12">
        <v>188</v>
      </c>
    </row>
    <row r="13" spans="1:96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28.667000000000002</v>
      </c>
      <c r="M13">
        <v>0</v>
      </c>
      <c r="N13">
        <v>0</v>
      </c>
      <c r="O13">
        <v>0</v>
      </c>
      <c r="P13">
        <v>0</v>
      </c>
      <c r="Q13">
        <v>-12664</v>
      </c>
      <c r="R13">
        <v>9140</v>
      </c>
      <c r="S13">
        <v>3040</v>
      </c>
      <c r="T13">
        <f t="shared" si="0"/>
        <v>0.97112687070531101</v>
      </c>
      <c r="U13">
        <v>31.82</v>
      </c>
      <c r="V13">
        <v>1895</v>
      </c>
      <c r="W13">
        <v>-886</v>
      </c>
      <c r="X13">
        <v>1119</v>
      </c>
    </row>
    <row r="14" spans="1:96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55.6663</v>
      </c>
      <c r="M14">
        <v>0</v>
      </c>
      <c r="N14">
        <v>0</v>
      </c>
      <c r="O14">
        <v>0</v>
      </c>
      <c r="P14">
        <v>0</v>
      </c>
      <c r="Q14">
        <v>-11996</v>
      </c>
      <c r="R14">
        <v>6904</v>
      </c>
      <c r="S14">
        <v>4028</v>
      </c>
      <c r="T14">
        <f t="shared" si="0"/>
        <v>0.87982556900969855</v>
      </c>
      <c r="U14">
        <v>31.68</v>
      </c>
      <c r="V14">
        <v>7916</v>
      </c>
      <c r="W14">
        <v>1671</v>
      </c>
      <c r="X14">
        <v>-689</v>
      </c>
    </row>
    <row r="15" spans="1:96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70.765000000000001</v>
      </c>
      <c r="M15">
        <v>0</v>
      </c>
      <c r="N15">
        <v>0</v>
      </c>
      <c r="O15">
        <v>0</v>
      </c>
      <c r="P15">
        <v>0</v>
      </c>
      <c r="Q15">
        <v>-15892</v>
      </c>
      <c r="R15">
        <v>11588</v>
      </c>
      <c r="S15">
        <v>2264</v>
      </c>
      <c r="T15">
        <f t="shared" si="0"/>
        <v>1.2083775687616094</v>
      </c>
      <c r="U15">
        <v>31.82</v>
      </c>
      <c r="V15">
        <v>141</v>
      </c>
      <c r="W15">
        <v>-2762</v>
      </c>
      <c r="X15">
        <v>-1662</v>
      </c>
    </row>
    <row r="16" spans="1:96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50.875100000000003</v>
      </c>
      <c r="M16">
        <v>0</v>
      </c>
      <c r="N16">
        <v>0</v>
      </c>
      <c r="O16">
        <v>0</v>
      </c>
      <c r="P16">
        <v>0</v>
      </c>
      <c r="Q16">
        <v>-9056</v>
      </c>
      <c r="R16">
        <v>9260</v>
      </c>
      <c r="S16">
        <v>3812</v>
      </c>
      <c r="T16">
        <f t="shared" si="0"/>
        <v>0.82406520769284164</v>
      </c>
      <c r="U16">
        <v>31.73</v>
      </c>
      <c r="V16">
        <v>-4982</v>
      </c>
      <c r="W16">
        <v>152</v>
      </c>
      <c r="X16">
        <v>-1673</v>
      </c>
    </row>
    <row r="17" spans="1:24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-12444</v>
      </c>
      <c r="R17">
        <v>11136</v>
      </c>
      <c r="S17">
        <v>3560</v>
      </c>
      <c r="T17">
        <f t="shared" si="0"/>
        <v>1.0421424192547006</v>
      </c>
      <c r="U17">
        <v>31.78</v>
      </c>
      <c r="V17">
        <v>-8306</v>
      </c>
      <c r="W17">
        <v>5632</v>
      </c>
      <c r="X17">
        <v>-5441</v>
      </c>
    </row>
    <row r="18" spans="1:24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-15436</v>
      </c>
      <c r="R18">
        <v>8888</v>
      </c>
      <c r="S18">
        <v>4144</v>
      </c>
      <c r="T18">
        <f t="shared" si="0"/>
        <v>1.1161916335631872</v>
      </c>
      <c r="U18">
        <v>31.78</v>
      </c>
      <c r="V18">
        <v>-4991</v>
      </c>
      <c r="W18">
        <v>-245</v>
      </c>
      <c r="X18">
        <v>783</v>
      </c>
    </row>
    <row r="19" spans="1:24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-12448</v>
      </c>
      <c r="R19">
        <v>4428</v>
      </c>
      <c r="S19">
        <v>4688</v>
      </c>
      <c r="T19">
        <f t="shared" si="0"/>
        <v>0.85566245894988202</v>
      </c>
      <c r="U19">
        <v>31.78</v>
      </c>
      <c r="V19">
        <v>3935</v>
      </c>
      <c r="W19">
        <v>1494</v>
      </c>
      <c r="X19">
        <v>4302</v>
      </c>
    </row>
    <row r="20" spans="1:24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-13408</v>
      </c>
      <c r="R20">
        <v>9016</v>
      </c>
      <c r="S20">
        <v>3188</v>
      </c>
      <c r="T20">
        <f t="shared" si="0"/>
        <v>1.0051844730740771</v>
      </c>
      <c r="U20">
        <v>31.87</v>
      </c>
      <c r="V20">
        <v>4186</v>
      </c>
      <c r="W20">
        <v>-1399</v>
      </c>
      <c r="X20">
        <v>-2235</v>
      </c>
    </row>
    <row r="21" spans="1:24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-15772</v>
      </c>
      <c r="R21">
        <v>9080</v>
      </c>
      <c r="S21">
        <v>3264</v>
      </c>
      <c r="T21">
        <f t="shared" si="0"/>
        <v>1.1285003935729132</v>
      </c>
      <c r="U21">
        <v>31.78</v>
      </c>
      <c r="V21">
        <v>42</v>
      </c>
      <c r="W21">
        <v>-5831</v>
      </c>
      <c r="X21">
        <v>-3865</v>
      </c>
    </row>
    <row r="22" spans="1:24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-12596</v>
      </c>
      <c r="R22">
        <v>6760</v>
      </c>
      <c r="S22">
        <v>3064</v>
      </c>
      <c r="T22">
        <f t="shared" si="0"/>
        <v>0.89233505311581007</v>
      </c>
      <c r="U22">
        <v>31.82</v>
      </c>
      <c r="V22">
        <v>1922</v>
      </c>
      <c r="W22">
        <v>-5966</v>
      </c>
      <c r="X22">
        <v>754</v>
      </c>
    </row>
    <row r="23" spans="1:24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f t="shared" si="0"/>
        <v>0</v>
      </c>
      <c r="U23">
        <v>36.53</v>
      </c>
      <c r="V23">
        <v>0</v>
      </c>
      <c r="W23">
        <v>0</v>
      </c>
      <c r="X23">
        <v>0</v>
      </c>
    </row>
    <row r="24" spans="1:24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f t="shared" si="0"/>
        <v>0</v>
      </c>
      <c r="U24">
        <v>36.53</v>
      </c>
      <c r="V24">
        <v>0</v>
      </c>
      <c r="W24">
        <v>0</v>
      </c>
      <c r="X24">
        <v>0</v>
      </c>
    </row>
    <row r="25" spans="1:24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f t="shared" si="0"/>
        <v>0</v>
      </c>
      <c r="U25">
        <v>36.53</v>
      </c>
      <c r="V25">
        <v>0</v>
      </c>
      <c r="W25">
        <v>0</v>
      </c>
      <c r="X25">
        <v>0</v>
      </c>
    </row>
    <row r="26" spans="1:24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f t="shared" si="0"/>
        <v>0</v>
      </c>
      <c r="U26">
        <v>36.53</v>
      </c>
      <c r="V26">
        <v>0</v>
      </c>
      <c r="W26">
        <v>0</v>
      </c>
      <c r="X26">
        <v>0</v>
      </c>
    </row>
    <row r="27" spans="1:24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f t="shared" si="0"/>
        <v>0</v>
      </c>
      <c r="U27">
        <v>36.53</v>
      </c>
      <c r="V27">
        <v>0</v>
      </c>
      <c r="W27">
        <v>0</v>
      </c>
      <c r="X27">
        <v>0</v>
      </c>
    </row>
    <row r="28" spans="1:24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f t="shared" si="0"/>
        <v>0</v>
      </c>
      <c r="U28">
        <v>36.53</v>
      </c>
      <c r="V28">
        <v>0</v>
      </c>
      <c r="W28">
        <v>0</v>
      </c>
      <c r="X28">
        <v>0</v>
      </c>
    </row>
    <row r="29" spans="1:24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f t="shared" si="0"/>
        <v>0</v>
      </c>
      <c r="U29">
        <v>36.53</v>
      </c>
      <c r="V29">
        <v>0</v>
      </c>
      <c r="W29">
        <v>0</v>
      </c>
      <c r="X29">
        <v>0</v>
      </c>
    </row>
    <row r="30" spans="1:24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f t="shared" si="0"/>
        <v>0</v>
      </c>
      <c r="U30">
        <v>36.53</v>
      </c>
      <c r="V30">
        <v>0</v>
      </c>
      <c r="W30">
        <v>0</v>
      </c>
      <c r="X30">
        <v>0</v>
      </c>
    </row>
    <row r="31" spans="1:24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f t="shared" si="0"/>
        <v>0</v>
      </c>
      <c r="U31">
        <v>36.53</v>
      </c>
      <c r="V31">
        <v>0</v>
      </c>
      <c r="W31">
        <v>0</v>
      </c>
      <c r="X31">
        <v>0</v>
      </c>
    </row>
    <row r="32" spans="1:24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f t="shared" si="0"/>
        <v>0</v>
      </c>
      <c r="U32">
        <v>36.53</v>
      </c>
      <c r="V32">
        <v>0</v>
      </c>
      <c r="W32">
        <v>0</v>
      </c>
      <c r="X32">
        <v>0</v>
      </c>
    </row>
    <row r="33" spans="1:24" x14ac:dyDescent="0.25">
      <c r="A33">
        <v>0</v>
      </c>
      <c r="B33">
        <v>0</v>
      </c>
      <c r="C33">
        <v>8.2485400000000002</v>
      </c>
      <c r="D33">
        <v>0</v>
      </c>
      <c r="E33">
        <v>8.0064099999999999E-2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f t="shared" si="0"/>
        <v>0</v>
      </c>
      <c r="U33">
        <v>36.53</v>
      </c>
      <c r="V33">
        <v>0</v>
      </c>
      <c r="W33">
        <v>0</v>
      </c>
      <c r="X33">
        <v>0</v>
      </c>
    </row>
    <row r="34" spans="1:24" x14ac:dyDescent="0.25">
      <c r="A34">
        <v>0</v>
      </c>
      <c r="B34">
        <v>0</v>
      </c>
      <c r="C34">
        <v>0</v>
      </c>
      <c r="D34">
        <v>0</v>
      </c>
      <c r="E34">
        <v>8.0064099999999999E-2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f t="shared" ref="T34:T65" si="1">SQRT(Q34^2+R34^2+S34^2)/16384</f>
        <v>0</v>
      </c>
      <c r="U34">
        <v>36.53</v>
      </c>
      <c r="V34">
        <v>0</v>
      </c>
      <c r="W34">
        <v>0</v>
      </c>
      <c r="X34">
        <v>0</v>
      </c>
    </row>
    <row r="35" spans="1:24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f t="shared" si="1"/>
        <v>0</v>
      </c>
      <c r="U35">
        <v>36.53</v>
      </c>
      <c r="V35">
        <v>0</v>
      </c>
      <c r="W35">
        <v>0</v>
      </c>
      <c r="X35">
        <v>0</v>
      </c>
    </row>
    <row r="36" spans="1:24" x14ac:dyDescent="0.25">
      <c r="A36">
        <v>3.8421599999999998</v>
      </c>
      <c r="B36">
        <v>0</v>
      </c>
      <c r="C36">
        <v>42.247500000000002</v>
      </c>
      <c r="D36">
        <v>1.5847199999999999</v>
      </c>
      <c r="E36">
        <v>60.3078</v>
      </c>
      <c r="F36">
        <v>0</v>
      </c>
      <c r="G36">
        <v>7.6658099999999996</v>
      </c>
      <c r="H36">
        <v>0</v>
      </c>
      <c r="I36">
        <v>14.810600000000001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8.0064099999999999E-2</v>
      </c>
      <c r="Q36">
        <v>0</v>
      </c>
      <c r="R36">
        <v>0</v>
      </c>
      <c r="S36">
        <v>0</v>
      </c>
      <c r="T36">
        <f t="shared" si="1"/>
        <v>0</v>
      </c>
      <c r="U36">
        <v>36.53</v>
      </c>
      <c r="V36">
        <v>0</v>
      </c>
      <c r="W36">
        <v>0</v>
      </c>
      <c r="X36">
        <v>0</v>
      </c>
    </row>
    <row r="37" spans="1:24" x14ac:dyDescent="0.25">
      <c r="A37">
        <v>0</v>
      </c>
      <c r="B37">
        <v>0</v>
      </c>
      <c r="C37">
        <v>65.782499999999999</v>
      </c>
      <c r="D37">
        <v>4.79983</v>
      </c>
      <c r="E37">
        <v>28.5017</v>
      </c>
      <c r="F37">
        <v>0</v>
      </c>
      <c r="G37">
        <v>4.9097799999999996</v>
      </c>
      <c r="H37">
        <v>0</v>
      </c>
      <c r="I37">
        <v>12.5366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f t="shared" si="1"/>
        <v>0</v>
      </c>
      <c r="U37">
        <v>36.53</v>
      </c>
      <c r="V37">
        <v>0</v>
      </c>
      <c r="W37">
        <v>0</v>
      </c>
      <c r="X37">
        <v>0</v>
      </c>
    </row>
    <row r="38" spans="1:24" x14ac:dyDescent="0.25">
      <c r="A38">
        <v>0</v>
      </c>
      <c r="B38">
        <v>0</v>
      </c>
      <c r="C38">
        <v>71.880399999999995</v>
      </c>
      <c r="D38">
        <v>3.1140400000000001</v>
      </c>
      <c r="E38">
        <v>83.958799999999997</v>
      </c>
      <c r="F38">
        <v>0</v>
      </c>
      <c r="G38">
        <v>12.283899999999999</v>
      </c>
      <c r="H38">
        <v>0</v>
      </c>
      <c r="I38">
        <v>7.6658099999999996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8.0064099999999999E-2</v>
      </c>
      <c r="Q38">
        <v>0</v>
      </c>
      <c r="R38">
        <v>0</v>
      </c>
      <c r="S38">
        <v>0</v>
      </c>
      <c r="T38">
        <f t="shared" si="1"/>
        <v>0</v>
      </c>
      <c r="U38">
        <v>36.53</v>
      </c>
      <c r="V38">
        <v>0</v>
      </c>
      <c r="W38">
        <v>0</v>
      </c>
      <c r="X38">
        <v>0</v>
      </c>
    </row>
    <row r="39" spans="1:24" x14ac:dyDescent="0.25">
      <c r="A39">
        <v>0</v>
      </c>
      <c r="B39">
        <v>0</v>
      </c>
      <c r="C39">
        <v>83.284499999999994</v>
      </c>
      <c r="D39">
        <v>5.66357</v>
      </c>
      <c r="E39">
        <v>127.273</v>
      </c>
      <c r="F39">
        <v>10.107900000000001</v>
      </c>
      <c r="G39">
        <v>21.6249</v>
      </c>
      <c r="H39">
        <v>0</v>
      </c>
      <c r="I39">
        <v>6.4509299999999996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f t="shared" si="1"/>
        <v>0</v>
      </c>
      <c r="U39">
        <v>36.53</v>
      </c>
      <c r="V39">
        <v>0</v>
      </c>
      <c r="W39">
        <v>0</v>
      </c>
      <c r="X39">
        <v>0</v>
      </c>
    </row>
    <row r="40" spans="1:24" x14ac:dyDescent="0.25">
      <c r="A40">
        <v>0</v>
      </c>
      <c r="B40">
        <v>0</v>
      </c>
      <c r="C40">
        <v>109.556</v>
      </c>
      <c r="D40">
        <v>16.904399999999999</v>
      </c>
      <c r="E40">
        <v>75.131299999999996</v>
      </c>
      <c r="F40">
        <v>16.904399999999999</v>
      </c>
      <c r="G40">
        <v>30.650600000000001</v>
      </c>
      <c r="H40">
        <v>0</v>
      </c>
      <c r="I40">
        <v>6.6552899999999999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f t="shared" si="1"/>
        <v>0</v>
      </c>
      <c r="U40">
        <v>36.53</v>
      </c>
      <c r="V40">
        <v>0</v>
      </c>
      <c r="W40">
        <v>0</v>
      </c>
      <c r="X40">
        <v>0</v>
      </c>
    </row>
    <row r="41" spans="1:24" x14ac:dyDescent="0.25">
      <c r="A41">
        <v>1.3787499999999999</v>
      </c>
      <c r="B41">
        <v>0</v>
      </c>
      <c r="C41">
        <v>117.108</v>
      </c>
      <c r="D41">
        <v>21.921500000000002</v>
      </c>
      <c r="E41">
        <v>30.4802</v>
      </c>
      <c r="F41">
        <v>26.742699999999999</v>
      </c>
      <c r="G41">
        <v>41.683199999999999</v>
      </c>
      <c r="H41">
        <v>0</v>
      </c>
      <c r="I41">
        <v>9.7453900000000004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f t="shared" si="1"/>
        <v>0</v>
      </c>
      <c r="U41">
        <v>36.53</v>
      </c>
      <c r="V41">
        <v>0</v>
      </c>
      <c r="W41">
        <v>0</v>
      </c>
      <c r="X41">
        <v>0</v>
      </c>
    </row>
    <row r="42" spans="1:24" x14ac:dyDescent="0.25">
      <c r="A42">
        <v>43.843499999999999</v>
      </c>
      <c r="B42">
        <v>0</v>
      </c>
      <c r="C42">
        <v>125.73399999999999</v>
      </c>
      <c r="D42">
        <v>23.823699999999999</v>
      </c>
      <c r="E42">
        <v>23.2438</v>
      </c>
      <c r="F42">
        <v>38.2361</v>
      </c>
      <c r="G42">
        <v>39.547899999999998</v>
      </c>
      <c r="H42">
        <v>0</v>
      </c>
      <c r="I42">
        <v>17.9802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f t="shared" si="1"/>
        <v>0</v>
      </c>
      <c r="U42">
        <v>36.53</v>
      </c>
      <c r="V42">
        <v>0</v>
      </c>
      <c r="W42">
        <v>0</v>
      </c>
      <c r="X42">
        <v>0</v>
      </c>
    </row>
    <row r="43" spans="1:24" x14ac:dyDescent="0.25">
      <c r="A43">
        <v>69.606499999999997</v>
      </c>
      <c r="B43">
        <v>0</v>
      </c>
      <c r="C43">
        <v>122.816</v>
      </c>
      <c r="D43">
        <v>16.360299999999999</v>
      </c>
      <c r="E43">
        <v>23.395900000000001</v>
      </c>
      <c r="F43">
        <v>38.2361</v>
      </c>
      <c r="G43">
        <v>36.388399999999997</v>
      </c>
      <c r="H43">
        <v>0</v>
      </c>
      <c r="I43">
        <v>17.841200000000001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f t="shared" si="1"/>
        <v>0</v>
      </c>
      <c r="U43">
        <v>36.53</v>
      </c>
      <c r="V43">
        <v>0</v>
      </c>
      <c r="W43">
        <v>0</v>
      </c>
      <c r="X43">
        <v>0</v>
      </c>
    </row>
    <row r="44" spans="1:24" x14ac:dyDescent="0.25">
      <c r="A44">
        <v>75.746899999999997</v>
      </c>
      <c r="B44">
        <v>0</v>
      </c>
      <c r="C44">
        <v>120.946</v>
      </c>
      <c r="D44">
        <v>16.360299999999999</v>
      </c>
      <c r="E44">
        <v>20.3369</v>
      </c>
      <c r="F44">
        <v>38.2361</v>
      </c>
      <c r="G44">
        <v>40.686599999999999</v>
      </c>
      <c r="H44">
        <v>0</v>
      </c>
      <c r="I44">
        <v>24.595099999999999</v>
      </c>
      <c r="J44">
        <v>0</v>
      </c>
      <c r="K44">
        <v>0</v>
      </c>
      <c r="L44">
        <v>0</v>
      </c>
      <c r="M44">
        <v>0.48231499999999999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f t="shared" si="1"/>
        <v>0</v>
      </c>
      <c r="U44">
        <v>36.53</v>
      </c>
      <c r="V44">
        <v>0</v>
      </c>
      <c r="W44">
        <v>0</v>
      </c>
      <c r="X44">
        <v>0</v>
      </c>
    </row>
    <row r="45" spans="1:24" x14ac:dyDescent="0.25">
      <c r="A45">
        <v>60.565199999999997</v>
      </c>
      <c r="B45">
        <v>0</v>
      </c>
      <c r="C45">
        <v>130.84</v>
      </c>
      <c r="D45">
        <v>19.9041</v>
      </c>
      <c r="E45">
        <v>23.092099999999999</v>
      </c>
      <c r="F45">
        <v>38.427500000000002</v>
      </c>
      <c r="G45">
        <v>43.678199999999997</v>
      </c>
      <c r="H45">
        <v>0</v>
      </c>
      <c r="I45">
        <v>24.595099999999999</v>
      </c>
      <c r="J45">
        <v>0</v>
      </c>
      <c r="K45">
        <v>0</v>
      </c>
      <c r="L45">
        <v>0</v>
      </c>
      <c r="M45">
        <v>1.3787499999999999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f t="shared" si="1"/>
        <v>0</v>
      </c>
      <c r="U45">
        <v>36.53</v>
      </c>
      <c r="V45">
        <v>0</v>
      </c>
      <c r="W45">
        <v>0</v>
      </c>
      <c r="X45">
        <v>0</v>
      </c>
    </row>
    <row r="46" spans="1:24" x14ac:dyDescent="0.25">
      <c r="A46">
        <v>9.8659599999999994</v>
      </c>
      <c r="B46">
        <v>0</v>
      </c>
      <c r="C46">
        <v>138.43600000000001</v>
      </c>
      <c r="D46">
        <v>25.031300000000002</v>
      </c>
      <c r="E46">
        <v>29.802700000000002</v>
      </c>
      <c r="F46">
        <v>35.464599999999997</v>
      </c>
      <c r="G46">
        <v>45.900199999999998</v>
      </c>
      <c r="H46">
        <v>0</v>
      </c>
      <c r="I46">
        <v>19.9041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f t="shared" si="1"/>
        <v>0</v>
      </c>
      <c r="U46">
        <v>36.53</v>
      </c>
      <c r="V46">
        <v>0</v>
      </c>
      <c r="W46">
        <v>0</v>
      </c>
      <c r="X46">
        <v>0</v>
      </c>
    </row>
    <row r="47" spans="1:24" x14ac:dyDescent="0.25">
      <c r="A47">
        <v>0</v>
      </c>
      <c r="B47">
        <v>0</v>
      </c>
      <c r="C47">
        <v>149.501</v>
      </c>
      <c r="D47">
        <v>29.634399999999999</v>
      </c>
      <c r="E47">
        <v>29.165600000000001</v>
      </c>
      <c r="F47">
        <v>37.854999999999997</v>
      </c>
      <c r="G47">
        <v>58.328099999999999</v>
      </c>
      <c r="H47">
        <v>0</v>
      </c>
      <c r="I47">
        <v>8.5776299999999992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f t="shared" si="1"/>
        <v>0</v>
      </c>
      <c r="U47">
        <v>36.53</v>
      </c>
      <c r="V47">
        <v>0</v>
      </c>
      <c r="W47">
        <v>0</v>
      </c>
      <c r="X47">
        <v>0</v>
      </c>
    </row>
    <row r="48" spans="1:24" x14ac:dyDescent="0.25">
      <c r="A48">
        <v>0</v>
      </c>
      <c r="B48">
        <v>0</v>
      </c>
      <c r="C48">
        <v>152.52500000000001</v>
      </c>
      <c r="D48">
        <v>18.9343</v>
      </c>
      <c r="E48">
        <v>27.713899999999999</v>
      </c>
      <c r="F48">
        <v>35.648400000000002</v>
      </c>
      <c r="G48">
        <v>58.328099999999999</v>
      </c>
      <c r="H48">
        <v>0</v>
      </c>
      <c r="I48">
        <v>6.9976500000000001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f t="shared" si="1"/>
        <v>0</v>
      </c>
      <c r="U48">
        <v>36.53</v>
      </c>
      <c r="V48">
        <v>0</v>
      </c>
      <c r="W48">
        <v>0</v>
      </c>
      <c r="X48">
        <v>0</v>
      </c>
    </row>
    <row r="49" spans="1:24" x14ac:dyDescent="0.25">
      <c r="A49">
        <v>0</v>
      </c>
      <c r="B49">
        <v>0</v>
      </c>
      <c r="C49">
        <v>150</v>
      </c>
      <c r="D49">
        <v>19.076000000000001</v>
      </c>
      <c r="E49">
        <v>22.7898</v>
      </c>
      <c r="F49">
        <v>28.667000000000002</v>
      </c>
      <c r="G49">
        <v>45.518000000000001</v>
      </c>
      <c r="H49">
        <v>0</v>
      </c>
      <c r="I49">
        <v>5.88734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f t="shared" si="1"/>
        <v>0</v>
      </c>
      <c r="U49">
        <v>36.53</v>
      </c>
      <c r="V49">
        <v>0</v>
      </c>
      <c r="W49">
        <v>0</v>
      </c>
      <c r="X49">
        <v>0</v>
      </c>
    </row>
    <row r="50" spans="1:24" x14ac:dyDescent="0.25">
      <c r="A50">
        <v>0</v>
      </c>
      <c r="B50">
        <v>0</v>
      </c>
      <c r="C50">
        <v>152.52500000000001</v>
      </c>
      <c r="D50">
        <v>18.119499999999999</v>
      </c>
      <c r="E50">
        <v>15.5802</v>
      </c>
      <c r="F50">
        <v>29.971399999999999</v>
      </c>
      <c r="G50">
        <v>42.450099999999999</v>
      </c>
      <c r="H50">
        <v>0</v>
      </c>
      <c r="I50">
        <v>3.5411100000000002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f t="shared" si="1"/>
        <v>0</v>
      </c>
      <c r="U50">
        <v>36.53</v>
      </c>
      <c r="V50">
        <v>0</v>
      </c>
      <c r="W50">
        <v>0</v>
      </c>
      <c r="X50">
        <v>0</v>
      </c>
    </row>
    <row r="51" spans="1:24" x14ac:dyDescent="0.25">
      <c r="A51">
        <v>0</v>
      </c>
      <c r="B51">
        <v>0</v>
      </c>
      <c r="C51">
        <v>152.52500000000001</v>
      </c>
      <c r="D51">
        <v>22.339099999999998</v>
      </c>
      <c r="E51">
        <v>16.117000000000001</v>
      </c>
      <c r="F51">
        <v>23.9772</v>
      </c>
      <c r="G51">
        <v>38.966099999999997</v>
      </c>
      <c r="H51">
        <v>0</v>
      </c>
      <c r="I51">
        <v>0.38145000000000001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f t="shared" si="1"/>
        <v>0</v>
      </c>
      <c r="U51">
        <v>36.53</v>
      </c>
      <c r="V51">
        <v>0</v>
      </c>
      <c r="W51">
        <v>0</v>
      </c>
      <c r="X51">
        <v>0</v>
      </c>
    </row>
    <row r="52" spans="1:24" x14ac:dyDescent="0.25">
      <c r="A52">
        <v>0</v>
      </c>
      <c r="B52">
        <v>0</v>
      </c>
      <c r="C52">
        <v>163.57400000000001</v>
      </c>
      <c r="D52">
        <v>23.9772</v>
      </c>
      <c r="E52">
        <v>13.791499999999999</v>
      </c>
      <c r="F52">
        <v>33.689799999999998</v>
      </c>
      <c r="G52">
        <v>56.641599999999997</v>
      </c>
      <c r="H52">
        <v>0</v>
      </c>
      <c r="I52">
        <v>5.2409999999999997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f t="shared" si="1"/>
        <v>0</v>
      </c>
      <c r="U52">
        <v>36.53</v>
      </c>
      <c r="V52">
        <v>0</v>
      </c>
      <c r="W52">
        <v>0</v>
      </c>
      <c r="X52">
        <v>0</v>
      </c>
    </row>
    <row r="53" spans="1:24" x14ac:dyDescent="0.25">
      <c r="A53">
        <v>0</v>
      </c>
      <c r="B53">
        <v>0</v>
      </c>
      <c r="C53">
        <v>144.61799999999999</v>
      </c>
      <c r="D53">
        <v>0</v>
      </c>
      <c r="E53">
        <v>17.9802</v>
      </c>
      <c r="F53">
        <v>24.595099999999999</v>
      </c>
      <c r="G53">
        <v>34.4086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f t="shared" si="1"/>
        <v>0</v>
      </c>
      <c r="U53">
        <v>36.53</v>
      </c>
      <c r="V53">
        <v>0</v>
      </c>
      <c r="W53">
        <v>0</v>
      </c>
      <c r="X53">
        <v>0</v>
      </c>
    </row>
    <row r="54" spans="1:24" x14ac:dyDescent="0.25">
      <c r="A54">
        <v>0</v>
      </c>
      <c r="B54">
        <v>0</v>
      </c>
      <c r="C54">
        <v>158.93299999999999</v>
      </c>
      <c r="D54">
        <v>1.6880200000000001</v>
      </c>
      <c r="E54">
        <v>114.408</v>
      </c>
      <c r="F54">
        <v>22.9407</v>
      </c>
      <c r="G54">
        <v>24.285399999999999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f t="shared" si="1"/>
        <v>0</v>
      </c>
      <c r="U54">
        <v>36.53</v>
      </c>
      <c r="V54">
        <v>0</v>
      </c>
      <c r="W54">
        <v>0</v>
      </c>
      <c r="X54">
        <v>0</v>
      </c>
    </row>
    <row r="55" spans="1:24" x14ac:dyDescent="0.25">
      <c r="A55">
        <v>0</v>
      </c>
      <c r="B55">
        <v>0</v>
      </c>
      <c r="C55">
        <v>153.16499999999999</v>
      </c>
      <c r="D55">
        <v>3.0078299999999998</v>
      </c>
      <c r="E55">
        <v>136.74199999999999</v>
      </c>
      <c r="F55">
        <v>28.008199999999999</v>
      </c>
      <c r="G55">
        <v>38.5809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f t="shared" si="1"/>
        <v>0</v>
      </c>
      <c r="U55">
        <v>36.53</v>
      </c>
      <c r="V55">
        <v>0</v>
      </c>
      <c r="W55">
        <v>0</v>
      </c>
      <c r="X55">
        <v>0</v>
      </c>
    </row>
    <row r="56" spans="1:24" x14ac:dyDescent="0.25">
      <c r="A56">
        <v>0</v>
      </c>
      <c r="B56">
        <v>0</v>
      </c>
      <c r="C56">
        <v>155.624</v>
      </c>
      <c r="D56">
        <v>4.1666699999999999</v>
      </c>
      <c r="E56">
        <v>180.26900000000001</v>
      </c>
      <c r="F56">
        <v>26.294499999999999</v>
      </c>
      <c r="G56">
        <v>40.884799999999998</v>
      </c>
      <c r="H56">
        <v>0</v>
      </c>
      <c r="I56">
        <v>0</v>
      </c>
      <c r="J56">
        <v>0</v>
      </c>
      <c r="K56">
        <v>0</v>
      </c>
      <c r="L56">
        <v>0</v>
      </c>
      <c r="M56">
        <v>9.5050399999999993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f t="shared" si="1"/>
        <v>0</v>
      </c>
      <c r="U56">
        <v>36.53</v>
      </c>
      <c r="V56">
        <v>0</v>
      </c>
      <c r="W56">
        <v>0</v>
      </c>
      <c r="X56">
        <v>0</v>
      </c>
    </row>
    <row r="57" spans="1:24" x14ac:dyDescent="0.25">
      <c r="A57">
        <v>0</v>
      </c>
      <c r="B57">
        <v>0</v>
      </c>
      <c r="C57">
        <v>137.869</v>
      </c>
      <c r="D57">
        <v>0</v>
      </c>
      <c r="E57">
        <v>178.70699999999999</v>
      </c>
      <c r="F57">
        <v>23.9772</v>
      </c>
      <c r="G57">
        <v>39.547899999999998</v>
      </c>
      <c r="H57">
        <v>0</v>
      </c>
      <c r="I57">
        <v>0</v>
      </c>
      <c r="J57">
        <v>0</v>
      </c>
      <c r="K57">
        <v>0</v>
      </c>
      <c r="L57">
        <v>0</v>
      </c>
      <c r="M57">
        <v>27.388500000000001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f t="shared" si="1"/>
        <v>0</v>
      </c>
      <c r="U57">
        <v>36.53</v>
      </c>
      <c r="V57">
        <v>0</v>
      </c>
      <c r="W57">
        <v>0</v>
      </c>
      <c r="X57">
        <v>0</v>
      </c>
    </row>
    <row r="58" spans="1:24" x14ac:dyDescent="0.25">
      <c r="A58">
        <v>0</v>
      </c>
      <c r="B58">
        <v>0</v>
      </c>
      <c r="C58">
        <v>141.196</v>
      </c>
      <c r="D58">
        <v>0</v>
      </c>
      <c r="E58">
        <v>161.506</v>
      </c>
      <c r="F58">
        <v>26.903600000000001</v>
      </c>
      <c r="G58">
        <v>43.843499999999999</v>
      </c>
      <c r="H58">
        <v>0</v>
      </c>
      <c r="I58">
        <v>0</v>
      </c>
      <c r="J58">
        <v>0</v>
      </c>
      <c r="K58">
        <v>0</v>
      </c>
      <c r="L58">
        <v>0</v>
      </c>
      <c r="M58">
        <v>34.228200000000001</v>
      </c>
      <c r="N58">
        <v>0</v>
      </c>
      <c r="O58">
        <v>0</v>
      </c>
      <c r="P58">
        <v>8.0064099999999999E-2</v>
      </c>
      <c r="Q58">
        <v>0</v>
      </c>
      <c r="R58">
        <v>0</v>
      </c>
      <c r="S58">
        <v>0</v>
      </c>
      <c r="T58">
        <f t="shared" si="1"/>
        <v>0</v>
      </c>
      <c r="U58">
        <v>36.53</v>
      </c>
      <c r="V58">
        <v>0</v>
      </c>
      <c r="W58">
        <v>0</v>
      </c>
      <c r="X58">
        <v>0</v>
      </c>
    </row>
    <row r="59" spans="1:24" x14ac:dyDescent="0.25">
      <c r="A59">
        <v>0</v>
      </c>
      <c r="B59">
        <v>0</v>
      </c>
      <c r="C59">
        <v>138.43600000000001</v>
      </c>
      <c r="D59">
        <v>0</v>
      </c>
      <c r="E59">
        <v>128.833</v>
      </c>
      <c r="F59">
        <v>22.0703</v>
      </c>
      <c r="G59">
        <v>41.8842</v>
      </c>
      <c r="H59">
        <v>0</v>
      </c>
      <c r="I59">
        <v>0</v>
      </c>
      <c r="J59">
        <v>0</v>
      </c>
      <c r="K59">
        <v>0</v>
      </c>
      <c r="L59">
        <v>0</v>
      </c>
      <c r="M59">
        <v>34.048299999999998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f t="shared" si="1"/>
        <v>0</v>
      </c>
      <c r="U59">
        <v>36.53</v>
      </c>
      <c r="V59">
        <v>0</v>
      </c>
      <c r="W59">
        <v>0</v>
      </c>
      <c r="X59">
        <v>0</v>
      </c>
    </row>
    <row r="60" spans="1:24" x14ac:dyDescent="0.25">
      <c r="A60">
        <v>0</v>
      </c>
      <c r="B60">
        <v>0</v>
      </c>
      <c r="C60">
        <v>132.99199999999999</v>
      </c>
      <c r="D60">
        <v>0</v>
      </c>
      <c r="E60">
        <v>96.309399999999997</v>
      </c>
      <c r="F60">
        <v>14.1553</v>
      </c>
      <c r="G60">
        <v>34.770899999999997</v>
      </c>
      <c r="H60">
        <v>0</v>
      </c>
      <c r="I60">
        <v>0</v>
      </c>
      <c r="J60">
        <v>0</v>
      </c>
      <c r="K60">
        <v>0</v>
      </c>
      <c r="L60">
        <v>0</v>
      </c>
      <c r="M60">
        <v>30.787299999999998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f t="shared" si="1"/>
        <v>0</v>
      </c>
      <c r="U60">
        <v>36.53</v>
      </c>
      <c r="V60">
        <v>0</v>
      </c>
      <c r="W60">
        <v>0</v>
      </c>
      <c r="X60">
        <v>0</v>
      </c>
    </row>
    <row r="61" spans="1:24" x14ac:dyDescent="0.25">
      <c r="A61">
        <v>0</v>
      </c>
      <c r="B61">
        <v>0</v>
      </c>
      <c r="C61">
        <v>109.996</v>
      </c>
      <c r="D61">
        <v>0</v>
      </c>
      <c r="E61">
        <v>38.5809</v>
      </c>
      <c r="F61">
        <v>3.8421599999999998</v>
      </c>
      <c r="G61">
        <v>16.904399999999999</v>
      </c>
      <c r="H61">
        <v>0</v>
      </c>
      <c r="I61">
        <v>0</v>
      </c>
      <c r="J61">
        <v>0</v>
      </c>
      <c r="K61">
        <v>0</v>
      </c>
      <c r="L61">
        <v>0</v>
      </c>
      <c r="M61">
        <v>20.3369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f t="shared" si="1"/>
        <v>0</v>
      </c>
      <c r="U61">
        <v>36.53</v>
      </c>
      <c r="V61">
        <v>0</v>
      </c>
      <c r="W61">
        <v>0</v>
      </c>
      <c r="X61">
        <v>0</v>
      </c>
    </row>
    <row r="62" spans="1:24" x14ac:dyDescent="0.25">
      <c r="A62">
        <v>0</v>
      </c>
      <c r="B62">
        <v>0</v>
      </c>
      <c r="C62">
        <v>78.5077</v>
      </c>
      <c r="D62">
        <v>0</v>
      </c>
      <c r="E62">
        <v>9.1703100000000006</v>
      </c>
      <c r="F62">
        <v>0</v>
      </c>
      <c r="G62">
        <v>4.27529</v>
      </c>
      <c r="H62">
        <v>0</v>
      </c>
      <c r="I62">
        <v>0</v>
      </c>
      <c r="J62">
        <v>0</v>
      </c>
      <c r="K62">
        <v>0</v>
      </c>
      <c r="L62">
        <v>0</v>
      </c>
      <c r="M62">
        <v>13.6622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f t="shared" si="1"/>
        <v>0</v>
      </c>
      <c r="U62">
        <v>36.53</v>
      </c>
      <c r="V62">
        <v>0</v>
      </c>
      <c r="W62">
        <v>0</v>
      </c>
      <c r="X62">
        <v>0</v>
      </c>
    </row>
    <row r="63" spans="1:24" x14ac:dyDescent="0.25">
      <c r="A63">
        <v>0</v>
      </c>
      <c r="B63">
        <v>0</v>
      </c>
      <c r="C63">
        <v>51.5152</v>
      </c>
      <c r="D63">
        <v>0</v>
      </c>
      <c r="E63">
        <v>0.18032500000000001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f t="shared" si="1"/>
        <v>0</v>
      </c>
      <c r="U63">
        <v>36.53</v>
      </c>
      <c r="V63">
        <v>0</v>
      </c>
      <c r="W63">
        <v>0</v>
      </c>
      <c r="X63">
        <v>0</v>
      </c>
    </row>
    <row r="64" spans="1:24" x14ac:dyDescent="0.25">
      <c r="A64">
        <v>0</v>
      </c>
      <c r="B64">
        <v>0</v>
      </c>
      <c r="C64">
        <v>0</v>
      </c>
      <c r="D64">
        <v>0</v>
      </c>
      <c r="E64">
        <v>0.18032500000000001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f t="shared" si="1"/>
        <v>0</v>
      </c>
      <c r="U64">
        <v>36.53</v>
      </c>
      <c r="V64">
        <v>0</v>
      </c>
      <c r="W64">
        <v>0</v>
      </c>
      <c r="X64">
        <v>0</v>
      </c>
    </row>
    <row r="65" spans="1:24" x14ac:dyDescent="0.25">
      <c r="A65">
        <v>0</v>
      </c>
      <c r="B65">
        <v>0</v>
      </c>
      <c r="C65">
        <v>0</v>
      </c>
      <c r="D65">
        <v>0</v>
      </c>
      <c r="E65">
        <v>8.0064099999999999E-2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f t="shared" si="1"/>
        <v>0</v>
      </c>
      <c r="U65">
        <v>36.53</v>
      </c>
      <c r="V65">
        <v>0</v>
      </c>
      <c r="W65">
        <v>0</v>
      </c>
      <c r="X65">
        <v>0</v>
      </c>
    </row>
    <row r="66" spans="1:24" x14ac:dyDescent="0.25">
      <c r="A66">
        <v>0</v>
      </c>
      <c r="B66">
        <v>0</v>
      </c>
      <c r="C66">
        <v>0</v>
      </c>
      <c r="D66">
        <v>0</v>
      </c>
      <c r="E66">
        <v>0.18032500000000001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f t="shared" ref="T66:T97" si="2">SQRT(Q66^2+R66^2+S66^2)/16384</f>
        <v>0</v>
      </c>
      <c r="U66">
        <v>36.53</v>
      </c>
      <c r="V66">
        <v>0</v>
      </c>
      <c r="W66">
        <v>0</v>
      </c>
      <c r="X66">
        <v>0</v>
      </c>
    </row>
    <row r="67" spans="1:24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f t="shared" si="2"/>
        <v>0</v>
      </c>
      <c r="U67">
        <v>36.53</v>
      </c>
      <c r="V67">
        <v>0</v>
      </c>
      <c r="W67">
        <v>0</v>
      </c>
      <c r="X67">
        <v>0</v>
      </c>
    </row>
    <row r="68" spans="1:24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f t="shared" si="2"/>
        <v>0</v>
      </c>
      <c r="U68">
        <v>36.53</v>
      </c>
      <c r="V68">
        <v>0</v>
      </c>
      <c r="W68">
        <v>0</v>
      </c>
      <c r="X68">
        <v>0</v>
      </c>
    </row>
    <row r="69" spans="1:24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f t="shared" si="2"/>
        <v>0</v>
      </c>
      <c r="U69">
        <v>36.53</v>
      </c>
      <c r="V69">
        <v>0</v>
      </c>
      <c r="W69">
        <v>0</v>
      </c>
      <c r="X69">
        <v>0</v>
      </c>
    </row>
    <row r="70" spans="1:24" x14ac:dyDescent="0.25">
      <c r="A70">
        <v>0</v>
      </c>
      <c r="B70">
        <v>0</v>
      </c>
      <c r="C70">
        <v>0</v>
      </c>
      <c r="D70">
        <v>0</v>
      </c>
      <c r="E70">
        <v>8.0064099999999999E-2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f t="shared" si="2"/>
        <v>0</v>
      </c>
      <c r="U70">
        <v>36.53</v>
      </c>
      <c r="V70">
        <v>0</v>
      </c>
      <c r="W70">
        <v>0</v>
      </c>
      <c r="X70">
        <v>0</v>
      </c>
    </row>
    <row r="71" spans="1:24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f t="shared" si="2"/>
        <v>0</v>
      </c>
      <c r="U71">
        <v>36.53</v>
      </c>
      <c r="V71">
        <v>0</v>
      </c>
      <c r="W71">
        <v>0</v>
      </c>
      <c r="X71">
        <v>0</v>
      </c>
    </row>
    <row r="72" spans="1:24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f t="shared" si="2"/>
        <v>0</v>
      </c>
      <c r="U72">
        <v>36.53</v>
      </c>
      <c r="V72">
        <v>0</v>
      </c>
      <c r="W72">
        <v>0</v>
      </c>
      <c r="X72">
        <v>0</v>
      </c>
    </row>
    <row r="73" spans="1:24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f t="shared" si="2"/>
        <v>0</v>
      </c>
      <c r="U73">
        <v>36.53</v>
      </c>
      <c r="V73">
        <v>0</v>
      </c>
      <c r="W73">
        <v>0</v>
      </c>
      <c r="X73">
        <v>0</v>
      </c>
    </row>
    <row r="74" spans="1:24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f t="shared" si="2"/>
        <v>0</v>
      </c>
      <c r="U74">
        <v>36.53</v>
      </c>
      <c r="V74">
        <v>0</v>
      </c>
      <c r="W74">
        <v>0</v>
      </c>
      <c r="X74">
        <v>0</v>
      </c>
    </row>
    <row r="75" spans="1:24" x14ac:dyDescent="0.25">
      <c r="A75">
        <v>0</v>
      </c>
      <c r="B75">
        <v>0</v>
      </c>
      <c r="C75">
        <v>0</v>
      </c>
      <c r="D75">
        <v>0</v>
      </c>
      <c r="E75">
        <v>8.0064099999999999E-2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f t="shared" si="2"/>
        <v>0</v>
      </c>
      <c r="U75">
        <v>36.53</v>
      </c>
      <c r="V75">
        <v>0</v>
      </c>
      <c r="W75">
        <v>0</v>
      </c>
      <c r="X75">
        <v>0</v>
      </c>
    </row>
    <row r="76" spans="1:24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f t="shared" si="2"/>
        <v>0</v>
      </c>
      <c r="U76">
        <v>36.53</v>
      </c>
      <c r="V76">
        <v>0</v>
      </c>
      <c r="W76">
        <v>0</v>
      </c>
      <c r="X76">
        <v>0</v>
      </c>
    </row>
    <row r="77" spans="1:24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f t="shared" si="2"/>
        <v>0</v>
      </c>
      <c r="U77">
        <v>36.53</v>
      </c>
      <c r="V77">
        <v>0</v>
      </c>
      <c r="W77">
        <v>0</v>
      </c>
      <c r="X77">
        <v>0</v>
      </c>
    </row>
    <row r="78" spans="1:24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f t="shared" si="2"/>
        <v>0</v>
      </c>
      <c r="U78">
        <v>36.53</v>
      </c>
      <c r="V78">
        <v>0</v>
      </c>
      <c r="W78">
        <v>0</v>
      </c>
      <c r="X78">
        <v>0</v>
      </c>
    </row>
    <row r="79" spans="1:24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f t="shared" si="2"/>
        <v>0</v>
      </c>
      <c r="U79">
        <v>36.53</v>
      </c>
      <c r="V79">
        <v>0</v>
      </c>
      <c r="W79">
        <v>0</v>
      </c>
      <c r="X79">
        <v>0</v>
      </c>
    </row>
    <row r="80" spans="1:24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f t="shared" si="2"/>
        <v>0</v>
      </c>
      <c r="U80">
        <v>36.53</v>
      </c>
      <c r="V80">
        <v>0</v>
      </c>
      <c r="W80">
        <v>0</v>
      </c>
      <c r="X80">
        <v>0</v>
      </c>
    </row>
    <row r="81" spans="1:24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f t="shared" si="2"/>
        <v>0</v>
      </c>
      <c r="U81">
        <v>36.53</v>
      </c>
      <c r="V81">
        <v>0</v>
      </c>
      <c r="W81">
        <v>0</v>
      </c>
      <c r="X81">
        <v>0</v>
      </c>
    </row>
    <row r="82" spans="1:24" x14ac:dyDescent="0.25">
      <c r="A82">
        <v>0</v>
      </c>
      <c r="B82">
        <v>0</v>
      </c>
      <c r="C82">
        <v>0</v>
      </c>
      <c r="D82">
        <v>0</v>
      </c>
      <c r="E82">
        <v>8.0064099999999999E-2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f t="shared" si="2"/>
        <v>0</v>
      </c>
      <c r="U82">
        <v>36.53</v>
      </c>
      <c r="V82">
        <v>0</v>
      </c>
      <c r="W82">
        <v>0</v>
      </c>
      <c r="X82">
        <v>0</v>
      </c>
    </row>
    <row r="83" spans="1:24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f t="shared" si="2"/>
        <v>0</v>
      </c>
      <c r="U83">
        <v>36.53</v>
      </c>
      <c r="V83">
        <v>0</v>
      </c>
      <c r="W83">
        <v>0</v>
      </c>
      <c r="X83">
        <v>0</v>
      </c>
    </row>
    <row r="84" spans="1:24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f t="shared" si="2"/>
        <v>0</v>
      </c>
      <c r="U84">
        <v>36.53</v>
      </c>
      <c r="V84">
        <v>0</v>
      </c>
      <c r="W84">
        <v>0</v>
      </c>
      <c r="X84">
        <v>0</v>
      </c>
    </row>
    <row r="85" spans="1:24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f t="shared" si="2"/>
        <v>0</v>
      </c>
      <c r="U85">
        <v>36.53</v>
      </c>
      <c r="V85">
        <v>0</v>
      </c>
      <c r="W85">
        <v>0</v>
      </c>
      <c r="X85">
        <v>0</v>
      </c>
    </row>
    <row r="86" spans="1:24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f t="shared" si="2"/>
        <v>0</v>
      </c>
      <c r="U86">
        <v>36.53</v>
      </c>
      <c r="V86">
        <v>0</v>
      </c>
      <c r="W86">
        <v>0</v>
      </c>
      <c r="X86">
        <v>0</v>
      </c>
    </row>
    <row r="87" spans="1:24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f t="shared" si="2"/>
        <v>0</v>
      </c>
      <c r="U87">
        <v>36.53</v>
      </c>
      <c r="V87">
        <v>0</v>
      </c>
      <c r="W87">
        <v>0</v>
      </c>
      <c r="X87">
        <v>0</v>
      </c>
    </row>
    <row r="88" spans="1:24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f t="shared" si="2"/>
        <v>0</v>
      </c>
      <c r="U88">
        <v>36.53</v>
      </c>
      <c r="V88">
        <v>0</v>
      </c>
      <c r="W88">
        <v>0</v>
      </c>
      <c r="X88">
        <v>0</v>
      </c>
    </row>
    <row r="89" spans="1:24" x14ac:dyDescent="0.25">
      <c r="A89">
        <v>0</v>
      </c>
      <c r="B89">
        <v>0</v>
      </c>
      <c r="C89">
        <v>0</v>
      </c>
      <c r="D89">
        <v>0</v>
      </c>
      <c r="E89">
        <v>8.0064099999999999E-2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f t="shared" si="2"/>
        <v>0</v>
      </c>
      <c r="U89">
        <v>36.53</v>
      </c>
      <c r="V89">
        <v>0</v>
      </c>
      <c r="W89">
        <v>0</v>
      </c>
      <c r="X89">
        <v>0</v>
      </c>
    </row>
    <row r="90" spans="1:24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f t="shared" si="2"/>
        <v>0</v>
      </c>
      <c r="U90">
        <v>36.53</v>
      </c>
      <c r="V90">
        <v>0</v>
      </c>
      <c r="W90">
        <v>0</v>
      </c>
      <c r="X90">
        <v>0</v>
      </c>
    </row>
    <row r="91" spans="1:24" x14ac:dyDescent="0.25">
      <c r="A91">
        <v>0</v>
      </c>
      <c r="B91">
        <v>0</v>
      </c>
      <c r="C91">
        <v>0</v>
      </c>
      <c r="D91">
        <v>0</v>
      </c>
      <c r="E91">
        <v>8.0064099999999999E-2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f t="shared" si="2"/>
        <v>0</v>
      </c>
      <c r="U91">
        <v>36.53</v>
      </c>
      <c r="V91">
        <v>0</v>
      </c>
      <c r="W91">
        <v>0</v>
      </c>
      <c r="X91">
        <v>0</v>
      </c>
    </row>
    <row r="92" spans="1:24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f t="shared" si="2"/>
        <v>0</v>
      </c>
      <c r="U92">
        <v>36.53</v>
      </c>
      <c r="V92">
        <v>0</v>
      </c>
      <c r="W92">
        <v>0</v>
      </c>
      <c r="X92">
        <v>0</v>
      </c>
    </row>
    <row r="93" spans="1:24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f t="shared" si="2"/>
        <v>0</v>
      </c>
      <c r="U93">
        <v>36.53</v>
      </c>
      <c r="V93">
        <v>0</v>
      </c>
      <c r="W93">
        <v>0</v>
      </c>
      <c r="X93">
        <v>0</v>
      </c>
    </row>
    <row r="94" spans="1:24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f t="shared" si="2"/>
        <v>0</v>
      </c>
      <c r="U94">
        <v>36.53</v>
      </c>
      <c r="V94">
        <v>0</v>
      </c>
      <c r="W94">
        <v>0</v>
      </c>
      <c r="X94">
        <v>0</v>
      </c>
    </row>
    <row r="95" spans="1:24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15.714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f t="shared" si="2"/>
        <v>0</v>
      </c>
      <c r="U95">
        <v>36.53</v>
      </c>
      <c r="V95">
        <v>0</v>
      </c>
      <c r="W95">
        <v>0</v>
      </c>
      <c r="X95">
        <v>0</v>
      </c>
    </row>
    <row r="96" spans="1:24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2.5010300000000001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f t="shared" si="2"/>
        <v>0</v>
      </c>
      <c r="U96">
        <v>36.53</v>
      </c>
      <c r="V96">
        <v>0</v>
      </c>
      <c r="W96">
        <v>0</v>
      </c>
      <c r="X96">
        <v>0</v>
      </c>
    </row>
    <row r="97" spans="1:24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48.6768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f t="shared" si="2"/>
        <v>0</v>
      </c>
      <c r="U97">
        <v>36.53</v>
      </c>
      <c r="V97">
        <v>0</v>
      </c>
      <c r="W97">
        <v>0</v>
      </c>
      <c r="X97">
        <v>0</v>
      </c>
    </row>
    <row r="98" spans="1:24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18.793099999999999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f t="shared" ref="T98:T129" si="3">SQRT(Q98^2+R98^2+S98^2)/16384</f>
        <v>0</v>
      </c>
      <c r="U98">
        <v>36.53</v>
      </c>
      <c r="V98">
        <v>0</v>
      </c>
      <c r="W98">
        <v>0</v>
      </c>
      <c r="X98">
        <v>0</v>
      </c>
    </row>
    <row r="99" spans="1:24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f t="shared" si="3"/>
        <v>0</v>
      </c>
      <c r="U99">
        <v>36.53</v>
      </c>
      <c r="V99">
        <v>0</v>
      </c>
      <c r="W99">
        <v>0</v>
      </c>
      <c r="X99">
        <v>0</v>
      </c>
    </row>
    <row r="100" spans="1:24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f t="shared" si="3"/>
        <v>0</v>
      </c>
      <c r="U100">
        <v>36.53</v>
      </c>
      <c r="V100">
        <v>0</v>
      </c>
      <c r="W100">
        <v>0</v>
      </c>
      <c r="X100">
        <v>0</v>
      </c>
    </row>
    <row r="101" spans="1:24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f t="shared" si="3"/>
        <v>0</v>
      </c>
      <c r="U101">
        <v>36.53</v>
      </c>
      <c r="V101">
        <v>0</v>
      </c>
      <c r="W101">
        <v>0</v>
      </c>
      <c r="X101">
        <v>0</v>
      </c>
    </row>
    <row r="102" spans="1:24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f t="shared" si="3"/>
        <v>0</v>
      </c>
      <c r="U102">
        <v>36.53</v>
      </c>
      <c r="V102">
        <v>0</v>
      </c>
      <c r="W102">
        <v>0</v>
      </c>
      <c r="X102">
        <v>0</v>
      </c>
    </row>
    <row r="103" spans="1:24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f t="shared" si="3"/>
        <v>0</v>
      </c>
      <c r="U103">
        <v>36.53</v>
      </c>
      <c r="V103">
        <v>0</v>
      </c>
      <c r="W103">
        <v>0</v>
      </c>
      <c r="X103">
        <v>0</v>
      </c>
    </row>
    <row r="104" spans="1:24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f t="shared" si="3"/>
        <v>0</v>
      </c>
      <c r="U104">
        <v>36.53</v>
      </c>
      <c r="V104">
        <v>0</v>
      </c>
      <c r="W104">
        <v>0</v>
      </c>
      <c r="X104">
        <v>0</v>
      </c>
    </row>
    <row r="105" spans="1:24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f t="shared" si="3"/>
        <v>0</v>
      </c>
      <c r="U105">
        <v>36.53</v>
      </c>
      <c r="V105">
        <v>0</v>
      </c>
      <c r="W105">
        <v>0</v>
      </c>
      <c r="X105">
        <v>0</v>
      </c>
    </row>
    <row r="106" spans="1:24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f t="shared" si="3"/>
        <v>0</v>
      </c>
      <c r="U106">
        <v>36.53</v>
      </c>
      <c r="V106">
        <v>0</v>
      </c>
      <c r="W106">
        <v>0</v>
      </c>
      <c r="X106">
        <v>0</v>
      </c>
    </row>
    <row r="107" spans="1:24" x14ac:dyDescent="0.25">
      <c r="A107">
        <v>0</v>
      </c>
      <c r="B107">
        <v>0</v>
      </c>
      <c r="C107">
        <v>0</v>
      </c>
      <c r="D107">
        <v>0</v>
      </c>
      <c r="E107">
        <v>8.0064099999999999E-2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f t="shared" si="3"/>
        <v>0</v>
      </c>
      <c r="U107">
        <v>36.53</v>
      </c>
      <c r="V107">
        <v>0</v>
      </c>
      <c r="W107">
        <v>0</v>
      </c>
      <c r="X107">
        <v>0</v>
      </c>
    </row>
    <row r="108" spans="1:24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f t="shared" si="3"/>
        <v>0</v>
      </c>
      <c r="U108">
        <v>36.53</v>
      </c>
      <c r="V108">
        <v>0</v>
      </c>
      <c r="W108">
        <v>0</v>
      </c>
      <c r="X108">
        <v>0</v>
      </c>
    </row>
    <row r="109" spans="1:24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f t="shared" si="3"/>
        <v>0</v>
      </c>
      <c r="U109">
        <v>36.53</v>
      </c>
      <c r="V109">
        <v>0</v>
      </c>
      <c r="W109">
        <v>0</v>
      </c>
      <c r="X109">
        <v>0</v>
      </c>
    </row>
    <row r="110" spans="1:24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f t="shared" si="3"/>
        <v>0</v>
      </c>
      <c r="U110">
        <v>36.53</v>
      </c>
      <c r="V110">
        <v>0</v>
      </c>
      <c r="W110">
        <v>0</v>
      </c>
      <c r="X110">
        <v>0</v>
      </c>
    </row>
    <row r="111" spans="1:24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f t="shared" si="3"/>
        <v>0</v>
      </c>
      <c r="U111">
        <v>36.53</v>
      </c>
      <c r="V111">
        <v>0</v>
      </c>
      <c r="W111">
        <v>0</v>
      </c>
      <c r="X111">
        <v>0</v>
      </c>
    </row>
    <row r="112" spans="1:24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f t="shared" si="3"/>
        <v>0</v>
      </c>
      <c r="U112">
        <v>36.53</v>
      </c>
      <c r="V112">
        <v>0</v>
      </c>
      <c r="W112">
        <v>0</v>
      </c>
      <c r="X112">
        <v>0</v>
      </c>
    </row>
    <row r="113" spans="1:24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f t="shared" si="3"/>
        <v>0</v>
      </c>
      <c r="U113">
        <v>36.53</v>
      </c>
      <c r="V113">
        <v>0</v>
      </c>
      <c r="W113">
        <v>0</v>
      </c>
      <c r="X113">
        <v>0</v>
      </c>
    </row>
    <row r="114" spans="1:24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0.18032500000000001</v>
      </c>
      <c r="J114">
        <v>0</v>
      </c>
      <c r="K114">
        <v>0</v>
      </c>
      <c r="L114">
        <v>8.0064099999999999E-2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f t="shared" si="3"/>
        <v>0</v>
      </c>
      <c r="U114">
        <v>36.53</v>
      </c>
      <c r="V114">
        <v>0</v>
      </c>
      <c r="W114">
        <v>0</v>
      </c>
      <c r="X114">
        <v>0</v>
      </c>
    </row>
    <row r="115" spans="1:24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f t="shared" si="3"/>
        <v>0</v>
      </c>
      <c r="U115">
        <v>36.53</v>
      </c>
      <c r="V115">
        <v>0</v>
      </c>
      <c r="W115">
        <v>0</v>
      </c>
      <c r="X115">
        <v>0</v>
      </c>
    </row>
    <row r="116" spans="1:24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f t="shared" si="3"/>
        <v>0</v>
      </c>
      <c r="U116">
        <v>36.53</v>
      </c>
      <c r="V116">
        <v>0</v>
      </c>
      <c r="W116">
        <v>0</v>
      </c>
      <c r="X116">
        <v>0</v>
      </c>
    </row>
    <row r="117" spans="1:24" x14ac:dyDescent="0.25">
      <c r="A117">
        <v>0</v>
      </c>
      <c r="B117">
        <v>0</v>
      </c>
      <c r="C117">
        <v>0</v>
      </c>
      <c r="D117">
        <v>0</v>
      </c>
      <c r="E117">
        <v>8.0064099999999999E-2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f t="shared" si="3"/>
        <v>0</v>
      </c>
      <c r="U117">
        <v>36.53</v>
      </c>
      <c r="V117">
        <v>0</v>
      </c>
      <c r="W117">
        <v>0</v>
      </c>
      <c r="X117">
        <v>0</v>
      </c>
    </row>
    <row r="118" spans="1:24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f t="shared" si="3"/>
        <v>0</v>
      </c>
      <c r="U118">
        <v>36.53</v>
      </c>
      <c r="V118">
        <v>0</v>
      </c>
      <c r="W118">
        <v>0</v>
      </c>
      <c r="X118">
        <v>0</v>
      </c>
    </row>
    <row r="119" spans="1:24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f t="shared" si="3"/>
        <v>0</v>
      </c>
      <c r="U119">
        <v>36.53</v>
      </c>
      <c r="V119">
        <v>0</v>
      </c>
      <c r="W119">
        <v>0</v>
      </c>
      <c r="X119">
        <v>0</v>
      </c>
    </row>
    <row r="120" spans="1:24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f t="shared" si="3"/>
        <v>0</v>
      </c>
      <c r="U120">
        <v>36.53</v>
      </c>
      <c r="V120">
        <v>0</v>
      </c>
      <c r="W120">
        <v>0</v>
      </c>
      <c r="X120">
        <v>0</v>
      </c>
    </row>
    <row r="121" spans="1:24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f t="shared" si="3"/>
        <v>0</v>
      </c>
      <c r="U121">
        <v>36.53</v>
      </c>
      <c r="V121">
        <v>0</v>
      </c>
      <c r="W121">
        <v>0</v>
      </c>
      <c r="X121">
        <v>0</v>
      </c>
    </row>
    <row r="122" spans="1:24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f t="shared" si="3"/>
        <v>0</v>
      </c>
      <c r="U122">
        <v>36.53</v>
      </c>
      <c r="V122">
        <v>0</v>
      </c>
      <c r="W122">
        <v>0</v>
      </c>
      <c r="X122">
        <v>0</v>
      </c>
    </row>
    <row r="123" spans="1:24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f t="shared" si="3"/>
        <v>0</v>
      </c>
      <c r="U123">
        <v>36.53</v>
      </c>
      <c r="V123">
        <v>0</v>
      </c>
      <c r="W123">
        <v>0</v>
      </c>
      <c r="X123">
        <v>0</v>
      </c>
    </row>
    <row r="124" spans="1:24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f t="shared" si="3"/>
        <v>0</v>
      </c>
      <c r="U124">
        <v>36.53</v>
      </c>
      <c r="V124">
        <v>0</v>
      </c>
      <c r="W124">
        <v>0</v>
      </c>
      <c r="X124">
        <v>0</v>
      </c>
    </row>
    <row r="125" spans="1:24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f t="shared" si="3"/>
        <v>0</v>
      </c>
      <c r="U125">
        <v>36.53</v>
      </c>
      <c r="V125">
        <v>0</v>
      </c>
      <c r="W125">
        <v>0</v>
      </c>
      <c r="X125">
        <v>0</v>
      </c>
    </row>
    <row r="126" spans="1:24" x14ac:dyDescent="0.25">
      <c r="A126">
        <v>0</v>
      </c>
      <c r="B126">
        <v>0</v>
      </c>
      <c r="C126">
        <v>0</v>
      </c>
      <c r="D126">
        <v>0</v>
      </c>
      <c r="E126">
        <v>8.0064099999999999E-2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5.9995799999999999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f t="shared" si="3"/>
        <v>0</v>
      </c>
      <c r="U126">
        <v>36.53</v>
      </c>
      <c r="V126">
        <v>0</v>
      </c>
      <c r="W126">
        <v>0</v>
      </c>
      <c r="X126">
        <v>0</v>
      </c>
    </row>
    <row r="127" spans="1:24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5.66357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f t="shared" si="3"/>
        <v>0</v>
      </c>
      <c r="U127">
        <v>36.53</v>
      </c>
      <c r="V127">
        <v>0</v>
      </c>
      <c r="W127">
        <v>0</v>
      </c>
      <c r="X127">
        <v>0</v>
      </c>
    </row>
    <row r="128" spans="1:24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15.4468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f t="shared" si="3"/>
        <v>0</v>
      </c>
      <c r="U128">
        <v>36.53</v>
      </c>
      <c r="V128">
        <v>0</v>
      </c>
      <c r="W128">
        <v>0</v>
      </c>
      <c r="X128">
        <v>0</v>
      </c>
    </row>
    <row r="129" spans="1:24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25.659700000000001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f t="shared" si="3"/>
        <v>0</v>
      </c>
      <c r="U129">
        <v>36.53</v>
      </c>
      <c r="V129">
        <v>0</v>
      </c>
      <c r="W129">
        <v>0</v>
      </c>
      <c r="X129">
        <v>0</v>
      </c>
    </row>
    <row r="130" spans="1:24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13.895200000000001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f t="shared" ref="T130:T161" si="4">SQRT(Q130^2+R130^2+S130^2)/16384</f>
        <v>0</v>
      </c>
      <c r="U130">
        <v>36.53</v>
      </c>
      <c r="V130">
        <v>0</v>
      </c>
      <c r="W130">
        <v>0</v>
      </c>
      <c r="X130">
        <v>0</v>
      </c>
    </row>
    <row r="131" spans="1:24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f t="shared" si="4"/>
        <v>0</v>
      </c>
      <c r="U131">
        <v>36.53</v>
      </c>
      <c r="V131">
        <v>0</v>
      </c>
      <c r="W131">
        <v>0</v>
      </c>
      <c r="X131">
        <v>0</v>
      </c>
    </row>
    <row r="132" spans="1:24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f t="shared" si="4"/>
        <v>0</v>
      </c>
      <c r="U132">
        <v>36.53</v>
      </c>
      <c r="V132">
        <v>0</v>
      </c>
      <c r="W132">
        <v>0</v>
      </c>
      <c r="X132">
        <v>0</v>
      </c>
    </row>
    <row r="133" spans="1:24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f t="shared" si="4"/>
        <v>0</v>
      </c>
      <c r="U133">
        <v>36.53</v>
      </c>
      <c r="V133">
        <v>0</v>
      </c>
      <c r="W133">
        <v>0</v>
      </c>
      <c r="X133">
        <v>0</v>
      </c>
    </row>
    <row r="134" spans="1:24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f t="shared" si="4"/>
        <v>0</v>
      </c>
      <c r="U134">
        <v>36.53</v>
      </c>
      <c r="V134">
        <v>0</v>
      </c>
      <c r="W134">
        <v>0</v>
      </c>
      <c r="X134">
        <v>0</v>
      </c>
    </row>
    <row r="135" spans="1:24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f t="shared" si="4"/>
        <v>0</v>
      </c>
      <c r="U135">
        <v>36.53</v>
      </c>
      <c r="V135">
        <v>0</v>
      </c>
      <c r="W135">
        <v>0</v>
      </c>
      <c r="X135">
        <v>0</v>
      </c>
    </row>
    <row r="136" spans="1:24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f t="shared" si="4"/>
        <v>0</v>
      </c>
      <c r="U136">
        <v>36.53</v>
      </c>
      <c r="V136">
        <v>0</v>
      </c>
      <c r="W136">
        <v>0</v>
      </c>
      <c r="X136">
        <v>0</v>
      </c>
    </row>
    <row r="137" spans="1:24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f t="shared" si="4"/>
        <v>0</v>
      </c>
      <c r="U137">
        <v>36.53</v>
      </c>
      <c r="V137">
        <v>0</v>
      </c>
      <c r="W137">
        <v>0</v>
      </c>
      <c r="X137">
        <v>0</v>
      </c>
    </row>
    <row r="138" spans="1:24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f t="shared" si="4"/>
        <v>0</v>
      </c>
      <c r="U138">
        <v>36.53</v>
      </c>
      <c r="V138">
        <v>0</v>
      </c>
      <c r="W138">
        <v>0</v>
      </c>
      <c r="X138">
        <v>0</v>
      </c>
    </row>
    <row r="139" spans="1:24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f t="shared" si="4"/>
        <v>0</v>
      </c>
      <c r="U139">
        <v>36.53</v>
      </c>
      <c r="V139">
        <v>0</v>
      </c>
      <c r="W139">
        <v>0</v>
      </c>
      <c r="X139">
        <v>0</v>
      </c>
    </row>
    <row r="140" spans="1:24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f t="shared" si="4"/>
        <v>0</v>
      </c>
      <c r="U140">
        <v>36.53</v>
      </c>
      <c r="V140">
        <v>0</v>
      </c>
      <c r="W140">
        <v>0</v>
      </c>
      <c r="X140">
        <v>0</v>
      </c>
    </row>
    <row r="141" spans="1:24" x14ac:dyDescent="0.25">
      <c r="A141">
        <v>0</v>
      </c>
      <c r="B141">
        <v>0</v>
      </c>
      <c r="C141">
        <v>0</v>
      </c>
      <c r="D141">
        <v>0</v>
      </c>
      <c r="E141">
        <v>8.0064099999999999E-2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f t="shared" si="4"/>
        <v>0</v>
      </c>
      <c r="U141">
        <v>36.53</v>
      </c>
      <c r="V141">
        <v>0</v>
      </c>
      <c r="W141">
        <v>0</v>
      </c>
      <c r="X141">
        <v>0</v>
      </c>
    </row>
    <row r="142" spans="1:24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f t="shared" si="4"/>
        <v>0</v>
      </c>
      <c r="U142">
        <v>36.53</v>
      </c>
      <c r="V142">
        <v>0</v>
      </c>
      <c r="W142">
        <v>0</v>
      </c>
      <c r="X142">
        <v>0</v>
      </c>
    </row>
    <row r="143" spans="1:24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f t="shared" si="4"/>
        <v>0</v>
      </c>
      <c r="U143">
        <v>36.53</v>
      </c>
      <c r="V143">
        <v>0</v>
      </c>
      <c r="W143">
        <v>0</v>
      </c>
      <c r="X143">
        <v>0</v>
      </c>
    </row>
    <row r="144" spans="1:24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f t="shared" si="4"/>
        <v>0</v>
      </c>
      <c r="U144">
        <v>36.53</v>
      </c>
      <c r="V144">
        <v>0</v>
      </c>
      <c r="W144">
        <v>0</v>
      </c>
      <c r="X144">
        <v>0</v>
      </c>
    </row>
    <row r="145" spans="1:24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f t="shared" si="4"/>
        <v>0</v>
      </c>
      <c r="U145">
        <v>36.53</v>
      </c>
      <c r="V145">
        <v>0</v>
      </c>
      <c r="W145">
        <v>0</v>
      </c>
      <c r="X145">
        <v>0</v>
      </c>
    </row>
    <row r="146" spans="1:24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f t="shared" si="4"/>
        <v>0</v>
      </c>
      <c r="U146">
        <v>36.53</v>
      </c>
      <c r="V146">
        <v>0</v>
      </c>
      <c r="W146">
        <v>0</v>
      </c>
      <c r="X146">
        <v>0</v>
      </c>
    </row>
    <row r="147" spans="1:24" x14ac:dyDescent="0.25">
      <c r="A147">
        <v>0</v>
      </c>
      <c r="B147">
        <v>0</v>
      </c>
      <c r="C147">
        <v>0</v>
      </c>
      <c r="D147">
        <v>0</v>
      </c>
      <c r="E147">
        <v>8.0064099999999999E-2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f t="shared" si="4"/>
        <v>0</v>
      </c>
      <c r="U147">
        <v>36.53</v>
      </c>
      <c r="V147">
        <v>0</v>
      </c>
      <c r="W147">
        <v>0</v>
      </c>
      <c r="X147">
        <v>0</v>
      </c>
    </row>
    <row r="148" spans="1:24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f t="shared" si="4"/>
        <v>0</v>
      </c>
      <c r="U148">
        <v>36.53</v>
      </c>
      <c r="V148">
        <v>0</v>
      </c>
      <c r="W148">
        <v>0</v>
      </c>
      <c r="X148">
        <v>0</v>
      </c>
    </row>
    <row r="149" spans="1:24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f t="shared" si="4"/>
        <v>0</v>
      </c>
      <c r="U149">
        <v>36.53</v>
      </c>
      <c r="V149">
        <v>0</v>
      </c>
      <c r="W149">
        <v>0</v>
      </c>
      <c r="X149">
        <v>0</v>
      </c>
    </row>
    <row r="150" spans="1:24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f t="shared" si="4"/>
        <v>0</v>
      </c>
      <c r="U150">
        <v>36.53</v>
      </c>
      <c r="V150">
        <v>0</v>
      </c>
      <c r="W150">
        <v>0</v>
      </c>
      <c r="X150">
        <v>0</v>
      </c>
    </row>
    <row r="151" spans="1:24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f t="shared" si="4"/>
        <v>0</v>
      </c>
      <c r="U151">
        <v>36.53</v>
      </c>
      <c r="V151">
        <v>0</v>
      </c>
      <c r="W151">
        <v>0</v>
      </c>
      <c r="X151">
        <v>0</v>
      </c>
    </row>
    <row r="152" spans="1:24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f t="shared" si="4"/>
        <v>0</v>
      </c>
      <c r="U152">
        <v>36.53</v>
      </c>
      <c r="V152">
        <v>0</v>
      </c>
      <c r="W152">
        <v>0</v>
      </c>
      <c r="X152">
        <v>0</v>
      </c>
    </row>
    <row r="153" spans="1:24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f t="shared" si="4"/>
        <v>0</v>
      </c>
      <c r="U153">
        <v>36.53</v>
      </c>
      <c r="V153">
        <v>0</v>
      </c>
      <c r="W153">
        <v>0</v>
      </c>
      <c r="X153">
        <v>0</v>
      </c>
    </row>
    <row r="154" spans="1:24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f t="shared" si="4"/>
        <v>0</v>
      </c>
      <c r="U154">
        <v>36.53</v>
      </c>
      <c r="V154">
        <v>0</v>
      </c>
      <c r="W154">
        <v>0</v>
      </c>
      <c r="X154">
        <v>0</v>
      </c>
    </row>
    <row r="155" spans="1:24" x14ac:dyDescent="0.25">
      <c r="A155">
        <v>0</v>
      </c>
      <c r="B155">
        <v>0</v>
      </c>
      <c r="C155">
        <v>0</v>
      </c>
      <c r="D155">
        <v>0</v>
      </c>
      <c r="E155">
        <v>8.0064099999999999E-2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f t="shared" si="4"/>
        <v>0</v>
      </c>
      <c r="U155">
        <v>36.53</v>
      </c>
      <c r="V155">
        <v>0</v>
      </c>
      <c r="W155">
        <v>0</v>
      </c>
      <c r="X155">
        <v>0</v>
      </c>
    </row>
    <row r="156" spans="1:24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f t="shared" si="4"/>
        <v>0</v>
      </c>
      <c r="U156">
        <v>36.53</v>
      </c>
      <c r="V156">
        <v>0</v>
      </c>
      <c r="W156">
        <v>0</v>
      </c>
      <c r="X156">
        <v>0</v>
      </c>
    </row>
    <row r="157" spans="1:24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f t="shared" si="4"/>
        <v>0</v>
      </c>
      <c r="U157">
        <v>36.53</v>
      </c>
      <c r="V157">
        <v>0</v>
      </c>
      <c r="W157">
        <v>0</v>
      </c>
      <c r="X157">
        <v>0</v>
      </c>
    </row>
    <row r="158" spans="1:24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f t="shared" si="4"/>
        <v>0</v>
      </c>
      <c r="U158">
        <v>36.53</v>
      </c>
      <c r="V158">
        <v>0</v>
      </c>
      <c r="W158">
        <v>0</v>
      </c>
      <c r="X158">
        <v>0</v>
      </c>
    </row>
    <row r="159" spans="1:24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f t="shared" si="4"/>
        <v>0</v>
      </c>
      <c r="U159">
        <v>36.53</v>
      </c>
      <c r="V159">
        <v>0</v>
      </c>
      <c r="W159">
        <v>0</v>
      </c>
      <c r="X159">
        <v>0</v>
      </c>
    </row>
    <row r="160" spans="1:24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f t="shared" si="4"/>
        <v>0</v>
      </c>
      <c r="U160">
        <v>36.53</v>
      </c>
      <c r="V160">
        <v>0</v>
      </c>
      <c r="W160">
        <v>0</v>
      </c>
      <c r="X160">
        <v>0</v>
      </c>
    </row>
    <row r="161" spans="1:24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f t="shared" si="4"/>
        <v>0</v>
      </c>
      <c r="U161">
        <v>36.53</v>
      </c>
      <c r="V161">
        <v>0</v>
      </c>
      <c r="W161">
        <v>0</v>
      </c>
      <c r="X161">
        <v>0</v>
      </c>
    </row>
    <row r="162" spans="1:24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f t="shared" ref="T162:T191" si="5">SQRT(Q162^2+R162^2+S162^2)/16384</f>
        <v>0</v>
      </c>
      <c r="U162">
        <v>36.53</v>
      </c>
      <c r="V162">
        <v>0</v>
      </c>
      <c r="W162">
        <v>0</v>
      </c>
      <c r="X162">
        <v>0</v>
      </c>
    </row>
    <row r="163" spans="1:24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f t="shared" si="5"/>
        <v>0</v>
      </c>
      <c r="U163">
        <v>36.53</v>
      </c>
      <c r="V163">
        <v>0</v>
      </c>
      <c r="W163">
        <v>0</v>
      </c>
      <c r="X163">
        <v>0</v>
      </c>
    </row>
    <row r="164" spans="1:24" x14ac:dyDescent="0.25">
      <c r="A164">
        <v>0</v>
      </c>
      <c r="B164">
        <v>0</v>
      </c>
      <c r="C164">
        <v>0</v>
      </c>
      <c r="D164">
        <v>0</v>
      </c>
      <c r="E164">
        <v>8.0064099999999999E-2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f t="shared" si="5"/>
        <v>0</v>
      </c>
      <c r="U164">
        <v>36.53</v>
      </c>
      <c r="V164">
        <v>0</v>
      </c>
      <c r="W164">
        <v>0</v>
      </c>
      <c r="X164">
        <v>0</v>
      </c>
    </row>
    <row r="165" spans="1:24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2.0824799999999999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f t="shared" si="5"/>
        <v>0</v>
      </c>
      <c r="U165">
        <v>36.53</v>
      </c>
      <c r="V165">
        <v>0</v>
      </c>
      <c r="W165">
        <v>0</v>
      </c>
      <c r="X165">
        <v>0</v>
      </c>
    </row>
    <row r="166" spans="1:24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f t="shared" si="5"/>
        <v>0</v>
      </c>
      <c r="U166">
        <v>36.53</v>
      </c>
      <c r="V166">
        <v>0</v>
      </c>
      <c r="W166">
        <v>0</v>
      </c>
      <c r="X166">
        <v>0</v>
      </c>
    </row>
    <row r="167" spans="1:24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f t="shared" si="5"/>
        <v>0</v>
      </c>
      <c r="U167">
        <v>36.53</v>
      </c>
      <c r="V167">
        <v>0</v>
      </c>
      <c r="W167">
        <v>0</v>
      </c>
      <c r="X167">
        <v>0</v>
      </c>
    </row>
    <row r="168" spans="1:24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f t="shared" si="5"/>
        <v>0</v>
      </c>
      <c r="U168">
        <v>36.53</v>
      </c>
      <c r="V168">
        <v>0</v>
      </c>
      <c r="W168">
        <v>0</v>
      </c>
      <c r="X168">
        <v>0</v>
      </c>
    </row>
    <row r="169" spans="1:24" x14ac:dyDescent="0.25">
      <c r="A169">
        <v>0</v>
      </c>
      <c r="B169">
        <v>0</v>
      </c>
      <c r="C169">
        <v>0</v>
      </c>
      <c r="D169">
        <v>0</v>
      </c>
      <c r="E169">
        <v>8.0064099999999999E-2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f t="shared" si="5"/>
        <v>0</v>
      </c>
      <c r="U169">
        <v>36.53</v>
      </c>
      <c r="V169">
        <v>0</v>
      </c>
      <c r="W169">
        <v>0</v>
      </c>
      <c r="X169">
        <v>0</v>
      </c>
    </row>
    <row r="170" spans="1:24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f t="shared" si="5"/>
        <v>0</v>
      </c>
      <c r="U170">
        <v>36.53</v>
      </c>
      <c r="V170">
        <v>0</v>
      </c>
      <c r="W170">
        <v>0</v>
      </c>
      <c r="X170">
        <v>0</v>
      </c>
    </row>
    <row r="171" spans="1:24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f t="shared" si="5"/>
        <v>0</v>
      </c>
      <c r="U171">
        <v>36.53</v>
      </c>
      <c r="V171">
        <v>0</v>
      </c>
      <c r="W171">
        <v>0</v>
      </c>
      <c r="X171">
        <v>0</v>
      </c>
    </row>
    <row r="172" spans="1:24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f t="shared" si="5"/>
        <v>0</v>
      </c>
      <c r="U172">
        <v>36.53</v>
      </c>
      <c r="V172">
        <v>0</v>
      </c>
      <c r="W172">
        <v>0</v>
      </c>
      <c r="X172">
        <v>0</v>
      </c>
    </row>
    <row r="173" spans="1:24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f t="shared" si="5"/>
        <v>0</v>
      </c>
      <c r="U173">
        <v>36.53</v>
      </c>
      <c r="V173">
        <v>0</v>
      </c>
      <c r="W173">
        <v>0</v>
      </c>
      <c r="X173">
        <v>0</v>
      </c>
    </row>
    <row r="174" spans="1:24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f t="shared" si="5"/>
        <v>0</v>
      </c>
      <c r="U174">
        <v>36.53</v>
      </c>
      <c r="V174">
        <v>0</v>
      </c>
      <c r="W174">
        <v>0</v>
      </c>
      <c r="X174">
        <v>0</v>
      </c>
    </row>
    <row r="175" spans="1:24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f t="shared" si="5"/>
        <v>0</v>
      </c>
      <c r="U175">
        <v>36.53</v>
      </c>
      <c r="V175">
        <v>0</v>
      </c>
      <c r="W175">
        <v>0</v>
      </c>
      <c r="X175">
        <v>0</v>
      </c>
    </row>
    <row r="176" spans="1:24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f t="shared" si="5"/>
        <v>0</v>
      </c>
      <c r="U176">
        <v>36.53</v>
      </c>
      <c r="V176">
        <v>0</v>
      </c>
      <c r="W176">
        <v>0</v>
      </c>
      <c r="X176">
        <v>0</v>
      </c>
    </row>
    <row r="177" spans="1:24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f t="shared" si="5"/>
        <v>0</v>
      </c>
      <c r="U177">
        <v>36.53</v>
      </c>
      <c r="V177">
        <v>0</v>
      </c>
      <c r="W177">
        <v>0</v>
      </c>
      <c r="X177">
        <v>0</v>
      </c>
    </row>
    <row r="178" spans="1:24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f t="shared" si="5"/>
        <v>0</v>
      </c>
      <c r="U178">
        <v>36.53</v>
      </c>
      <c r="V178">
        <v>0</v>
      </c>
      <c r="W178">
        <v>0</v>
      </c>
      <c r="X178">
        <v>0</v>
      </c>
    </row>
    <row r="179" spans="1:24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f t="shared" si="5"/>
        <v>0</v>
      </c>
      <c r="U179">
        <v>36.53</v>
      </c>
      <c r="V179">
        <v>0</v>
      </c>
      <c r="W179">
        <v>0</v>
      </c>
      <c r="X179">
        <v>0</v>
      </c>
    </row>
    <row r="180" spans="1:24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f t="shared" si="5"/>
        <v>0</v>
      </c>
      <c r="U180">
        <v>36.53</v>
      </c>
      <c r="V180">
        <v>0</v>
      </c>
      <c r="W180">
        <v>0</v>
      </c>
      <c r="X180">
        <v>0</v>
      </c>
    </row>
    <row r="181" spans="1:24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f t="shared" si="5"/>
        <v>0</v>
      </c>
      <c r="U181">
        <v>36.53</v>
      </c>
      <c r="V181">
        <v>0</v>
      </c>
      <c r="W181">
        <v>0</v>
      </c>
      <c r="X181">
        <v>0</v>
      </c>
    </row>
    <row r="182" spans="1:24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f t="shared" si="5"/>
        <v>0</v>
      </c>
      <c r="U182">
        <v>36.53</v>
      </c>
      <c r="V182">
        <v>0</v>
      </c>
      <c r="W182">
        <v>0</v>
      </c>
      <c r="X182">
        <v>0</v>
      </c>
    </row>
    <row r="183" spans="1:24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f t="shared" si="5"/>
        <v>0</v>
      </c>
      <c r="U183">
        <v>36.53</v>
      </c>
      <c r="V183">
        <v>0</v>
      </c>
      <c r="W183">
        <v>0</v>
      </c>
      <c r="X183">
        <v>0</v>
      </c>
    </row>
    <row r="184" spans="1:24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f t="shared" si="5"/>
        <v>0</v>
      </c>
      <c r="U184">
        <v>36.53</v>
      </c>
      <c r="V184">
        <v>0</v>
      </c>
      <c r="W184">
        <v>0</v>
      </c>
      <c r="X184">
        <v>0</v>
      </c>
    </row>
    <row r="185" spans="1:24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f t="shared" si="5"/>
        <v>0</v>
      </c>
      <c r="U185">
        <v>36.53</v>
      </c>
      <c r="V185">
        <v>0</v>
      </c>
      <c r="W185">
        <v>0</v>
      </c>
      <c r="X185">
        <v>0</v>
      </c>
    </row>
    <row r="186" spans="1:24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f t="shared" si="5"/>
        <v>0</v>
      </c>
      <c r="U186">
        <v>36.53</v>
      </c>
      <c r="V186">
        <v>0</v>
      </c>
      <c r="W186">
        <v>0</v>
      </c>
      <c r="X186">
        <v>0</v>
      </c>
    </row>
    <row r="187" spans="1:24" x14ac:dyDescent="0.25">
      <c r="A187">
        <v>0</v>
      </c>
      <c r="B187">
        <v>0</v>
      </c>
      <c r="C187">
        <v>0</v>
      </c>
      <c r="D187">
        <v>0</v>
      </c>
      <c r="E187">
        <v>8.0064099999999999E-2</v>
      </c>
      <c r="F187">
        <v>2.3960699999999999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3.8421599999999998</v>
      </c>
      <c r="M187">
        <v>0</v>
      </c>
      <c r="N187">
        <v>0</v>
      </c>
      <c r="O187">
        <v>0</v>
      </c>
      <c r="P187">
        <v>13.895200000000001</v>
      </c>
      <c r="Q187">
        <v>0</v>
      </c>
      <c r="R187">
        <v>0</v>
      </c>
      <c r="S187">
        <v>0</v>
      </c>
      <c r="T187">
        <f t="shared" si="5"/>
        <v>0</v>
      </c>
      <c r="U187">
        <v>36.53</v>
      </c>
      <c r="V187">
        <v>0</v>
      </c>
      <c r="W187">
        <v>0</v>
      </c>
      <c r="X187">
        <v>0</v>
      </c>
    </row>
    <row r="188" spans="1:24" x14ac:dyDescent="0.25">
      <c r="A188">
        <v>0</v>
      </c>
      <c r="B188">
        <v>0</v>
      </c>
      <c r="C188">
        <v>0</v>
      </c>
      <c r="D188">
        <v>0</v>
      </c>
      <c r="E188">
        <v>8.0064099999999999E-2</v>
      </c>
      <c r="F188">
        <v>1.87449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53.7988</v>
      </c>
      <c r="M188">
        <v>0</v>
      </c>
      <c r="N188">
        <v>0</v>
      </c>
      <c r="O188">
        <v>0</v>
      </c>
      <c r="P188">
        <v>36.5747</v>
      </c>
      <c r="Q188">
        <v>0</v>
      </c>
      <c r="R188">
        <v>0</v>
      </c>
      <c r="S188">
        <v>0</v>
      </c>
      <c r="T188">
        <f t="shared" si="5"/>
        <v>0</v>
      </c>
      <c r="U188">
        <v>36.53</v>
      </c>
      <c r="V188">
        <v>0</v>
      </c>
      <c r="W188">
        <v>0</v>
      </c>
      <c r="X188">
        <v>0</v>
      </c>
    </row>
    <row r="189" spans="1:24" x14ac:dyDescent="0.25">
      <c r="A189">
        <v>8.0064099999999999E-2</v>
      </c>
      <c r="B189">
        <v>0</v>
      </c>
      <c r="C189">
        <v>5.4629799999999999</v>
      </c>
      <c r="D189">
        <v>0</v>
      </c>
      <c r="E189">
        <v>0</v>
      </c>
      <c r="F189">
        <v>3.8421599999999998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86.985799999999998</v>
      </c>
      <c r="M189">
        <v>0</v>
      </c>
      <c r="N189">
        <v>0</v>
      </c>
      <c r="O189">
        <v>0</v>
      </c>
      <c r="P189">
        <v>43.472000000000001</v>
      </c>
      <c r="Q189">
        <v>0</v>
      </c>
      <c r="R189">
        <v>0</v>
      </c>
      <c r="S189">
        <v>0</v>
      </c>
      <c r="T189">
        <f t="shared" si="5"/>
        <v>0</v>
      </c>
      <c r="U189">
        <v>36.53</v>
      </c>
      <c r="V189">
        <v>0</v>
      </c>
      <c r="W189">
        <v>0</v>
      </c>
      <c r="X189">
        <v>0</v>
      </c>
    </row>
    <row r="190" spans="1:24" x14ac:dyDescent="0.25">
      <c r="A190">
        <v>8.0064099999999999E-2</v>
      </c>
      <c r="B190">
        <v>0</v>
      </c>
      <c r="C190">
        <v>2.69049</v>
      </c>
      <c r="D190">
        <v>0</v>
      </c>
      <c r="E190">
        <v>0</v>
      </c>
      <c r="F190">
        <v>4.6901200000000003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102.102</v>
      </c>
      <c r="M190">
        <v>0</v>
      </c>
      <c r="N190">
        <v>0</v>
      </c>
      <c r="O190">
        <v>0</v>
      </c>
      <c r="P190">
        <v>55.908900000000003</v>
      </c>
      <c r="Q190">
        <v>0</v>
      </c>
      <c r="R190">
        <v>0</v>
      </c>
      <c r="S190">
        <v>0</v>
      </c>
      <c r="T190">
        <f t="shared" si="5"/>
        <v>0</v>
      </c>
      <c r="U190">
        <v>36.53</v>
      </c>
      <c r="V190">
        <v>0</v>
      </c>
      <c r="W190">
        <v>0</v>
      </c>
      <c r="X190">
        <v>0</v>
      </c>
    </row>
    <row r="191" spans="1:24" x14ac:dyDescent="0.25">
      <c r="A191">
        <v>8.0064099999999999E-2</v>
      </c>
      <c r="B191">
        <v>0</v>
      </c>
      <c r="C191">
        <v>2.69049</v>
      </c>
      <c r="D191">
        <v>0</v>
      </c>
      <c r="E191">
        <v>0</v>
      </c>
      <c r="F191">
        <v>4.6901200000000003</v>
      </c>
      <c r="G191">
        <v>0</v>
      </c>
      <c r="H191">
        <v>0</v>
      </c>
      <c r="I191">
        <v>8.0064099999999999E-2</v>
      </c>
      <c r="J191">
        <v>0</v>
      </c>
      <c r="K191">
        <v>0</v>
      </c>
      <c r="L191">
        <v>119.491</v>
      </c>
      <c r="M191">
        <v>0</v>
      </c>
      <c r="N191">
        <v>0</v>
      </c>
      <c r="O191">
        <v>0</v>
      </c>
      <c r="P191">
        <v>68.520399999999995</v>
      </c>
      <c r="Q191">
        <v>0</v>
      </c>
      <c r="R191">
        <v>0</v>
      </c>
      <c r="S191">
        <v>0</v>
      </c>
      <c r="T191">
        <f t="shared" si="5"/>
        <v>0</v>
      </c>
      <c r="U191">
        <v>36.53</v>
      </c>
      <c r="V191">
        <v>0</v>
      </c>
      <c r="W191">
        <v>0</v>
      </c>
      <c r="X191">
        <v>0</v>
      </c>
    </row>
  </sheetData>
  <mergeCells count="7">
    <mergeCell ref="CK1:CR1"/>
    <mergeCell ref="Z1:AP1"/>
    <mergeCell ref="AR1:AY1"/>
    <mergeCell ref="BA1:BH1"/>
    <mergeCell ref="BJ1:BQ1"/>
    <mergeCell ref="BS1:BZ1"/>
    <mergeCell ref="CB1:CI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CentralPA</vt:lpstr>
      <vt:lpstr>LeftPA1</vt:lpstr>
      <vt:lpstr>RightPA1</vt:lpstr>
      <vt:lpstr>Flick1</vt:lpstr>
      <vt:lpstr>Flick2</vt:lpstr>
      <vt:lpstr>IMP1</vt:lpstr>
      <vt:lpstr>Lumbar1</vt:lpstr>
      <vt:lpstr>Lumbar2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Abelardo</dc:creator>
  <cp:lastModifiedBy>wbml</cp:lastModifiedBy>
  <dcterms:created xsi:type="dcterms:W3CDTF">2016-04-05T20:37:59Z</dcterms:created>
  <dcterms:modified xsi:type="dcterms:W3CDTF">2016-11-22T14:45:59Z</dcterms:modified>
</cp:coreProperties>
</file>